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修士論文永良\03.データ\予備実験\統合フィルタリング\20160113 Xperia_passage02【論文で使う】\passage02【論文で使う】\"/>
    </mc:Choice>
  </mc:AlternateContent>
  <bookViews>
    <workbookView xWindow="4650" yWindow="0" windowWidth="18705" windowHeight="9180"/>
  </bookViews>
  <sheets>
    <sheet name="20160114_221145_position" sheetId="1" r:id="rId1"/>
  </sheets>
  <calcPr calcId="152511"/>
</workbook>
</file>

<file path=xl/sharedStrings.xml><?xml version="1.0" encoding="utf-8"?>
<sst xmlns="http://schemas.openxmlformats.org/spreadsheetml/2006/main" count="2" uniqueCount="2">
  <si>
    <t>inverse（青）</t>
    <rPh sb="8" eb="9">
      <t>アオ</t>
    </rPh>
    <phoneticPr fontId="18"/>
  </si>
  <si>
    <t>共面条件（緑）</t>
    <rPh sb="0" eb="4">
      <t>キョウ</t>
    </rPh>
    <rPh sb="5" eb="6">
      <t>ミドリ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</si>
</sst>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/>
    <xf numFmtId="176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 cmpd="sng" algn="ctr">
              <a:solidFill>
                <a:srgbClr val="C00000"/>
              </a:solidFill>
              <a:prstDash val="solid"/>
              <a:round/>
              <a:headEnd type="none" w="med" len="med"/>
              <a:tailEnd type="none" w="med" len="med"/>
            </a:ln>
            <a:effectLst/>
          </c:spPr>
          <c:marker>
            <c:symbol val="none"/>
          </c:marker>
          <c:xVal>
            <c:numRef>
              <c:f>'20160114_221145_position'!$A$2:$NFR$2</c:f>
              <c:numCache>
                <c:formatCode>0.00E+00</c:formatCode>
                <c:ptCount val="9638"/>
                <c:pt idx="0">
                  <c:v>0</c:v>
                </c:pt>
                <c:pt idx="1">
                  <c:v>-4.5766907391400003E-5</c:v>
                </c:pt>
                <c:pt idx="2">
                  <c:v>-1.02428106141E-4</c:v>
                </c:pt>
                <c:pt idx="3">
                  <c:v>-2.34570068212999E-4</c:v>
                </c:pt>
                <c:pt idx="4">
                  <c:v>-2.5659572762099902E-4</c:v>
                </c:pt>
                <c:pt idx="5">
                  <c:v>-3.4654677563900001E-4</c:v>
                </c:pt>
                <c:pt idx="6">
                  <c:v>-4.12515201941999E-4</c:v>
                </c:pt>
                <c:pt idx="7">
                  <c:v>-4.13962965725E-4</c:v>
                </c:pt>
                <c:pt idx="8">
                  <c:v>-4.24744707711E-4</c:v>
                </c:pt>
                <c:pt idx="9">
                  <c:v>-8.5053046022800005E-5</c:v>
                </c:pt>
                <c:pt idx="10">
                  <c:v>-8.29590118828999E-4</c:v>
                </c:pt>
                <c:pt idx="11">
                  <c:v>-9.3779002163100003E-4</c:v>
                </c:pt>
                <c:pt idx="12">
                  <c:v>-1.59691437582999E-3</c:v>
                </c:pt>
                <c:pt idx="13">
                  <c:v>-1.4830566594800001E-3</c:v>
                </c:pt>
                <c:pt idx="14">
                  <c:v>-4.4021511165899902E-3</c:v>
                </c:pt>
                <c:pt idx="15">
                  <c:v>-5.6072583361499902E-3</c:v>
                </c:pt>
                <c:pt idx="16">
                  <c:v>-6.0776619225899903E-3</c:v>
                </c:pt>
                <c:pt idx="17">
                  <c:v>-6.6046616794199903E-3</c:v>
                </c:pt>
                <c:pt idx="18">
                  <c:v>-6.3412320727699902E-3</c:v>
                </c:pt>
                <c:pt idx="19">
                  <c:v>-7.0910084829700001E-3</c:v>
                </c:pt>
                <c:pt idx="20">
                  <c:v>-7.2779219508599903E-3</c:v>
                </c:pt>
                <c:pt idx="21">
                  <c:v>-7.4647285131100001E-3</c:v>
                </c:pt>
                <c:pt idx="22">
                  <c:v>-8.1399107022100004E-3</c:v>
                </c:pt>
                <c:pt idx="23">
                  <c:v>-8.7220936237699907E-3</c:v>
                </c:pt>
                <c:pt idx="24">
                  <c:v>-8.8998165139399892E-3</c:v>
                </c:pt>
                <c:pt idx="25">
                  <c:v>-8.2174048211499894E-3</c:v>
                </c:pt>
                <c:pt idx="26">
                  <c:v>-7.7983163490000004E-3</c:v>
                </c:pt>
                <c:pt idx="27">
                  <c:v>-7.7633074741699903E-3</c:v>
                </c:pt>
                <c:pt idx="28">
                  <c:v>-7.6105964402600002E-3</c:v>
                </c:pt>
                <c:pt idx="29">
                  <c:v>6.9891132277199904E-3</c:v>
                </c:pt>
                <c:pt idx="30">
                  <c:v>9.5860389487199896E-3</c:v>
                </c:pt>
                <c:pt idx="31">
                  <c:v>9.5256150402299906E-3</c:v>
                </c:pt>
                <c:pt idx="32">
                  <c:v>1.05613336014E-2</c:v>
                </c:pt>
                <c:pt idx="33">
                  <c:v>1.1328956486900001E-2</c:v>
                </c:pt>
                <c:pt idx="34">
                  <c:v>1.15914753863999E-2</c:v>
                </c:pt>
                <c:pt idx="35">
                  <c:v>2.5275094509499899E-2</c:v>
                </c:pt>
                <c:pt idx="36">
                  <c:v>2.6914052816200001E-2</c:v>
                </c:pt>
                <c:pt idx="37">
                  <c:v>2.7782334864099902E-2</c:v>
                </c:pt>
                <c:pt idx="38">
                  <c:v>2.84115705212E-2</c:v>
                </c:pt>
                <c:pt idx="39">
                  <c:v>2.8663753594400002E-2</c:v>
                </c:pt>
                <c:pt idx="40">
                  <c:v>2.9196524119399901E-2</c:v>
                </c:pt>
                <c:pt idx="41">
                  <c:v>2.9030545385200002E-2</c:v>
                </c:pt>
                <c:pt idx="42">
                  <c:v>2.9266152743400001E-2</c:v>
                </c:pt>
                <c:pt idx="43">
                  <c:v>2.9993227707000001E-2</c:v>
                </c:pt>
                <c:pt idx="44">
                  <c:v>2.9355402960700001E-2</c:v>
                </c:pt>
                <c:pt idx="45">
                  <c:v>3.0851933222899901E-2</c:v>
                </c:pt>
                <c:pt idx="46">
                  <c:v>3.0790028355099901E-2</c:v>
                </c:pt>
                <c:pt idx="47">
                  <c:v>3.1253778144899901E-2</c:v>
                </c:pt>
                <c:pt idx="48">
                  <c:v>3.09470449197E-2</c:v>
                </c:pt>
                <c:pt idx="49">
                  <c:v>3.15481652728999E-2</c:v>
                </c:pt>
                <c:pt idx="50">
                  <c:v>4.12212271027999E-2</c:v>
                </c:pt>
                <c:pt idx="51">
                  <c:v>4.1484901366100002E-2</c:v>
                </c:pt>
                <c:pt idx="52">
                  <c:v>4.1572078193200003E-2</c:v>
                </c:pt>
                <c:pt idx="53">
                  <c:v>4.1847246439700003E-2</c:v>
                </c:pt>
                <c:pt idx="54">
                  <c:v>4.1758593424399901E-2</c:v>
                </c:pt>
                <c:pt idx="55">
                  <c:v>3.9144942236900002E-2</c:v>
                </c:pt>
                <c:pt idx="56">
                  <c:v>3.9935804761800003E-2</c:v>
                </c:pt>
                <c:pt idx="57">
                  <c:v>6.0418496126800003E-2</c:v>
                </c:pt>
                <c:pt idx="58">
                  <c:v>6.4233348183100003E-2</c:v>
                </c:pt>
                <c:pt idx="59">
                  <c:v>6.5946507183899897E-2</c:v>
                </c:pt>
                <c:pt idx="60">
                  <c:v>6.6719000235999901E-2</c:v>
                </c:pt>
                <c:pt idx="61">
                  <c:v>6.7959422983199902E-2</c:v>
                </c:pt>
                <c:pt idx="62">
                  <c:v>6.8367046333800002E-2</c:v>
                </c:pt>
                <c:pt idx="63">
                  <c:v>6.9668190882499897E-2</c:v>
                </c:pt>
                <c:pt idx="64">
                  <c:v>6.9676940439099902E-2</c:v>
                </c:pt>
                <c:pt idx="65">
                  <c:v>7.6478601930699899E-2</c:v>
                </c:pt>
                <c:pt idx="66">
                  <c:v>7.9753474797399901E-2</c:v>
                </c:pt>
                <c:pt idx="67">
                  <c:v>8.0823324998400004E-2</c:v>
                </c:pt>
                <c:pt idx="68">
                  <c:v>8.1588710022800007E-2</c:v>
                </c:pt>
                <c:pt idx="69">
                  <c:v>8.3365893434699898E-2</c:v>
                </c:pt>
                <c:pt idx="70">
                  <c:v>8.4351133387799898E-2</c:v>
                </c:pt>
                <c:pt idx="71">
                  <c:v>0.10276873327699899</c:v>
                </c:pt>
                <c:pt idx="72">
                  <c:v>0.105946757985</c:v>
                </c:pt>
                <c:pt idx="73">
                  <c:v>0.107424742374</c:v>
                </c:pt>
                <c:pt idx="74">
                  <c:v>0.108316152924</c:v>
                </c:pt>
                <c:pt idx="75">
                  <c:v>0.107868279228999</c:v>
                </c:pt>
                <c:pt idx="76">
                  <c:v>0.10982478819200001</c:v>
                </c:pt>
                <c:pt idx="77">
                  <c:v>0.110525606725</c:v>
                </c:pt>
                <c:pt idx="78">
                  <c:v>0.111766321158</c:v>
                </c:pt>
                <c:pt idx="79">
                  <c:v>0.11254036096800001</c:v>
                </c:pt>
                <c:pt idx="80">
                  <c:v>0.135755900533999</c:v>
                </c:pt>
                <c:pt idx="81">
                  <c:v>0.142219450528</c:v>
                </c:pt>
                <c:pt idx="82">
                  <c:v>0.143482847213</c:v>
                </c:pt>
                <c:pt idx="83">
                  <c:v>0.144665252238</c:v>
                </c:pt>
                <c:pt idx="84">
                  <c:v>0.14634267195799899</c:v>
                </c:pt>
                <c:pt idx="85">
                  <c:v>0.14753399940100001</c:v>
                </c:pt>
                <c:pt idx="86">
                  <c:v>0.145958097171</c:v>
                </c:pt>
                <c:pt idx="87">
                  <c:v>0.14741998872500001</c:v>
                </c:pt>
                <c:pt idx="88">
                  <c:v>0.147582063824999</c:v>
                </c:pt>
                <c:pt idx="89">
                  <c:v>0.14732424952500001</c:v>
                </c:pt>
                <c:pt idx="90">
                  <c:v>0.146276692903999</c:v>
                </c:pt>
                <c:pt idx="91">
                  <c:v>0.14490664907299899</c:v>
                </c:pt>
                <c:pt idx="92">
                  <c:v>0.14515247815499899</c:v>
                </c:pt>
                <c:pt idx="93">
                  <c:v>0.170040202104</c:v>
                </c:pt>
                <c:pt idx="94">
                  <c:v>0.17327137007000001</c:v>
                </c:pt>
                <c:pt idx="95">
                  <c:v>0.174823503296999</c:v>
                </c:pt>
                <c:pt idx="96">
                  <c:v>0.17531126534200001</c:v>
                </c:pt>
                <c:pt idx="97">
                  <c:v>0.176626847867</c:v>
                </c:pt>
                <c:pt idx="98">
                  <c:v>0.164631594337</c:v>
                </c:pt>
                <c:pt idx="99">
                  <c:v>0.163590174594999</c:v>
                </c:pt>
                <c:pt idx="100">
                  <c:v>0.16354695475299899</c:v>
                </c:pt>
                <c:pt idx="101">
                  <c:v>0.163147574012</c:v>
                </c:pt>
                <c:pt idx="102">
                  <c:v>0.16334971720899899</c:v>
                </c:pt>
                <c:pt idx="103">
                  <c:v>0.16257161917999899</c:v>
                </c:pt>
                <c:pt idx="104">
                  <c:v>0.16217729665700001</c:v>
                </c:pt>
                <c:pt idx="105">
                  <c:v>0.160525435785</c:v>
                </c:pt>
                <c:pt idx="106">
                  <c:v>0.163120537475999</c:v>
                </c:pt>
                <c:pt idx="107">
                  <c:v>0.164445496745</c:v>
                </c:pt>
                <c:pt idx="108">
                  <c:v>0.16515189751699899</c:v>
                </c:pt>
                <c:pt idx="109">
                  <c:v>0.16590667457899899</c:v>
                </c:pt>
                <c:pt idx="110">
                  <c:v>0.165132927110999</c:v>
                </c:pt>
                <c:pt idx="111">
                  <c:v>0.16526648459000001</c:v>
                </c:pt>
                <c:pt idx="112">
                  <c:v>0.16548906904999899</c:v>
                </c:pt>
                <c:pt idx="113">
                  <c:v>0.20399135587</c:v>
                </c:pt>
                <c:pt idx="114">
                  <c:v>0.20845944999400001</c:v>
                </c:pt>
                <c:pt idx="115">
                  <c:v>0.210611350591</c:v>
                </c:pt>
                <c:pt idx="116">
                  <c:v>0.21186468589499899</c:v>
                </c:pt>
                <c:pt idx="117">
                  <c:v>0.21253968462299899</c:v>
                </c:pt>
                <c:pt idx="118">
                  <c:v>0.213194993291</c:v>
                </c:pt>
                <c:pt idx="119">
                  <c:v>0.23528065377499899</c:v>
                </c:pt>
                <c:pt idx="120">
                  <c:v>0.23633639433100001</c:v>
                </c:pt>
                <c:pt idx="121">
                  <c:v>0.23684162603700001</c:v>
                </c:pt>
                <c:pt idx="122">
                  <c:v>0.23749659663100001</c:v>
                </c:pt>
                <c:pt idx="123">
                  <c:v>0.237082975240999</c:v>
                </c:pt>
                <c:pt idx="124">
                  <c:v>0.240519219078</c:v>
                </c:pt>
                <c:pt idx="125">
                  <c:v>0.242299452028999</c:v>
                </c:pt>
                <c:pt idx="126">
                  <c:v>0.24270376604900001</c:v>
                </c:pt>
                <c:pt idx="127">
                  <c:v>0.244676513730999</c:v>
                </c:pt>
                <c:pt idx="128">
                  <c:v>0.245625504125</c:v>
                </c:pt>
                <c:pt idx="129">
                  <c:v>0.24753264197200001</c:v>
                </c:pt>
                <c:pt idx="130">
                  <c:v>0.24557615739300001</c:v>
                </c:pt>
                <c:pt idx="131">
                  <c:v>0.249478751713999</c:v>
                </c:pt>
                <c:pt idx="132">
                  <c:v>0.25162489675600003</c:v>
                </c:pt>
                <c:pt idx="133">
                  <c:v>0.25156198232299898</c:v>
                </c:pt>
                <c:pt idx="134">
                  <c:v>0.25448550266600001</c:v>
                </c:pt>
                <c:pt idx="135">
                  <c:v>0.25446752695199898</c:v>
                </c:pt>
                <c:pt idx="136">
                  <c:v>0.25672625824099898</c:v>
                </c:pt>
                <c:pt idx="137">
                  <c:v>0.25798783059899899</c:v>
                </c:pt>
                <c:pt idx="138">
                  <c:v>0.25569265512900002</c:v>
                </c:pt>
                <c:pt idx="139">
                  <c:v>0.26065130289400001</c:v>
                </c:pt>
                <c:pt idx="140">
                  <c:v>0.26281510396899899</c:v>
                </c:pt>
                <c:pt idx="141">
                  <c:v>0.26452685445500002</c:v>
                </c:pt>
                <c:pt idx="142">
                  <c:v>0.23985663292699899</c:v>
                </c:pt>
                <c:pt idx="143">
                  <c:v>0.23784268750599899</c:v>
                </c:pt>
                <c:pt idx="144">
                  <c:v>0.236295485531999</c:v>
                </c:pt>
                <c:pt idx="145">
                  <c:v>0.236174050794</c:v>
                </c:pt>
                <c:pt idx="146">
                  <c:v>0.237627823277999</c:v>
                </c:pt>
                <c:pt idx="147">
                  <c:v>0.23384230525300001</c:v>
                </c:pt>
                <c:pt idx="148">
                  <c:v>0.25807910953800001</c:v>
                </c:pt>
                <c:pt idx="149">
                  <c:v>0.26122225262100002</c:v>
                </c:pt>
                <c:pt idx="150">
                  <c:v>0.26163565800999899</c:v>
                </c:pt>
                <c:pt idx="151">
                  <c:v>0.262697344388999</c:v>
                </c:pt>
                <c:pt idx="152">
                  <c:v>0.26369574985299898</c:v>
                </c:pt>
                <c:pt idx="153">
                  <c:v>0.26069871863299898</c:v>
                </c:pt>
                <c:pt idx="154">
                  <c:v>0.26098528228000001</c:v>
                </c:pt>
                <c:pt idx="155">
                  <c:v>0.26098115908300001</c:v>
                </c:pt>
                <c:pt idx="156">
                  <c:v>0.26049789074500002</c:v>
                </c:pt>
                <c:pt idx="157">
                  <c:v>0.26110075321499898</c:v>
                </c:pt>
                <c:pt idx="158">
                  <c:v>0.261071734265999</c:v>
                </c:pt>
                <c:pt idx="159">
                  <c:v>0.26074743451999899</c:v>
                </c:pt>
                <c:pt idx="160">
                  <c:v>0.25277575111700001</c:v>
                </c:pt>
                <c:pt idx="161">
                  <c:v>0.25134070318099899</c:v>
                </c:pt>
                <c:pt idx="162">
                  <c:v>0.25226650693699898</c:v>
                </c:pt>
                <c:pt idx="163">
                  <c:v>0.25062447320800002</c:v>
                </c:pt>
                <c:pt idx="164">
                  <c:v>0.24883122182199899</c:v>
                </c:pt>
                <c:pt idx="165">
                  <c:v>0.24845543475099899</c:v>
                </c:pt>
                <c:pt idx="166">
                  <c:v>0.247405045335999</c:v>
                </c:pt>
                <c:pt idx="167">
                  <c:v>0.244396206806999</c:v>
                </c:pt>
                <c:pt idx="168">
                  <c:v>0.247533382302</c:v>
                </c:pt>
                <c:pt idx="169">
                  <c:v>0.214606765985</c:v>
                </c:pt>
                <c:pt idx="170">
                  <c:v>0.21048110157399899</c:v>
                </c:pt>
                <c:pt idx="171">
                  <c:v>0.20886764449</c:v>
                </c:pt>
                <c:pt idx="172">
                  <c:v>0.210003138485999</c:v>
                </c:pt>
                <c:pt idx="173">
                  <c:v>0.20874542646200001</c:v>
                </c:pt>
                <c:pt idx="174">
                  <c:v>0.20870828579100001</c:v>
                </c:pt>
                <c:pt idx="175">
                  <c:v>0.20775728937499899</c:v>
                </c:pt>
                <c:pt idx="176">
                  <c:v>0.207391539215</c:v>
                </c:pt>
                <c:pt idx="177">
                  <c:v>0.20744895087699899</c:v>
                </c:pt>
                <c:pt idx="178">
                  <c:v>0.21093507465899899</c:v>
                </c:pt>
                <c:pt idx="179">
                  <c:v>0.21070744515000001</c:v>
                </c:pt>
                <c:pt idx="180">
                  <c:v>0.21233813831000001</c:v>
                </c:pt>
                <c:pt idx="181">
                  <c:v>0.21327165298299899</c:v>
                </c:pt>
                <c:pt idx="182">
                  <c:v>0.213299550815999</c:v>
                </c:pt>
                <c:pt idx="183">
                  <c:v>0.212623985444999</c:v>
                </c:pt>
                <c:pt idx="184">
                  <c:v>0.212773732465</c:v>
                </c:pt>
                <c:pt idx="185">
                  <c:v>0.212067348252999</c:v>
                </c:pt>
                <c:pt idx="186">
                  <c:v>0.20973472037400001</c:v>
                </c:pt>
                <c:pt idx="187">
                  <c:v>0.209203811592999</c:v>
                </c:pt>
                <c:pt idx="188">
                  <c:v>0.207788114250999</c:v>
                </c:pt>
                <c:pt idx="189">
                  <c:v>0.20666450222800001</c:v>
                </c:pt>
                <c:pt idx="190">
                  <c:v>0.20524965467799899</c:v>
                </c:pt>
                <c:pt idx="191">
                  <c:v>0.20323535676400001</c:v>
                </c:pt>
                <c:pt idx="192">
                  <c:v>0.204484722189999</c:v>
                </c:pt>
                <c:pt idx="193">
                  <c:v>0.20127236514800001</c:v>
                </c:pt>
                <c:pt idx="194">
                  <c:v>0.20404096150500001</c:v>
                </c:pt>
                <c:pt idx="195">
                  <c:v>0.20460550787099899</c:v>
                </c:pt>
                <c:pt idx="196">
                  <c:v>0.20393429372800001</c:v>
                </c:pt>
                <c:pt idx="197">
                  <c:v>0.20323458722900001</c:v>
                </c:pt>
                <c:pt idx="198">
                  <c:v>0.20135182000999899</c:v>
                </c:pt>
                <c:pt idx="199">
                  <c:v>0.19950247666099899</c:v>
                </c:pt>
                <c:pt idx="200">
                  <c:v>0.20243457345900001</c:v>
                </c:pt>
                <c:pt idx="201">
                  <c:v>0.20083097559999899</c:v>
                </c:pt>
                <c:pt idx="202">
                  <c:v>0.201407265200999</c:v>
                </c:pt>
                <c:pt idx="203">
                  <c:v>0.201963170206999</c:v>
                </c:pt>
                <c:pt idx="204">
                  <c:v>0.20118013615800001</c:v>
                </c:pt>
                <c:pt idx="205">
                  <c:v>0.20022836447199899</c:v>
                </c:pt>
                <c:pt idx="206">
                  <c:v>0.20043188636199899</c:v>
                </c:pt>
                <c:pt idx="207">
                  <c:v>0.19965234790299899</c:v>
                </c:pt>
                <c:pt idx="208">
                  <c:v>0.19846167742199899</c:v>
                </c:pt>
                <c:pt idx="209">
                  <c:v>0.198276247076</c:v>
                </c:pt>
                <c:pt idx="210">
                  <c:v>0.197737678890999</c:v>
                </c:pt>
                <c:pt idx="211">
                  <c:v>0.19564355893499899</c:v>
                </c:pt>
                <c:pt idx="212">
                  <c:v>0.19425311449999899</c:v>
                </c:pt>
                <c:pt idx="213">
                  <c:v>0.19366895947099899</c:v>
                </c:pt>
                <c:pt idx="214">
                  <c:v>0.193497513087</c:v>
                </c:pt>
                <c:pt idx="215">
                  <c:v>0.19248559938599899</c:v>
                </c:pt>
                <c:pt idx="216">
                  <c:v>0.19436134419500001</c:v>
                </c:pt>
                <c:pt idx="217">
                  <c:v>0.18742164591900001</c:v>
                </c:pt>
                <c:pt idx="218">
                  <c:v>0.18531100493800001</c:v>
                </c:pt>
                <c:pt idx="219">
                  <c:v>0.18398219965599899</c:v>
                </c:pt>
                <c:pt idx="220">
                  <c:v>0.182278048016</c:v>
                </c:pt>
                <c:pt idx="221">
                  <c:v>0.180938879773999</c:v>
                </c:pt>
                <c:pt idx="222">
                  <c:v>0.17941478659499899</c:v>
                </c:pt>
                <c:pt idx="223">
                  <c:v>0.17950730179900001</c:v>
                </c:pt>
                <c:pt idx="224">
                  <c:v>0.17822131657599899</c:v>
                </c:pt>
                <c:pt idx="225">
                  <c:v>0.18263621545299899</c:v>
                </c:pt>
                <c:pt idx="226">
                  <c:v>0.177201110842999</c:v>
                </c:pt>
                <c:pt idx="227">
                  <c:v>0.17438703799399899</c:v>
                </c:pt>
                <c:pt idx="228">
                  <c:v>0.17209593152200001</c:v>
                </c:pt>
                <c:pt idx="229">
                  <c:v>0.17059037383799899</c:v>
                </c:pt>
                <c:pt idx="230">
                  <c:v>0.16940588141900001</c:v>
                </c:pt>
                <c:pt idx="231">
                  <c:v>0.213384997753999</c:v>
                </c:pt>
                <c:pt idx="232">
                  <c:v>0.217598869752999</c:v>
                </c:pt>
                <c:pt idx="233">
                  <c:v>0.220074491752</c:v>
                </c:pt>
                <c:pt idx="234">
                  <c:v>0.22193487799799899</c:v>
                </c:pt>
                <c:pt idx="235">
                  <c:v>0.22418072951599899</c:v>
                </c:pt>
                <c:pt idx="236">
                  <c:v>0.22600407433399899</c:v>
                </c:pt>
                <c:pt idx="237">
                  <c:v>0.22638252752599899</c:v>
                </c:pt>
                <c:pt idx="238">
                  <c:v>0.21571362420500001</c:v>
                </c:pt>
                <c:pt idx="239">
                  <c:v>0.21728653892800001</c:v>
                </c:pt>
                <c:pt idx="240">
                  <c:v>0.21663361106599899</c:v>
                </c:pt>
                <c:pt idx="241">
                  <c:v>0.215881330455999</c:v>
                </c:pt>
                <c:pt idx="242">
                  <c:v>0.21654395259699899</c:v>
                </c:pt>
                <c:pt idx="243">
                  <c:v>0.21580578592399899</c:v>
                </c:pt>
                <c:pt idx="244">
                  <c:v>0.21610279587699899</c:v>
                </c:pt>
                <c:pt idx="245">
                  <c:v>0.17237383164699899</c:v>
                </c:pt>
                <c:pt idx="246">
                  <c:v>0.166199737604</c:v>
                </c:pt>
                <c:pt idx="247">
                  <c:v>0.162335446152999</c:v>
                </c:pt>
                <c:pt idx="248">
                  <c:v>0.15550774797299899</c:v>
                </c:pt>
                <c:pt idx="249">
                  <c:v>0.154378631594</c:v>
                </c:pt>
                <c:pt idx="250">
                  <c:v>0.151122946575</c:v>
                </c:pt>
                <c:pt idx="251">
                  <c:v>0.15197250144900001</c:v>
                </c:pt>
                <c:pt idx="252">
                  <c:v>0.152891906622</c:v>
                </c:pt>
                <c:pt idx="253">
                  <c:v>0.20551326048400001</c:v>
                </c:pt>
                <c:pt idx="254">
                  <c:v>0.213699162787999</c:v>
                </c:pt>
                <c:pt idx="255">
                  <c:v>0.21536331301799899</c:v>
                </c:pt>
                <c:pt idx="256">
                  <c:v>0.21563223630799899</c:v>
                </c:pt>
                <c:pt idx="257">
                  <c:v>0.21391219500200001</c:v>
                </c:pt>
                <c:pt idx="258">
                  <c:v>0.215958526215</c:v>
                </c:pt>
                <c:pt idx="259">
                  <c:v>0.21755570105700001</c:v>
                </c:pt>
                <c:pt idx="260">
                  <c:v>0.218721996461999</c:v>
                </c:pt>
                <c:pt idx="261">
                  <c:v>0.21136919517700001</c:v>
                </c:pt>
                <c:pt idx="262">
                  <c:v>0.21214361699000001</c:v>
                </c:pt>
                <c:pt idx="263">
                  <c:v>0.21184199244400001</c:v>
                </c:pt>
                <c:pt idx="264">
                  <c:v>0.21196964663100001</c:v>
                </c:pt>
                <c:pt idx="265">
                  <c:v>0.21328686626099899</c:v>
                </c:pt>
                <c:pt idx="266">
                  <c:v>0.21564820106900001</c:v>
                </c:pt>
                <c:pt idx="267">
                  <c:v>0.21537431184700001</c:v>
                </c:pt>
                <c:pt idx="268">
                  <c:v>0.21634159064799899</c:v>
                </c:pt>
                <c:pt idx="269">
                  <c:v>0.19733890123699899</c:v>
                </c:pt>
                <c:pt idx="270">
                  <c:v>0.19536178485799899</c:v>
                </c:pt>
                <c:pt idx="271">
                  <c:v>0.19467287146199899</c:v>
                </c:pt>
                <c:pt idx="272">
                  <c:v>0.19346882440900001</c:v>
                </c:pt>
                <c:pt idx="273">
                  <c:v>0.19311595148999899</c:v>
                </c:pt>
                <c:pt idx="274">
                  <c:v>0.19258974735500001</c:v>
                </c:pt>
                <c:pt idx="275">
                  <c:v>0.192111124514</c:v>
                </c:pt>
                <c:pt idx="276">
                  <c:v>0.191799131928999</c:v>
                </c:pt>
                <c:pt idx="277">
                  <c:v>0.191289319745999</c:v>
                </c:pt>
                <c:pt idx="278">
                  <c:v>0.190923447206999</c:v>
                </c:pt>
                <c:pt idx="279">
                  <c:v>0.17571137526899899</c:v>
                </c:pt>
                <c:pt idx="280">
                  <c:v>0.17208429655900001</c:v>
                </c:pt>
                <c:pt idx="281">
                  <c:v>0.17102752396400001</c:v>
                </c:pt>
                <c:pt idx="282">
                  <c:v>0.170138500989999</c:v>
                </c:pt>
                <c:pt idx="283">
                  <c:v>0.17059358673300001</c:v>
                </c:pt>
                <c:pt idx="284">
                  <c:v>0.170130891791999</c:v>
                </c:pt>
                <c:pt idx="285">
                  <c:v>0.16952913507699899</c:v>
                </c:pt>
                <c:pt idx="286">
                  <c:v>0.16907650084500001</c:v>
                </c:pt>
                <c:pt idx="287">
                  <c:v>0.16842340302299899</c:v>
                </c:pt>
                <c:pt idx="288">
                  <c:v>0.16770094052599899</c:v>
                </c:pt>
                <c:pt idx="289">
                  <c:v>0.15950882353199899</c:v>
                </c:pt>
                <c:pt idx="290">
                  <c:v>0.156237467761</c:v>
                </c:pt>
                <c:pt idx="291">
                  <c:v>0.15559785004500001</c:v>
                </c:pt>
                <c:pt idx="292">
                  <c:v>0.154508730805999</c:v>
                </c:pt>
                <c:pt idx="293">
                  <c:v>0.15568059166100001</c:v>
                </c:pt>
                <c:pt idx="294">
                  <c:v>0.155610258240999</c:v>
                </c:pt>
                <c:pt idx="295">
                  <c:v>0.15647766125900001</c:v>
                </c:pt>
                <c:pt idx="296">
                  <c:v>0.155749108883</c:v>
                </c:pt>
                <c:pt idx="297">
                  <c:v>0.140729088168</c:v>
                </c:pt>
                <c:pt idx="298">
                  <c:v>0.13834372418099899</c:v>
                </c:pt>
                <c:pt idx="299">
                  <c:v>0.137474702037999</c:v>
                </c:pt>
                <c:pt idx="300">
                  <c:v>0.13776250115399899</c:v>
                </c:pt>
                <c:pt idx="301">
                  <c:v>0.137200349262</c:v>
                </c:pt>
                <c:pt idx="302">
                  <c:v>0.13625985303900001</c:v>
                </c:pt>
                <c:pt idx="303">
                  <c:v>0.135199580922999</c:v>
                </c:pt>
                <c:pt idx="304">
                  <c:v>0.16060379866999899</c:v>
                </c:pt>
                <c:pt idx="305">
                  <c:v>0.164007275093</c:v>
                </c:pt>
                <c:pt idx="306">
                  <c:v>0.16559666968100001</c:v>
                </c:pt>
                <c:pt idx="307">
                  <c:v>0.22197526906000001</c:v>
                </c:pt>
                <c:pt idx="308">
                  <c:v>0.229214063265999</c:v>
                </c:pt>
                <c:pt idx="309">
                  <c:v>0.23241686015900001</c:v>
                </c:pt>
                <c:pt idx="310">
                  <c:v>0.23607978682899899</c:v>
                </c:pt>
                <c:pt idx="311">
                  <c:v>0.23905111754399899</c:v>
                </c:pt>
                <c:pt idx="312">
                  <c:v>0.25386585034999898</c:v>
                </c:pt>
                <c:pt idx="313">
                  <c:v>0.25836329899999899</c:v>
                </c:pt>
                <c:pt idx="314">
                  <c:v>0.261136423805999</c:v>
                </c:pt>
                <c:pt idx="315">
                  <c:v>0.26212471990399899</c:v>
                </c:pt>
                <c:pt idx="316">
                  <c:v>0.264054161923999</c:v>
                </c:pt>
                <c:pt idx="317">
                  <c:v>0.26575533420300002</c:v>
                </c:pt>
                <c:pt idx="318">
                  <c:v>0.26658376073099899</c:v>
                </c:pt>
                <c:pt idx="319">
                  <c:v>0.26684435026499898</c:v>
                </c:pt>
                <c:pt idx="320">
                  <c:v>0.26780578708300001</c:v>
                </c:pt>
                <c:pt idx="321">
                  <c:v>0.26991244838200001</c:v>
                </c:pt>
                <c:pt idx="322">
                  <c:v>0.22853982264700001</c:v>
                </c:pt>
                <c:pt idx="323">
                  <c:v>0.22413862293</c:v>
                </c:pt>
                <c:pt idx="324">
                  <c:v>0.22468407999199899</c:v>
                </c:pt>
                <c:pt idx="325">
                  <c:v>0.22222755755500001</c:v>
                </c:pt>
                <c:pt idx="326">
                  <c:v>0.22084471701899899</c:v>
                </c:pt>
                <c:pt idx="327">
                  <c:v>0.21997802358499899</c:v>
                </c:pt>
                <c:pt idx="328">
                  <c:v>0.219912176690999</c:v>
                </c:pt>
                <c:pt idx="329">
                  <c:v>0.21778273606500001</c:v>
                </c:pt>
                <c:pt idx="330">
                  <c:v>0.217285906271</c:v>
                </c:pt>
                <c:pt idx="331">
                  <c:v>0.215035314372999</c:v>
                </c:pt>
                <c:pt idx="332">
                  <c:v>0.14106411883100001</c:v>
                </c:pt>
                <c:pt idx="333">
                  <c:v>0.12682796664000001</c:v>
                </c:pt>
                <c:pt idx="334">
                  <c:v>0.122880808147</c:v>
                </c:pt>
                <c:pt idx="335">
                  <c:v>0.119041887486999</c:v>
                </c:pt>
                <c:pt idx="336">
                  <c:v>0.11820297807500001</c:v>
                </c:pt>
                <c:pt idx="337">
                  <c:v>0.113983741910999</c:v>
                </c:pt>
                <c:pt idx="338">
                  <c:v>6.8182780536400001E-3</c:v>
                </c:pt>
                <c:pt idx="339">
                  <c:v>-7.3730596681599904E-3</c:v>
                </c:pt>
                <c:pt idx="340">
                  <c:v>-1.7395592305399901E-2</c:v>
                </c:pt>
                <c:pt idx="341">
                  <c:v>-2.5610619665499899E-2</c:v>
                </c:pt>
                <c:pt idx="342">
                  <c:v>-2.9170349719599899E-2</c:v>
                </c:pt>
                <c:pt idx="343">
                  <c:v>-3.6372015726299903E-2</c:v>
                </c:pt>
                <c:pt idx="344">
                  <c:v>-4.1398302858899901E-2</c:v>
                </c:pt>
                <c:pt idx="345">
                  <c:v>-4.4327945704100001E-2</c:v>
                </c:pt>
                <c:pt idx="346">
                  <c:v>-3.7924611102499901E-2</c:v>
                </c:pt>
                <c:pt idx="347">
                  <c:v>-4.7109263071200003E-2</c:v>
                </c:pt>
                <c:pt idx="348">
                  <c:v>-4.8737143739299903E-2</c:v>
                </c:pt>
                <c:pt idx="349">
                  <c:v>-5.3914985633900001E-2</c:v>
                </c:pt>
                <c:pt idx="350">
                  <c:v>-5.4326403526899901E-2</c:v>
                </c:pt>
                <c:pt idx="351">
                  <c:v>-6.1847423560499902E-2</c:v>
                </c:pt>
                <c:pt idx="352">
                  <c:v>-6.4719747448499898E-2</c:v>
                </c:pt>
                <c:pt idx="353">
                  <c:v>-8.1226437071799898E-2</c:v>
                </c:pt>
                <c:pt idx="354">
                  <c:v>-8.8577444535899899E-2</c:v>
                </c:pt>
                <c:pt idx="355">
                  <c:v>-9.0104465326799901E-2</c:v>
                </c:pt>
                <c:pt idx="356">
                  <c:v>-9.1961372342899902E-2</c:v>
                </c:pt>
                <c:pt idx="357">
                  <c:v>-9.1894696938600001E-2</c:v>
                </c:pt>
                <c:pt idx="358">
                  <c:v>-9.0878189955399896E-2</c:v>
                </c:pt>
                <c:pt idx="359">
                  <c:v>-9.0274836329199901E-2</c:v>
                </c:pt>
                <c:pt idx="360">
                  <c:v>-9.2092335219899901E-2</c:v>
                </c:pt>
                <c:pt idx="361">
                  <c:v>-9.2420082380999899E-2</c:v>
                </c:pt>
                <c:pt idx="362">
                  <c:v>-0.111563676532</c:v>
                </c:pt>
                <c:pt idx="363">
                  <c:v>-0.11704664100499899</c:v>
                </c:pt>
                <c:pt idx="364">
                  <c:v>-0.115110190343999</c:v>
                </c:pt>
                <c:pt idx="365">
                  <c:v>-0.118743068689999</c:v>
                </c:pt>
                <c:pt idx="366">
                  <c:v>-0.119882559658</c:v>
                </c:pt>
                <c:pt idx="367">
                  <c:v>-0.12064952024800001</c:v>
                </c:pt>
                <c:pt idx="368">
                  <c:v>-0.117284840006999</c:v>
                </c:pt>
                <c:pt idx="369">
                  <c:v>-0.11769042157700001</c:v>
                </c:pt>
                <c:pt idx="370">
                  <c:v>-0.120057923398999</c:v>
                </c:pt>
                <c:pt idx="371">
                  <c:v>-0.11987433190000001</c:v>
                </c:pt>
                <c:pt idx="372">
                  <c:v>-0.120660881295999</c:v>
                </c:pt>
                <c:pt idx="373">
                  <c:v>-0.121420969806999</c:v>
                </c:pt>
                <c:pt idx="374">
                  <c:v>-0.122697115071999</c:v>
                </c:pt>
                <c:pt idx="375">
                  <c:v>-0.122940857380999</c:v>
                </c:pt>
                <c:pt idx="376">
                  <c:v>-0.146906811890999</c:v>
                </c:pt>
                <c:pt idx="377">
                  <c:v>-0.15384064197299899</c:v>
                </c:pt>
                <c:pt idx="378">
                  <c:v>-0.15588382790899899</c:v>
                </c:pt>
                <c:pt idx="379">
                  <c:v>-0.157387393641999</c:v>
                </c:pt>
                <c:pt idx="380">
                  <c:v>-0.158436084216</c:v>
                </c:pt>
                <c:pt idx="381">
                  <c:v>-0.16114267396000001</c:v>
                </c:pt>
                <c:pt idx="382">
                  <c:v>-0.16312004921500001</c:v>
                </c:pt>
                <c:pt idx="383">
                  <c:v>-0.16474320307199899</c:v>
                </c:pt>
                <c:pt idx="384">
                  <c:v>-0.167355647733999</c:v>
                </c:pt>
                <c:pt idx="385">
                  <c:v>-0.16882409270900001</c:v>
                </c:pt>
                <c:pt idx="386">
                  <c:v>-0.168298027222999</c:v>
                </c:pt>
                <c:pt idx="387">
                  <c:v>-0.159308303102</c:v>
                </c:pt>
                <c:pt idx="388">
                  <c:v>-0.159220802793999</c:v>
                </c:pt>
                <c:pt idx="389">
                  <c:v>-0.157435535917999</c:v>
                </c:pt>
                <c:pt idx="390">
                  <c:v>-0.15772088994700001</c:v>
                </c:pt>
                <c:pt idx="391">
                  <c:v>-0.15815884281699899</c:v>
                </c:pt>
                <c:pt idx="392">
                  <c:v>-0.15956365456999899</c:v>
                </c:pt>
                <c:pt idx="393">
                  <c:v>-0.16148237325199899</c:v>
                </c:pt>
                <c:pt idx="394">
                  <c:v>-0.16343046305299899</c:v>
                </c:pt>
                <c:pt idx="395">
                  <c:v>-0.159789134097999</c:v>
                </c:pt>
                <c:pt idx="396">
                  <c:v>-0.158104615348999</c:v>
                </c:pt>
                <c:pt idx="397">
                  <c:v>-0.15087199911999899</c:v>
                </c:pt>
                <c:pt idx="398">
                  <c:v>-0.149160855674</c:v>
                </c:pt>
                <c:pt idx="399">
                  <c:v>-0.149455892576</c:v>
                </c:pt>
                <c:pt idx="400">
                  <c:v>-0.15178837827200001</c:v>
                </c:pt>
                <c:pt idx="401">
                  <c:v>-0.15210373080100001</c:v>
                </c:pt>
                <c:pt idx="402">
                  <c:v>-0.15200116574600001</c:v>
                </c:pt>
                <c:pt idx="403">
                  <c:v>-0.167340984078999</c:v>
                </c:pt>
                <c:pt idx="404">
                  <c:v>-0.17039807727</c:v>
                </c:pt>
                <c:pt idx="405">
                  <c:v>-0.172305250822999</c:v>
                </c:pt>
                <c:pt idx="406">
                  <c:v>-0.17230729339500001</c:v>
                </c:pt>
                <c:pt idx="407">
                  <c:v>-0.17291306070099899</c:v>
                </c:pt>
                <c:pt idx="408">
                  <c:v>-0.172439431734</c:v>
                </c:pt>
                <c:pt idx="409">
                  <c:v>-0.14761137712799899</c:v>
                </c:pt>
                <c:pt idx="410">
                  <c:v>-0.146084086269999</c:v>
                </c:pt>
                <c:pt idx="411">
                  <c:v>-0.14666265762200001</c:v>
                </c:pt>
                <c:pt idx="412">
                  <c:v>-0.14613434959400001</c:v>
                </c:pt>
                <c:pt idx="413">
                  <c:v>-0.146503430268</c:v>
                </c:pt>
                <c:pt idx="414">
                  <c:v>-0.14613912884499899</c:v>
                </c:pt>
                <c:pt idx="415">
                  <c:v>-0.161754940691999</c:v>
                </c:pt>
                <c:pt idx="416">
                  <c:v>-0.16431247762000001</c:v>
                </c:pt>
                <c:pt idx="417">
                  <c:v>-0.165562564883</c:v>
                </c:pt>
                <c:pt idx="418">
                  <c:v>-0.16660109616900001</c:v>
                </c:pt>
                <c:pt idx="419">
                  <c:v>-0.167074485709999</c:v>
                </c:pt>
                <c:pt idx="420">
                  <c:v>-0.16856307872000001</c:v>
                </c:pt>
                <c:pt idx="421">
                  <c:v>-0.16828916841399899</c:v>
                </c:pt>
                <c:pt idx="422">
                  <c:v>-0.168295680744</c:v>
                </c:pt>
                <c:pt idx="423">
                  <c:v>-0.169885114507</c:v>
                </c:pt>
                <c:pt idx="424">
                  <c:v>-9.3020589852200006E-2</c:v>
                </c:pt>
                <c:pt idx="425">
                  <c:v>-8.0632105408900007E-2</c:v>
                </c:pt>
                <c:pt idx="426">
                  <c:v>-7.6686988603200001E-2</c:v>
                </c:pt>
                <c:pt idx="427">
                  <c:v>-7.4397981272999902E-2</c:v>
                </c:pt>
                <c:pt idx="428">
                  <c:v>-7.26139895500999E-2</c:v>
                </c:pt>
                <c:pt idx="429">
                  <c:v>-6.9643351067300005E-2</c:v>
                </c:pt>
                <c:pt idx="430">
                  <c:v>-6.9092803866100005E-2</c:v>
                </c:pt>
                <c:pt idx="431">
                  <c:v>-6.7806499441499898E-2</c:v>
                </c:pt>
                <c:pt idx="432">
                  <c:v>-6.5063265728100006E-2</c:v>
                </c:pt>
                <c:pt idx="433">
                  <c:v>-6.69313886548E-2</c:v>
                </c:pt>
                <c:pt idx="434">
                  <c:v>-6.4115201560400001E-2</c:v>
                </c:pt>
                <c:pt idx="435">
                  <c:v>-7.8398229665900002E-2</c:v>
                </c:pt>
                <c:pt idx="436">
                  <c:v>-7.5482631100699901E-2</c:v>
                </c:pt>
                <c:pt idx="437">
                  <c:v>-7.3564568742200007E-2</c:v>
                </c:pt>
                <c:pt idx="438">
                  <c:v>-7.13535023527999E-2</c:v>
                </c:pt>
                <c:pt idx="439">
                  <c:v>-6.8564173512999899E-2</c:v>
                </c:pt>
                <c:pt idx="440">
                  <c:v>-6.5769899715600003E-2</c:v>
                </c:pt>
                <c:pt idx="441">
                  <c:v>1.3570471262799901E-2</c:v>
                </c:pt>
                <c:pt idx="442">
                  <c:v>2.2976873741699901E-2</c:v>
                </c:pt>
                <c:pt idx="443">
                  <c:v>2.9636851991299899E-2</c:v>
                </c:pt>
                <c:pt idx="444">
                  <c:v>3.0462693361199899E-2</c:v>
                </c:pt>
                <c:pt idx="445">
                  <c:v>3.2756825016299902E-2</c:v>
                </c:pt>
                <c:pt idx="446">
                  <c:v>3.6789909027299901E-2</c:v>
                </c:pt>
                <c:pt idx="447">
                  <c:v>4.1720430013300003E-2</c:v>
                </c:pt>
                <c:pt idx="448">
                  <c:v>4.2857199266100002E-2</c:v>
                </c:pt>
                <c:pt idx="449">
                  <c:v>1.4725295723500001E-2</c:v>
                </c:pt>
                <c:pt idx="450">
                  <c:v>1.6122043632799898E-2</c:v>
                </c:pt>
                <c:pt idx="451">
                  <c:v>1.7076492255299901E-2</c:v>
                </c:pt>
                <c:pt idx="452">
                  <c:v>1.6857881408199899E-2</c:v>
                </c:pt>
                <c:pt idx="453">
                  <c:v>1.7079382726599899E-2</c:v>
                </c:pt>
                <c:pt idx="454">
                  <c:v>2.2277728973699899E-2</c:v>
                </c:pt>
                <c:pt idx="455">
                  <c:v>2.46936954292E-2</c:v>
                </c:pt>
                <c:pt idx="456">
                  <c:v>2.6611502818899901E-2</c:v>
                </c:pt>
                <c:pt idx="457">
                  <c:v>2.7046054016399899E-2</c:v>
                </c:pt>
                <c:pt idx="458">
                  <c:v>2.6810983537499899E-2</c:v>
                </c:pt>
                <c:pt idx="459">
                  <c:v>2.96618922726E-2</c:v>
                </c:pt>
                <c:pt idx="460">
                  <c:v>4.1853656950399901E-2</c:v>
                </c:pt>
                <c:pt idx="461">
                  <c:v>4.5320347812199901E-2</c:v>
                </c:pt>
                <c:pt idx="462">
                  <c:v>4.5583255275700001E-2</c:v>
                </c:pt>
                <c:pt idx="463">
                  <c:v>4.4610544576300003E-2</c:v>
                </c:pt>
                <c:pt idx="464">
                  <c:v>4.5585238897400002E-2</c:v>
                </c:pt>
                <c:pt idx="465">
                  <c:v>4.5954873972600001E-2</c:v>
                </c:pt>
                <c:pt idx="466">
                  <c:v>4.6765355549700002E-2</c:v>
                </c:pt>
                <c:pt idx="467">
                  <c:v>4.7261018813499901E-2</c:v>
                </c:pt>
                <c:pt idx="468">
                  <c:v>4.79233360982999E-2</c:v>
                </c:pt>
                <c:pt idx="469">
                  <c:v>4.8629862774100002E-2</c:v>
                </c:pt>
                <c:pt idx="470">
                  <c:v>4.79793319491E-2</c:v>
                </c:pt>
                <c:pt idx="471">
                  <c:v>4.69994041047E-2</c:v>
                </c:pt>
                <c:pt idx="472">
                  <c:v>4.74975432522E-2</c:v>
                </c:pt>
                <c:pt idx="473">
                  <c:v>5.07745066703E-2</c:v>
                </c:pt>
                <c:pt idx="474">
                  <c:v>5.3745930875E-2</c:v>
                </c:pt>
                <c:pt idx="475">
                  <c:v>5.6807032521E-2</c:v>
                </c:pt>
                <c:pt idx="476">
                  <c:v>5.6640717920700002E-2</c:v>
                </c:pt>
                <c:pt idx="477">
                  <c:v>5.7173235587E-2</c:v>
                </c:pt>
                <c:pt idx="478">
                  <c:v>5.6464648386600001E-2</c:v>
                </c:pt>
                <c:pt idx="479">
                  <c:v>5.68097815764999E-2</c:v>
                </c:pt>
                <c:pt idx="480">
                  <c:v>5.7035384169299902E-2</c:v>
                </c:pt>
                <c:pt idx="481">
                  <c:v>5.7707379085499902E-2</c:v>
                </c:pt>
                <c:pt idx="482">
                  <c:v>5.72375108546E-2</c:v>
                </c:pt>
                <c:pt idx="483">
                  <c:v>5.7643611063399901E-2</c:v>
                </c:pt>
                <c:pt idx="484">
                  <c:v>5.8389774049499903E-2</c:v>
                </c:pt>
                <c:pt idx="485">
                  <c:v>5.8225334630199903E-2</c:v>
                </c:pt>
                <c:pt idx="486">
                  <c:v>5.7227363511499901E-2</c:v>
                </c:pt>
                <c:pt idx="487">
                  <c:v>5.7305172512500002E-2</c:v>
                </c:pt>
                <c:pt idx="488">
                  <c:v>5.80818197037999E-2</c:v>
                </c:pt>
                <c:pt idx="489">
                  <c:v>5.7096469831200002E-2</c:v>
                </c:pt>
                <c:pt idx="490">
                  <c:v>5.87661786843999E-2</c:v>
                </c:pt>
                <c:pt idx="491">
                  <c:v>5.9829521323500001E-2</c:v>
                </c:pt>
                <c:pt idx="492">
                  <c:v>6.13458278201999E-2</c:v>
                </c:pt>
                <c:pt idx="493">
                  <c:v>6.1561835711899902E-2</c:v>
                </c:pt>
                <c:pt idx="494">
                  <c:v>6.0958742301900001E-2</c:v>
                </c:pt>
                <c:pt idx="495">
                  <c:v>6.23129634454999E-2</c:v>
                </c:pt>
                <c:pt idx="496">
                  <c:v>6.3097305450400001E-2</c:v>
                </c:pt>
                <c:pt idx="497">
                  <c:v>6.4630710023600005E-2</c:v>
                </c:pt>
                <c:pt idx="498">
                  <c:v>6.6198202669000006E-2</c:v>
                </c:pt>
                <c:pt idx="499">
                  <c:v>6.7898350775999899E-2</c:v>
                </c:pt>
                <c:pt idx="500">
                  <c:v>6.7268888095000007E-2</c:v>
                </c:pt>
                <c:pt idx="501">
                  <c:v>6.8491512390399897E-2</c:v>
                </c:pt>
                <c:pt idx="502">
                  <c:v>6.9308779088600003E-2</c:v>
                </c:pt>
                <c:pt idx="503">
                  <c:v>6.9939977920899898E-2</c:v>
                </c:pt>
                <c:pt idx="504">
                  <c:v>6.7219014688100001E-2</c:v>
                </c:pt>
                <c:pt idx="505">
                  <c:v>7.1295443919599896E-2</c:v>
                </c:pt>
                <c:pt idx="506">
                  <c:v>7.2469970116300006E-2</c:v>
                </c:pt>
                <c:pt idx="507">
                  <c:v>7.3365247649400001E-2</c:v>
                </c:pt>
                <c:pt idx="508">
                  <c:v>7.4816205548599898E-2</c:v>
                </c:pt>
                <c:pt idx="509">
                  <c:v>7.6091562068200003E-2</c:v>
                </c:pt>
                <c:pt idx="510">
                  <c:v>3.5382523199899901E-2</c:v>
                </c:pt>
                <c:pt idx="511">
                  <c:v>2.9477099934500001E-2</c:v>
                </c:pt>
                <c:pt idx="512">
                  <c:v>2.7988782026000001E-2</c:v>
                </c:pt>
                <c:pt idx="513">
                  <c:v>2.5512089081099899E-2</c:v>
                </c:pt>
                <c:pt idx="514">
                  <c:v>2.4354265843899901E-2</c:v>
                </c:pt>
                <c:pt idx="515">
                  <c:v>3.2121731518899903E-2</c:v>
                </c:pt>
                <c:pt idx="516">
                  <c:v>3.2087470237600002E-2</c:v>
                </c:pt>
                <c:pt idx="517">
                  <c:v>3.1511996221499902E-2</c:v>
                </c:pt>
                <c:pt idx="518">
                  <c:v>3.0388709635699899E-2</c:v>
                </c:pt>
                <c:pt idx="519">
                  <c:v>3.0190349651800001E-2</c:v>
                </c:pt>
                <c:pt idx="520">
                  <c:v>3.1101534894700002E-2</c:v>
                </c:pt>
                <c:pt idx="521">
                  <c:v>3.1133526744199901E-2</c:v>
                </c:pt>
                <c:pt idx="522">
                  <c:v>3.1266534957900001E-2</c:v>
                </c:pt>
                <c:pt idx="523">
                  <c:v>3.1648850770599903E-2</c:v>
                </c:pt>
                <c:pt idx="524">
                  <c:v>3.3144074811700001E-2</c:v>
                </c:pt>
                <c:pt idx="525">
                  <c:v>3.4590667451100003E-2</c:v>
                </c:pt>
                <c:pt idx="526">
                  <c:v>3.5425696433600003E-2</c:v>
                </c:pt>
                <c:pt idx="527">
                  <c:v>3.5061313921299901E-2</c:v>
                </c:pt>
                <c:pt idx="528">
                  <c:v>3.5100319608600002E-2</c:v>
                </c:pt>
                <c:pt idx="529">
                  <c:v>3.4515105735299902E-2</c:v>
                </c:pt>
                <c:pt idx="530">
                  <c:v>3.5176630163400002E-2</c:v>
                </c:pt>
                <c:pt idx="531">
                  <c:v>3.3483906108199901E-2</c:v>
                </c:pt>
                <c:pt idx="532">
                  <c:v>6.2464977171400003E-2</c:v>
                </c:pt>
                <c:pt idx="533">
                  <c:v>6.5668124539700001E-2</c:v>
                </c:pt>
                <c:pt idx="534">
                  <c:v>6.7645451304400001E-2</c:v>
                </c:pt>
                <c:pt idx="535">
                  <c:v>6.7344811068100002E-2</c:v>
                </c:pt>
                <c:pt idx="536">
                  <c:v>6.9987649506800004E-2</c:v>
                </c:pt>
                <c:pt idx="537">
                  <c:v>7.0412250185499903E-2</c:v>
                </c:pt>
                <c:pt idx="538">
                  <c:v>7.0815474530199901E-2</c:v>
                </c:pt>
                <c:pt idx="539">
                  <c:v>6.9451642792000001E-2</c:v>
                </c:pt>
                <c:pt idx="540">
                  <c:v>5.1806949152700003E-2</c:v>
                </c:pt>
                <c:pt idx="541">
                  <c:v>4.98302463784E-2</c:v>
                </c:pt>
                <c:pt idx="542">
                  <c:v>4.9609198303700003E-2</c:v>
                </c:pt>
                <c:pt idx="543">
                  <c:v>4.9407809981700003E-2</c:v>
                </c:pt>
                <c:pt idx="544">
                  <c:v>4.7893053186700001E-2</c:v>
                </c:pt>
                <c:pt idx="545">
                  <c:v>4.8145299012799903E-2</c:v>
                </c:pt>
                <c:pt idx="546">
                  <c:v>4.8466386246700001E-2</c:v>
                </c:pt>
                <c:pt idx="547">
                  <c:v>5.8325818413299903E-2</c:v>
                </c:pt>
                <c:pt idx="548">
                  <c:v>5.8991365677600001E-2</c:v>
                </c:pt>
                <c:pt idx="549">
                  <c:v>6.2237615973699902E-2</c:v>
                </c:pt>
                <c:pt idx="550">
                  <c:v>6.1907020757800003E-2</c:v>
                </c:pt>
                <c:pt idx="551">
                  <c:v>6.2158631327299901E-2</c:v>
                </c:pt>
                <c:pt idx="552">
                  <c:v>6.2573035380900005E-2</c:v>
                </c:pt>
                <c:pt idx="553">
                  <c:v>0.107366339147</c:v>
                </c:pt>
                <c:pt idx="554">
                  <c:v>0.114796491173</c:v>
                </c:pt>
                <c:pt idx="555">
                  <c:v>0.118320070156999</c:v>
                </c:pt>
                <c:pt idx="556">
                  <c:v>0.120943592294999</c:v>
                </c:pt>
                <c:pt idx="557">
                  <c:v>0.124110820297</c:v>
                </c:pt>
                <c:pt idx="558">
                  <c:v>0.12687446516000001</c:v>
                </c:pt>
                <c:pt idx="559">
                  <c:v>0.109923360046999</c:v>
                </c:pt>
                <c:pt idx="560">
                  <c:v>0.111909756225</c:v>
                </c:pt>
                <c:pt idx="561">
                  <c:v>0.112842349053</c:v>
                </c:pt>
                <c:pt idx="562">
                  <c:v>0.113056729354</c:v>
                </c:pt>
                <c:pt idx="563">
                  <c:v>0.114009285434999</c:v>
                </c:pt>
                <c:pt idx="564">
                  <c:v>0.11490099388699899</c:v>
                </c:pt>
                <c:pt idx="565">
                  <c:v>9.5967032597600005E-2</c:v>
                </c:pt>
                <c:pt idx="566">
                  <c:v>9.3520427855499896E-2</c:v>
                </c:pt>
                <c:pt idx="567">
                  <c:v>9.52902590326999E-2</c:v>
                </c:pt>
                <c:pt idx="568">
                  <c:v>9.1850183919599898E-2</c:v>
                </c:pt>
                <c:pt idx="569">
                  <c:v>9.1017969034599897E-2</c:v>
                </c:pt>
                <c:pt idx="570">
                  <c:v>9.0961618471299896E-2</c:v>
                </c:pt>
                <c:pt idx="571">
                  <c:v>8.8736269860399897E-2</c:v>
                </c:pt>
                <c:pt idx="572">
                  <c:v>8.6120787524799902E-2</c:v>
                </c:pt>
                <c:pt idx="573">
                  <c:v>8.4778136749800004E-2</c:v>
                </c:pt>
                <c:pt idx="574">
                  <c:v>4.6250636924399902E-2</c:v>
                </c:pt>
                <c:pt idx="575">
                  <c:v>3.7094652799600003E-2</c:v>
                </c:pt>
                <c:pt idx="576">
                  <c:v>3.2590834479599901E-2</c:v>
                </c:pt>
                <c:pt idx="577">
                  <c:v>3.1051059604200001E-2</c:v>
                </c:pt>
                <c:pt idx="578">
                  <c:v>2.9601323454899901E-2</c:v>
                </c:pt>
                <c:pt idx="579">
                  <c:v>2.9820183825900001E-2</c:v>
                </c:pt>
                <c:pt idx="580">
                  <c:v>2.7671611098299902E-2</c:v>
                </c:pt>
                <c:pt idx="581">
                  <c:v>2.5784225295799899E-2</c:v>
                </c:pt>
                <c:pt idx="582">
                  <c:v>2.2761185703500001E-2</c:v>
                </c:pt>
                <c:pt idx="583">
                  <c:v>1.9689090390799899E-2</c:v>
                </c:pt>
                <c:pt idx="584">
                  <c:v>1.9380694461900001E-2</c:v>
                </c:pt>
                <c:pt idx="585">
                  <c:v>1.9268643228799901E-2</c:v>
                </c:pt>
                <c:pt idx="586">
                  <c:v>1.9331069657199901E-2</c:v>
                </c:pt>
                <c:pt idx="587">
                  <c:v>1.8714359462000001E-2</c:v>
                </c:pt>
                <c:pt idx="588">
                  <c:v>1.8790816110899899E-2</c:v>
                </c:pt>
                <c:pt idx="589">
                  <c:v>1.7820802046299902E-2</c:v>
                </c:pt>
                <c:pt idx="590">
                  <c:v>4.8685517895400002E-2</c:v>
                </c:pt>
                <c:pt idx="591">
                  <c:v>5.2351083389100002E-2</c:v>
                </c:pt>
                <c:pt idx="592">
                  <c:v>5.4083288980500001E-2</c:v>
                </c:pt>
                <c:pt idx="593">
                  <c:v>5.4766960082799902E-2</c:v>
                </c:pt>
                <c:pt idx="594">
                  <c:v>5.7134792647500002E-2</c:v>
                </c:pt>
                <c:pt idx="595">
                  <c:v>6.0169651742599903E-2</c:v>
                </c:pt>
                <c:pt idx="596">
                  <c:v>6.03700545570999E-2</c:v>
                </c:pt>
                <c:pt idx="597">
                  <c:v>6.2060546427599901E-2</c:v>
                </c:pt>
                <c:pt idx="598">
                  <c:v>6.2492356444899901E-2</c:v>
                </c:pt>
                <c:pt idx="599">
                  <c:v>6.2837928605300006E-2</c:v>
                </c:pt>
                <c:pt idx="600">
                  <c:v>6.5065422950800006E-2</c:v>
                </c:pt>
                <c:pt idx="601">
                  <c:v>6.5861343123100005E-2</c:v>
                </c:pt>
                <c:pt idx="602">
                  <c:v>6.6586078514699901E-2</c:v>
                </c:pt>
                <c:pt idx="603">
                  <c:v>6.7818853425899897E-2</c:v>
                </c:pt>
                <c:pt idx="604">
                  <c:v>8.3954232740499901E-2</c:v>
                </c:pt>
                <c:pt idx="605">
                  <c:v>8.6050067212799897E-2</c:v>
                </c:pt>
                <c:pt idx="606">
                  <c:v>8.7183703316300001E-2</c:v>
                </c:pt>
                <c:pt idx="607">
                  <c:v>8.8763446311500002E-2</c:v>
                </c:pt>
                <c:pt idx="608">
                  <c:v>8.8484705005600003E-2</c:v>
                </c:pt>
                <c:pt idx="609">
                  <c:v>8.9320529786899902E-2</c:v>
                </c:pt>
                <c:pt idx="610">
                  <c:v>9.0521750574399901E-2</c:v>
                </c:pt>
                <c:pt idx="611">
                  <c:v>8.0180972395899899E-2</c:v>
                </c:pt>
                <c:pt idx="612">
                  <c:v>7.97102409578999E-2</c:v>
                </c:pt>
                <c:pt idx="613">
                  <c:v>8.0194598085200006E-2</c:v>
                </c:pt>
                <c:pt idx="614">
                  <c:v>8.0407264121999902E-2</c:v>
                </c:pt>
                <c:pt idx="615">
                  <c:v>7.78014620199E-2</c:v>
                </c:pt>
                <c:pt idx="616">
                  <c:v>7.75458356567999E-2</c:v>
                </c:pt>
                <c:pt idx="617">
                  <c:v>9.4598495182599898E-2</c:v>
                </c:pt>
                <c:pt idx="618">
                  <c:v>9.5630805210699901E-2</c:v>
                </c:pt>
                <c:pt idx="619">
                  <c:v>9.6645807836099898E-2</c:v>
                </c:pt>
                <c:pt idx="620">
                  <c:v>9.7632220846600004E-2</c:v>
                </c:pt>
                <c:pt idx="621">
                  <c:v>9.3880323432499899E-2</c:v>
                </c:pt>
                <c:pt idx="622">
                  <c:v>9.2833739479000005E-2</c:v>
                </c:pt>
                <c:pt idx="623">
                  <c:v>9.1972565893500002E-2</c:v>
                </c:pt>
                <c:pt idx="624">
                  <c:v>9.3954049083300004E-2</c:v>
                </c:pt>
                <c:pt idx="625">
                  <c:v>9.3519087180199897E-2</c:v>
                </c:pt>
                <c:pt idx="626">
                  <c:v>9.0716093055000002E-2</c:v>
                </c:pt>
                <c:pt idx="627">
                  <c:v>9.1845537703799898E-2</c:v>
                </c:pt>
                <c:pt idx="628">
                  <c:v>9.2689115140900002E-2</c:v>
                </c:pt>
                <c:pt idx="629">
                  <c:v>9.4120480021900002E-2</c:v>
                </c:pt>
                <c:pt idx="630">
                  <c:v>9.8004866353799902E-2</c:v>
                </c:pt>
                <c:pt idx="631">
                  <c:v>0.101272125793999</c:v>
                </c:pt>
                <c:pt idx="632">
                  <c:v>0.10484424952</c:v>
                </c:pt>
                <c:pt idx="633">
                  <c:v>0.103659631885999</c:v>
                </c:pt>
                <c:pt idx="634">
                  <c:v>0.105408116516</c:v>
                </c:pt>
                <c:pt idx="635">
                  <c:v>0.104221959507</c:v>
                </c:pt>
                <c:pt idx="636">
                  <c:v>0.105430726464999</c:v>
                </c:pt>
                <c:pt idx="637">
                  <c:v>0.106625894592999</c:v>
                </c:pt>
                <c:pt idx="638">
                  <c:v>0.10571328316299899</c:v>
                </c:pt>
                <c:pt idx="639">
                  <c:v>0.120649000871</c:v>
                </c:pt>
                <c:pt idx="640">
                  <c:v>0.12440134791099899</c:v>
                </c:pt>
                <c:pt idx="641">
                  <c:v>0.12851287006100001</c:v>
                </c:pt>
                <c:pt idx="642">
                  <c:v>0.12876858407399899</c:v>
                </c:pt>
                <c:pt idx="643">
                  <c:v>0.123014941653</c:v>
                </c:pt>
                <c:pt idx="644">
                  <c:v>0.13385217244100001</c:v>
                </c:pt>
                <c:pt idx="645">
                  <c:v>0.13760789241400001</c:v>
                </c:pt>
                <c:pt idx="646">
                  <c:v>0.14087118012399899</c:v>
                </c:pt>
                <c:pt idx="647">
                  <c:v>0.14574364098100001</c:v>
                </c:pt>
                <c:pt idx="648">
                  <c:v>0.145143504628999</c:v>
                </c:pt>
                <c:pt idx="649">
                  <c:v>0.14918149885500001</c:v>
                </c:pt>
                <c:pt idx="650">
                  <c:v>0.14085948625399899</c:v>
                </c:pt>
                <c:pt idx="651">
                  <c:v>0.15132077334399899</c:v>
                </c:pt>
                <c:pt idx="652">
                  <c:v>0.156265719708999</c:v>
                </c:pt>
                <c:pt idx="653">
                  <c:v>0.160865926765</c:v>
                </c:pt>
                <c:pt idx="654">
                  <c:v>0.16368160624200001</c:v>
                </c:pt>
                <c:pt idx="655">
                  <c:v>0.15970939875199899</c:v>
                </c:pt>
                <c:pt idx="656">
                  <c:v>0.16801834671499899</c:v>
                </c:pt>
                <c:pt idx="657">
                  <c:v>0.172705642931999</c:v>
                </c:pt>
                <c:pt idx="658">
                  <c:v>0.173545830395999</c:v>
                </c:pt>
                <c:pt idx="659">
                  <c:v>0.186190366112999</c:v>
                </c:pt>
                <c:pt idx="660">
                  <c:v>0.190975158766999</c:v>
                </c:pt>
                <c:pt idx="661">
                  <c:v>0.194255399206999</c:v>
                </c:pt>
                <c:pt idx="662">
                  <c:v>0.19903709118400001</c:v>
                </c:pt>
                <c:pt idx="663">
                  <c:v>0.18467274868899899</c:v>
                </c:pt>
                <c:pt idx="664">
                  <c:v>0.20192740040000001</c:v>
                </c:pt>
                <c:pt idx="665">
                  <c:v>0.210281516698999</c:v>
                </c:pt>
                <c:pt idx="666">
                  <c:v>0.215754334266999</c:v>
                </c:pt>
                <c:pt idx="667">
                  <c:v>0.21942803283599899</c:v>
                </c:pt>
                <c:pt idx="668">
                  <c:v>0.222567553503</c:v>
                </c:pt>
                <c:pt idx="669">
                  <c:v>0.212908271125999</c:v>
                </c:pt>
                <c:pt idx="670">
                  <c:v>0.227381608986999</c:v>
                </c:pt>
                <c:pt idx="671">
                  <c:v>0.233682284672</c:v>
                </c:pt>
                <c:pt idx="672">
                  <c:v>0.240164110663</c:v>
                </c:pt>
                <c:pt idx="673">
                  <c:v>0.245612757080999</c:v>
                </c:pt>
                <c:pt idx="674">
                  <c:v>0.25754722127599899</c:v>
                </c:pt>
                <c:pt idx="675">
                  <c:v>0.26541317963599897</c:v>
                </c:pt>
                <c:pt idx="676">
                  <c:v>0.27062644786700002</c:v>
                </c:pt>
                <c:pt idx="677">
                  <c:v>0.27242345952899899</c:v>
                </c:pt>
                <c:pt idx="678">
                  <c:v>0.27397503368199899</c:v>
                </c:pt>
                <c:pt idx="679">
                  <c:v>0.27674443623700001</c:v>
                </c:pt>
                <c:pt idx="680">
                  <c:v>0.277102876971</c:v>
                </c:pt>
                <c:pt idx="681">
                  <c:v>0.28023551248299899</c:v>
                </c:pt>
                <c:pt idx="682">
                  <c:v>0.255987088934999</c:v>
                </c:pt>
                <c:pt idx="683">
                  <c:v>0.25496522918199899</c:v>
                </c:pt>
                <c:pt idx="684">
                  <c:v>0.25114068095100001</c:v>
                </c:pt>
                <c:pt idx="685">
                  <c:v>0.24871965824600001</c:v>
                </c:pt>
                <c:pt idx="686">
                  <c:v>0.24659477868599899</c:v>
                </c:pt>
                <c:pt idx="687">
                  <c:v>0.24760976291699899</c:v>
                </c:pt>
                <c:pt idx="688">
                  <c:v>0.24743382676799899</c:v>
                </c:pt>
                <c:pt idx="689">
                  <c:v>0.247519672336</c:v>
                </c:pt>
                <c:pt idx="690">
                  <c:v>0.236666501087999</c:v>
                </c:pt>
                <c:pt idx="691">
                  <c:v>0.23096421664200001</c:v>
                </c:pt>
                <c:pt idx="692">
                  <c:v>0.230273858452999</c:v>
                </c:pt>
                <c:pt idx="693">
                  <c:v>0.22714761588900001</c:v>
                </c:pt>
                <c:pt idx="694">
                  <c:v>0.22771338794900001</c:v>
                </c:pt>
                <c:pt idx="695">
                  <c:v>0.22397627421999899</c:v>
                </c:pt>
                <c:pt idx="696">
                  <c:v>0.221211200055</c:v>
                </c:pt>
                <c:pt idx="697">
                  <c:v>0.22174649724100001</c:v>
                </c:pt>
                <c:pt idx="698">
                  <c:v>0.222053769649</c:v>
                </c:pt>
                <c:pt idx="699">
                  <c:v>0.22115811637300001</c:v>
                </c:pt>
                <c:pt idx="700">
                  <c:v>0.221714309560999</c:v>
                </c:pt>
                <c:pt idx="701">
                  <c:v>0.220934348387999</c:v>
                </c:pt>
                <c:pt idx="702">
                  <c:v>0.22031035356600001</c:v>
                </c:pt>
                <c:pt idx="703">
                  <c:v>0.218300267936999</c:v>
                </c:pt>
                <c:pt idx="704">
                  <c:v>0.230941816803999</c:v>
                </c:pt>
                <c:pt idx="705">
                  <c:v>0.232420162543999</c:v>
                </c:pt>
                <c:pt idx="706">
                  <c:v>0.23208665583099899</c:v>
                </c:pt>
                <c:pt idx="707">
                  <c:v>0.231764208212</c:v>
                </c:pt>
                <c:pt idx="708">
                  <c:v>0.231751211765999</c:v>
                </c:pt>
                <c:pt idx="709">
                  <c:v>0.230277812363999</c:v>
                </c:pt>
                <c:pt idx="710">
                  <c:v>0.24878172463699899</c:v>
                </c:pt>
                <c:pt idx="711">
                  <c:v>0.24790548525</c:v>
                </c:pt>
                <c:pt idx="712">
                  <c:v>0.248910735051</c:v>
                </c:pt>
                <c:pt idx="713">
                  <c:v>0.25017597242799899</c:v>
                </c:pt>
                <c:pt idx="714">
                  <c:v>0.25061243348099899</c:v>
                </c:pt>
                <c:pt idx="715">
                  <c:v>0.252054524461999</c:v>
                </c:pt>
                <c:pt idx="716">
                  <c:v>0.254060247372</c:v>
                </c:pt>
                <c:pt idx="717">
                  <c:v>0.27320966774599897</c:v>
                </c:pt>
                <c:pt idx="718">
                  <c:v>0.27771529512900001</c:v>
                </c:pt>
                <c:pt idx="719">
                  <c:v>0.28040836048700002</c:v>
                </c:pt>
                <c:pt idx="720">
                  <c:v>0.28368163567999899</c:v>
                </c:pt>
                <c:pt idx="721">
                  <c:v>0.284002431122999</c:v>
                </c:pt>
                <c:pt idx="722">
                  <c:v>0.28403392885599898</c:v>
                </c:pt>
                <c:pt idx="723">
                  <c:v>0.28751456077799897</c:v>
                </c:pt>
                <c:pt idx="724">
                  <c:v>0.284656355124</c:v>
                </c:pt>
                <c:pt idx="725">
                  <c:v>0.285390465353</c:v>
                </c:pt>
                <c:pt idx="726">
                  <c:v>0.28636982983300002</c:v>
                </c:pt>
                <c:pt idx="727">
                  <c:v>0.28720248492400002</c:v>
                </c:pt>
                <c:pt idx="728">
                  <c:v>0.28595525015899897</c:v>
                </c:pt>
                <c:pt idx="729">
                  <c:v>0.28528165745299899</c:v>
                </c:pt>
                <c:pt idx="730">
                  <c:v>0.28627647864200001</c:v>
                </c:pt>
                <c:pt idx="731">
                  <c:v>0.28514375906599898</c:v>
                </c:pt>
                <c:pt idx="732">
                  <c:v>0.283992528731</c:v>
                </c:pt>
                <c:pt idx="733">
                  <c:v>0.29642392438300003</c:v>
                </c:pt>
                <c:pt idx="734">
                  <c:v>0.29824977789000001</c:v>
                </c:pt>
                <c:pt idx="735">
                  <c:v>0.29830960303800003</c:v>
                </c:pt>
                <c:pt idx="736">
                  <c:v>0.29840859606100001</c:v>
                </c:pt>
                <c:pt idx="737">
                  <c:v>0.29927519509400002</c:v>
                </c:pt>
                <c:pt idx="738">
                  <c:v>0.299900293721999</c:v>
                </c:pt>
                <c:pt idx="739">
                  <c:v>0.30113516767499898</c:v>
                </c:pt>
                <c:pt idx="740">
                  <c:v>0.30117319927399899</c:v>
                </c:pt>
                <c:pt idx="741">
                  <c:v>0.301943819946</c:v>
                </c:pt>
                <c:pt idx="742">
                  <c:v>0.30160083369200003</c:v>
                </c:pt>
                <c:pt idx="743">
                  <c:v>0.30168359042699899</c:v>
                </c:pt>
                <c:pt idx="744">
                  <c:v>0.31068110157500001</c:v>
                </c:pt>
                <c:pt idx="745">
                  <c:v>0.311754996431999</c:v>
                </c:pt>
                <c:pt idx="746">
                  <c:v>0.31210674301899899</c:v>
                </c:pt>
                <c:pt idx="747">
                  <c:v>0.31222184066800002</c:v>
                </c:pt>
                <c:pt idx="748">
                  <c:v>0.31272722850599899</c:v>
                </c:pt>
                <c:pt idx="749">
                  <c:v>0.31339420293600001</c:v>
                </c:pt>
                <c:pt idx="750">
                  <c:v>0.31432965510799898</c:v>
                </c:pt>
                <c:pt idx="751">
                  <c:v>0.31422747439400001</c:v>
                </c:pt>
                <c:pt idx="752">
                  <c:v>0.314452496553</c:v>
                </c:pt>
                <c:pt idx="753">
                  <c:v>0.31493899563400002</c:v>
                </c:pt>
                <c:pt idx="754">
                  <c:v>0.32401152876900002</c:v>
                </c:pt>
                <c:pt idx="755">
                  <c:v>0.32638042564199898</c:v>
                </c:pt>
                <c:pt idx="756">
                  <c:v>0.32829237543500001</c:v>
                </c:pt>
                <c:pt idx="757">
                  <c:v>0.32910439403399899</c:v>
                </c:pt>
                <c:pt idx="758">
                  <c:v>0.328873869119999</c:v>
                </c:pt>
                <c:pt idx="759">
                  <c:v>0.32830943335000001</c:v>
                </c:pt>
                <c:pt idx="760">
                  <c:v>0.315436371064999</c:v>
                </c:pt>
                <c:pt idx="761">
                  <c:v>0.31381605324099898</c:v>
                </c:pt>
                <c:pt idx="762">
                  <c:v>0.31338365948000002</c:v>
                </c:pt>
                <c:pt idx="763">
                  <c:v>0.31171186509999899</c:v>
                </c:pt>
                <c:pt idx="764">
                  <c:v>0.312089738712999</c:v>
                </c:pt>
                <c:pt idx="765">
                  <c:v>0.31231764140000001</c:v>
                </c:pt>
                <c:pt idx="766">
                  <c:v>0.31254359121199898</c:v>
                </c:pt>
                <c:pt idx="767">
                  <c:v>0.31254324254600002</c:v>
                </c:pt>
                <c:pt idx="768">
                  <c:v>0.31255393229400003</c:v>
                </c:pt>
                <c:pt idx="769">
                  <c:v>0.31219791716</c:v>
                </c:pt>
                <c:pt idx="770">
                  <c:v>0.33484077730900003</c:v>
                </c:pt>
                <c:pt idx="771">
                  <c:v>0.33812415617500002</c:v>
                </c:pt>
                <c:pt idx="772">
                  <c:v>0.33756253611699899</c:v>
                </c:pt>
                <c:pt idx="773">
                  <c:v>0.33760249490599897</c:v>
                </c:pt>
                <c:pt idx="774">
                  <c:v>0.337924610141</c:v>
                </c:pt>
                <c:pt idx="775">
                  <c:v>0.336681285521999</c:v>
                </c:pt>
                <c:pt idx="776">
                  <c:v>0.35726992061000001</c:v>
                </c:pt>
                <c:pt idx="777">
                  <c:v>0.35882590707200002</c:v>
                </c:pt>
                <c:pt idx="778">
                  <c:v>0.35795026542399899</c:v>
                </c:pt>
                <c:pt idx="779">
                  <c:v>0.35801400006099898</c:v>
                </c:pt>
                <c:pt idx="780">
                  <c:v>0.35672108932199897</c:v>
                </c:pt>
                <c:pt idx="781">
                  <c:v>0.358088026231</c:v>
                </c:pt>
                <c:pt idx="782">
                  <c:v>0.35861416632999898</c:v>
                </c:pt>
                <c:pt idx="783">
                  <c:v>0.35968961704800001</c:v>
                </c:pt>
                <c:pt idx="784">
                  <c:v>0.36079087293000001</c:v>
                </c:pt>
                <c:pt idx="785">
                  <c:v>0.36899780428599899</c:v>
                </c:pt>
                <c:pt idx="786">
                  <c:v>0.37287363181400002</c:v>
                </c:pt>
                <c:pt idx="787">
                  <c:v>0.37313745185000002</c:v>
                </c:pt>
                <c:pt idx="788">
                  <c:v>0.37185488179600001</c:v>
                </c:pt>
                <c:pt idx="789">
                  <c:v>0.37202585089599899</c:v>
                </c:pt>
                <c:pt idx="790">
                  <c:v>0.371992872171999</c:v>
                </c:pt>
                <c:pt idx="791">
                  <c:v>0.37272615345400001</c:v>
                </c:pt>
                <c:pt idx="792">
                  <c:v>0.37247565828200002</c:v>
                </c:pt>
                <c:pt idx="793">
                  <c:v>0.40676577628100002</c:v>
                </c:pt>
                <c:pt idx="794">
                  <c:v>0.41193167071499898</c:v>
                </c:pt>
                <c:pt idx="795">
                  <c:v>0.41298649105099899</c:v>
                </c:pt>
                <c:pt idx="796">
                  <c:v>0.41414456096199898</c:v>
                </c:pt>
                <c:pt idx="797">
                  <c:v>0.41405930266399898</c:v>
                </c:pt>
                <c:pt idx="798">
                  <c:v>0.41490045913000001</c:v>
                </c:pt>
                <c:pt idx="799">
                  <c:v>0.38940253290499899</c:v>
                </c:pt>
                <c:pt idx="800">
                  <c:v>0.38744911415599897</c:v>
                </c:pt>
                <c:pt idx="801">
                  <c:v>0.38733807682299898</c:v>
                </c:pt>
                <c:pt idx="802">
                  <c:v>0.38840466044299898</c:v>
                </c:pt>
                <c:pt idx="803">
                  <c:v>0.38892459995500001</c:v>
                </c:pt>
                <c:pt idx="804">
                  <c:v>0.38909711280100001</c:v>
                </c:pt>
                <c:pt idx="805">
                  <c:v>0.39112526882400001</c:v>
                </c:pt>
                <c:pt idx="806">
                  <c:v>0.40882460803699899</c:v>
                </c:pt>
                <c:pt idx="807">
                  <c:v>0.40870977747800002</c:v>
                </c:pt>
                <c:pt idx="808">
                  <c:v>0.41243794203900003</c:v>
                </c:pt>
                <c:pt idx="809">
                  <c:v>0.41621673645599899</c:v>
                </c:pt>
                <c:pt idx="810">
                  <c:v>0.41894957347299899</c:v>
                </c:pt>
                <c:pt idx="811">
                  <c:v>0.41861732130000001</c:v>
                </c:pt>
                <c:pt idx="812">
                  <c:v>0.41763507985100001</c:v>
                </c:pt>
                <c:pt idx="813">
                  <c:v>0.411849778905999</c:v>
                </c:pt>
                <c:pt idx="814">
                  <c:v>0.41237218445000001</c:v>
                </c:pt>
                <c:pt idx="815">
                  <c:v>0.41194929710599898</c:v>
                </c:pt>
                <c:pt idx="816">
                  <c:v>0.413125455683999</c:v>
                </c:pt>
                <c:pt idx="817">
                  <c:v>0.39665482330399898</c:v>
                </c:pt>
                <c:pt idx="818">
                  <c:v>0.39677606408999899</c:v>
                </c:pt>
                <c:pt idx="819">
                  <c:v>0.39442445177300001</c:v>
                </c:pt>
                <c:pt idx="820">
                  <c:v>0.394340570118</c:v>
                </c:pt>
                <c:pt idx="821">
                  <c:v>0.39382155134199898</c:v>
                </c:pt>
                <c:pt idx="822">
                  <c:v>0.39544375193600001</c:v>
                </c:pt>
                <c:pt idx="823">
                  <c:v>0.39465030977299898</c:v>
                </c:pt>
                <c:pt idx="824">
                  <c:v>0.40036358943599898</c:v>
                </c:pt>
                <c:pt idx="825">
                  <c:v>0.40127468340799899</c:v>
                </c:pt>
                <c:pt idx="826">
                  <c:v>0.40137212111300002</c:v>
                </c:pt>
                <c:pt idx="827">
                  <c:v>0.40114425894299899</c:v>
                </c:pt>
                <c:pt idx="828">
                  <c:v>0.40145164071400002</c:v>
                </c:pt>
                <c:pt idx="829">
                  <c:v>0.40255392989099897</c:v>
                </c:pt>
                <c:pt idx="830">
                  <c:v>0.413373275967999</c:v>
                </c:pt>
                <c:pt idx="831">
                  <c:v>0.41609779639299899</c:v>
                </c:pt>
                <c:pt idx="832">
                  <c:v>0.417239925115999</c:v>
                </c:pt>
                <c:pt idx="833">
                  <c:v>0.41756691904600002</c:v>
                </c:pt>
                <c:pt idx="834">
                  <c:v>0.417852366488</c:v>
                </c:pt>
                <c:pt idx="835">
                  <c:v>0.417680434907999</c:v>
                </c:pt>
                <c:pt idx="836">
                  <c:v>0.416605947116999</c:v>
                </c:pt>
                <c:pt idx="837">
                  <c:v>0.41678609303199898</c:v>
                </c:pt>
                <c:pt idx="838">
                  <c:v>0.41678751054800001</c:v>
                </c:pt>
                <c:pt idx="839">
                  <c:v>0.41741033807799899</c:v>
                </c:pt>
                <c:pt idx="840">
                  <c:v>0.41545952180899898</c:v>
                </c:pt>
                <c:pt idx="841">
                  <c:v>0.41626219998500003</c:v>
                </c:pt>
                <c:pt idx="842">
                  <c:v>0.415339199877999</c:v>
                </c:pt>
                <c:pt idx="843">
                  <c:v>0.414592652416999</c:v>
                </c:pt>
                <c:pt idx="844">
                  <c:v>0.42046834668299898</c:v>
                </c:pt>
                <c:pt idx="845">
                  <c:v>0.420919272514999</c:v>
                </c:pt>
                <c:pt idx="846">
                  <c:v>0.42187758390699898</c:v>
                </c:pt>
                <c:pt idx="847">
                  <c:v>0.42328137624899898</c:v>
                </c:pt>
                <c:pt idx="848">
                  <c:v>0.42317321815199899</c:v>
                </c:pt>
                <c:pt idx="849">
                  <c:v>0.42317305785199899</c:v>
                </c:pt>
                <c:pt idx="850">
                  <c:v>0.42502437204900001</c:v>
                </c:pt>
                <c:pt idx="851">
                  <c:v>0.424980019712</c:v>
                </c:pt>
                <c:pt idx="852">
                  <c:v>0.42542667300800002</c:v>
                </c:pt>
                <c:pt idx="853">
                  <c:v>0.44755977201899899</c:v>
                </c:pt>
                <c:pt idx="854">
                  <c:v>0.45361428607900001</c:v>
                </c:pt>
                <c:pt idx="855">
                  <c:v>0.45527910034899899</c:v>
                </c:pt>
                <c:pt idx="856">
                  <c:v>0.45732709604900001</c:v>
                </c:pt>
                <c:pt idx="857">
                  <c:v>0.45871772096800001</c:v>
                </c:pt>
                <c:pt idx="858">
                  <c:v>0.45979852564099899</c:v>
                </c:pt>
                <c:pt idx="859">
                  <c:v>0.45150801824999898</c:v>
                </c:pt>
                <c:pt idx="860">
                  <c:v>0.451614025274999</c:v>
                </c:pt>
                <c:pt idx="861">
                  <c:v>0.45163155481599898</c:v>
                </c:pt>
                <c:pt idx="862">
                  <c:v>0.45153988906999898</c:v>
                </c:pt>
                <c:pt idx="863">
                  <c:v>0.45112502427899898</c:v>
                </c:pt>
                <c:pt idx="864">
                  <c:v>0.451507693681999</c:v>
                </c:pt>
                <c:pt idx="865">
                  <c:v>0.45251472269100002</c:v>
                </c:pt>
                <c:pt idx="866">
                  <c:v>0.45270183953299897</c:v>
                </c:pt>
                <c:pt idx="867">
                  <c:v>0.45216716655400002</c:v>
                </c:pt>
                <c:pt idx="868">
                  <c:v>0.45093883078300001</c:v>
                </c:pt>
                <c:pt idx="869">
                  <c:v>0.435946626481999</c:v>
                </c:pt>
                <c:pt idx="870">
                  <c:v>0.43102160637600001</c:v>
                </c:pt>
                <c:pt idx="871">
                  <c:v>0.43087749240599899</c:v>
                </c:pt>
                <c:pt idx="872">
                  <c:v>0.430426845895999</c:v>
                </c:pt>
                <c:pt idx="873">
                  <c:v>0.43060156359700003</c:v>
                </c:pt>
                <c:pt idx="874">
                  <c:v>0.43133583427799899</c:v>
                </c:pt>
                <c:pt idx="875">
                  <c:v>0.43137397579199899</c:v>
                </c:pt>
                <c:pt idx="876">
                  <c:v>0.43063668421700002</c:v>
                </c:pt>
                <c:pt idx="877">
                  <c:v>0.43113834716799898</c:v>
                </c:pt>
                <c:pt idx="878">
                  <c:v>0.43111399473200002</c:v>
                </c:pt>
                <c:pt idx="879">
                  <c:v>0.405169188577999</c:v>
                </c:pt>
                <c:pt idx="880">
                  <c:v>0.39943907604099899</c:v>
                </c:pt>
                <c:pt idx="881">
                  <c:v>0.39686875031800001</c:v>
                </c:pt>
                <c:pt idx="882">
                  <c:v>0.39452461221700003</c:v>
                </c:pt>
                <c:pt idx="883">
                  <c:v>0.39456996096199898</c:v>
                </c:pt>
                <c:pt idx="884">
                  <c:v>0.39376582450100001</c:v>
                </c:pt>
                <c:pt idx="885">
                  <c:v>0.39200673084999899</c:v>
                </c:pt>
                <c:pt idx="886">
                  <c:v>0.420147783469</c:v>
                </c:pt>
                <c:pt idx="887">
                  <c:v>0.42114587509200002</c:v>
                </c:pt>
                <c:pt idx="888">
                  <c:v>0.41886709444600001</c:v>
                </c:pt>
                <c:pt idx="889">
                  <c:v>0.42139255514500001</c:v>
                </c:pt>
                <c:pt idx="890">
                  <c:v>0.41928202241500001</c:v>
                </c:pt>
                <c:pt idx="891">
                  <c:v>0.42060286543999897</c:v>
                </c:pt>
                <c:pt idx="892">
                  <c:v>0.44027748696300001</c:v>
                </c:pt>
                <c:pt idx="893">
                  <c:v>0.43881375231000003</c:v>
                </c:pt>
                <c:pt idx="894">
                  <c:v>0.44080737108700002</c:v>
                </c:pt>
                <c:pt idx="895">
                  <c:v>0.44187316811900001</c:v>
                </c:pt>
                <c:pt idx="896">
                  <c:v>0.440599559171999</c:v>
                </c:pt>
                <c:pt idx="897">
                  <c:v>0.448809250739999</c:v>
                </c:pt>
                <c:pt idx="898">
                  <c:v>0.449805635154999</c:v>
                </c:pt>
                <c:pt idx="899">
                  <c:v>0.449100554895</c:v>
                </c:pt>
                <c:pt idx="900">
                  <c:v>0.44856547696299898</c:v>
                </c:pt>
                <c:pt idx="901">
                  <c:v>0.44806144809699899</c:v>
                </c:pt>
                <c:pt idx="902">
                  <c:v>0.44851031680300002</c:v>
                </c:pt>
                <c:pt idx="903">
                  <c:v>0.44861676774600001</c:v>
                </c:pt>
                <c:pt idx="904">
                  <c:v>0.44875041165099899</c:v>
                </c:pt>
                <c:pt idx="905">
                  <c:v>0.45820862324099898</c:v>
                </c:pt>
                <c:pt idx="906">
                  <c:v>0.46005164983199898</c:v>
                </c:pt>
                <c:pt idx="907">
                  <c:v>0.46051773108400001</c:v>
                </c:pt>
                <c:pt idx="908">
                  <c:v>0.463493558324999</c:v>
                </c:pt>
                <c:pt idx="909">
                  <c:v>0.46314410221699898</c:v>
                </c:pt>
                <c:pt idx="910">
                  <c:v>0.466475430176999</c:v>
                </c:pt>
                <c:pt idx="911">
                  <c:v>0.46744844365999899</c:v>
                </c:pt>
                <c:pt idx="912">
                  <c:v>0.47344048157500002</c:v>
                </c:pt>
                <c:pt idx="913">
                  <c:v>0.47516192672399898</c:v>
                </c:pt>
                <c:pt idx="914">
                  <c:v>0.47567066959499898</c:v>
                </c:pt>
                <c:pt idx="915">
                  <c:v>0.47546682365999898</c:v>
                </c:pt>
                <c:pt idx="916">
                  <c:v>0.47500619330600002</c:v>
                </c:pt>
                <c:pt idx="917">
                  <c:v>0.474851726468</c:v>
                </c:pt>
                <c:pt idx="918">
                  <c:v>0.47804853019600002</c:v>
                </c:pt>
                <c:pt idx="919">
                  <c:v>0.48078939061699899</c:v>
                </c:pt>
                <c:pt idx="920">
                  <c:v>0.481597117889</c:v>
                </c:pt>
                <c:pt idx="921">
                  <c:v>0.48236070201800002</c:v>
                </c:pt>
                <c:pt idx="922">
                  <c:v>0.481901158975999</c:v>
                </c:pt>
                <c:pt idx="923">
                  <c:v>0.48252374007900001</c:v>
                </c:pt>
                <c:pt idx="924">
                  <c:v>0.490607899991999</c:v>
                </c:pt>
                <c:pt idx="925">
                  <c:v>0.49198227190299898</c:v>
                </c:pt>
                <c:pt idx="926">
                  <c:v>0.495871246737</c:v>
                </c:pt>
                <c:pt idx="927">
                  <c:v>0.49531134023899898</c:v>
                </c:pt>
                <c:pt idx="928">
                  <c:v>0.49476563711900001</c:v>
                </c:pt>
                <c:pt idx="929">
                  <c:v>0.49388067540300001</c:v>
                </c:pt>
                <c:pt idx="930">
                  <c:v>0.48816079343899899</c:v>
                </c:pt>
                <c:pt idx="931">
                  <c:v>0.48792036419899898</c:v>
                </c:pt>
                <c:pt idx="932">
                  <c:v>0.48887183682899898</c:v>
                </c:pt>
                <c:pt idx="933">
                  <c:v>0.49181324935199899</c:v>
                </c:pt>
                <c:pt idx="934">
                  <c:v>0.49334888838699897</c:v>
                </c:pt>
                <c:pt idx="935">
                  <c:v>0.494289237325999</c:v>
                </c:pt>
                <c:pt idx="936">
                  <c:v>0.49439839761799897</c:v>
                </c:pt>
                <c:pt idx="937">
                  <c:v>0.49495825010200001</c:v>
                </c:pt>
                <c:pt idx="938">
                  <c:v>0.50680316536100001</c:v>
                </c:pt>
                <c:pt idx="939">
                  <c:v>0.51116075546100004</c:v>
                </c:pt>
                <c:pt idx="940">
                  <c:v>0.51258368186600001</c:v>
                </c:pt>
                <c:pt idx="941">
                  <c:v>0.51427783191099896</c:v>
                </c:pt>
                <c:pt idx="942">
                  <c:v>0.51577979126200002</c:v>
                </c:pt>
                <c:pt idx="943">
                  <c:v>0.515882437954999</c:v>
                </c:pt>
                <c:pt idx="944">
                  <c:v>0.52042975279500003</c:v>
                </c:pt>
                <c:pt idx="945">
                  <c:v>0.52001375996099897</c:v>
                </c:pt>
                <c:pt idx="946">
                  <c:v>0.52384622917199897</c:v>
                </c:pt>
                <c:pt idx="947">
                  <c:v>0.52565561540799899</c:v>
                </c:pt>
                <c:pt idx="948">
                  <c:v>0.52534206691899898</c:v>
                </c:pt>
                <c:pt idx="949">
                  <c:v>0.52509085685199897</c:v>
                </c:pt>
                <c:pt idx="950">
                  <c:v>0.52482182752600004</c:v>
                </c:pt>
                <c:pt idx="951">
                  <c:v>0.52513519880500004</c:v>
                </c:pt>
                <c:pt idx="952">
                  <c:v>0.52478139801400003</c:v>
                </c:pt>
                <c:pt idx="953">
                  <c:v>0.57712326301500005</c:v>
                </c:pt>
                <c:pt idx="954">
                  <c:v>0.58711232375699896</c:v>
                </c:pt>
                <c:pt idx="955">
                  <c:v>0.59359242893999897</c:v>
                </c:pt>
                <c:pt idx="956">
                  <c:v>0.59560814668100004</c:v>
                </c:pt>
                <c:pt idx="957">
                  <c:v>0.60049090187599896</c:v>
                </c:pt>
                <c:pt idx="958">
                  <c:v>0.60346253989599896</c:v>
                </c:pt>
                <c:pt idx="959">
                  <c:v>0.60470409599700004</c:v>
                </c:pt>
                <c:pt idx="960">
                  <c:v>0.60595814585399899</c:v>
                </c:pt>
                <c:pt idx="961">
                  <c:v>0.60800218136499895</c:v>
                </c:pt>
                <c:pt idx="962">
                  <c:v>0.61145296918500003</c:v>
                </c:pt>
                <c:pt idx="963">
                  <c:v>0.58254735038299899</c:v>
                </c:pt>
                <c:pt idx="964">
                  <c:v>0.58385671680899898</c:v>
                </c:pt>
                <c:pt idx="965">
                  <c:v>0.583952786552</c:v>
                </c:pt>
                <c:pt idx="966">
                  <c:v>0.58514793387999897</c:v>
                </c:pt>
                <c:pt idx="967">
                  <c:v>0.58540405097000003</c:v>
                </c:pt>
                <c:pt idx="968">
                  <c:v>0.58475997289600001</c:v>
                </c:pt>
                <c:pt idx="969">
                  <c:v>0.58458735875900003</c:v>
                </c:pt>
                <c:pt idx="970">
                  <c:v>0.58480082765700003</c:v>
                </c:pt>
                <c:pt idx="971">
                  <c:v>0.58821129879800005</c:v>
                </c:pt>
                <c:pt idx="972">
                  <c:v>0.58690758706699897</c:v>
                </c:pt>
                <c:pt idx="973">
                  <c:v>0.58633928632800003</c:v>
                </c:pt>
                <c:pt idx="974">
                  <c:v>0.58532175932300001</c:v>
                </c:pt>
                <c:pt idx="975">
                  <c:v>0.58330918099200002</c:v>
                </c:pt>
                <c:pt idx="976">
                  <c:v>0.58617011172900002</c:v>
                </c:pt>
                <c:pt idx="977">
                  <c:v>0.58402629636199899</c:v>
                </c:pt>
                <c:pt idx="978">
                  <c:v>0.58919654045699899</c:v>
                </c:pt>
                <c:pt idx="979">
                  <c:v>0.58904335466400004</c:v>
                </c:pt>
                <c:pt idx="980">
                  <c:v>0.59062002409400005</c:v>
                </c:pt>
                <c:pt idx="981">
                  <c:v>0.59159071110200001</c:v>
                </c:pt>
                <c:pt idx="982">
                  <c:v>0.59231637884800004</c:v>
                </c:pt>
                <c:pt idx="983">
                  <c:v>0.59227429721400005</c:v>
                </c:pt>
                <c:pt idx="984">
                  <c:v>0.60851022262300003</c:v>
                </c:pt>
                <c:pt idx="985">
                  <c:v>0.60936103681599896</c:v>
                </c:pt>
                <c:pt idx="986">
                  <c:v>0.60958089583200004</c:v>
                </c:pt>
                <c:pt idx="987">
                  <c:v>0.60996658693200001</c:v>
                </c:pt>
                <c:pt idx="988">
                  <c:v>0.61060148136699899</c:v>
                </c:pt>
                <c:pt idx="989">
                  <c:v>0.61203607785799896</c:v>
                </c:pt>
                <c:pt idx="990">
                  <c:v>0.61159658137600004</c:v>
                </c:pt>
                <c:pt idx="991">
                  <c:v>0.61347819575700002</c:v>
                </c:pt>
                <c:pt idx="992">
                  <c:v>0.63899701513700002</c:v>
                </c:pt>
                <c:pt idx="993">
                  <c:v>0.64356742812800005</c:v>
                </c:pt>
                <c:pt idx="994">
                  <c:v>0.64535959746500005</c:v>
                </c:pt>
                <c:pt idx="995">
                  <c:v>0.64518536431600004</c:v>
                </c:pt>
                <c:pt idx="996">
                  <c:v>0.64563984797200002</c:v>
                </c:pt>
                <c:pt idx="997">
                  <c:v>0.64741981798899895</c:v>
                </c:pt>
                <c:pt idx="998">
                  <c:v>0.64957377802299898</c:v>
                </c:pt>
                <c:pt idx="999">
                  <c:v>0.65958581220199897</c:v>
                </c:pt>
                <c:pt idx="1000">
                  <c:v>0.66186798689199899</c:v>
                </c:pt>
                <c:pt idx="1001">
                  <c:v>0.66221786856700005</c:v>
                </c:pt>
                <c:pt idx="1002">
                  <c:v>0.66407652234299896</c:v>
                </c:pt>
                <c:pt idx="1003">
                  <c:v>0.66416518676000003</c:v>
                </c:pt>
                <c:pt idx="1004">
                  <c:v>0.66466478921100003</c:v>
                </c:pt>
                <c:pt idx="1005">
                  <c:v>0.66612336699499897</c:v>
                </c:pt>
                <c:pt idx="1006">
                  <c:v>0.67592643923999896</c:v>
                </c:pt>
                <c:pt idx="1007">
                  <c:v>0.68056553643899897</c:v>
                </c:pt>
                <c:pt idx="1008">
                  <c:v>0.68100802402000005</c:v>
                </c:pt>
                <c:pt idx="1009">
                  <c:v>0.682232157926</c:v>
                </c:pt>
                <c:pt idx="1010">
                  <c:v>0.68386501890200002</c:v>
                </c:pt>
                <c:pt idx="1011">
                  <c:v>0.68452739787700001</c:v>
                </c:pt>
                <c:pt idx="1012">
                  <c:v>0.68772838556799898</c:v>
                </c:pt>
                <c:pt idx="1013">
                  <c:v>0.70575933835600002</c:v>
                </c:pt>
                <c:pt idx="1014">
                  <c:v>0.70854906842099896</c:v>
                </c:pt>
                <c:pt idx="1015">
                  <c:v>0.70947371993300001</c:v>
                </c:pt>
                <c:pt idx="1016">
                  <c:v>0.70822488479099899</c:v>
                </c:pt>
                <c:pt idx="1017">
                  <c:v>0.70707970451000002</c:v>
                </c:pt>
                <c:pt idx="1018">
                  <c:v>0.686343274343999</c:v>
                </c:pt>
                <c:pt idx="1019">
                  <c:v>0.68490269006399895</c:v>
                </c:pt>
                <c:pt idx="1020">
                  <c:v>0.68252164424999895</c:v>
                </c:pt>
                <c:pt idx="1021">
                  <c:v>0.68158952356500002</c:v>
                </c:pt>
                <c:pt idx="1022">
                  <c:v>0.68030081970599898</c:v>
                </c:pt>
                <c:pt idx="1023">
                  <c:v>0.68128077870799897</c:v>
                </c:pt>
                <c:pt idx="1024">
                  <c:v>0.68109898029100002</c:v>
                </c:pt>
                <c:pt idx="1025">
                  <c:v>0.679598549213</c:v>
                </c:pt>
                <c:pt idx="1026">
                  <c:v>0.68025003913000004</c:v>
                </c:pt>
                <c:pt idx="1027">
                  <c:v>0.67991975791799897</c:v>
                </c:pt>
                <c:pt idx="1028">
                  <c:v>0.67976421434500001</c:v>
                </c:pt>
                <c:pt idx="1029">
                  <c:v>0.67957448533599896</c:v>
                </c:pt>
                <c:pt idx="1030">
                  <c:v>0.67969195005700001</c:v>
                </c:pt>
                <c:pt idx="1031">
                  <c:v>0.68864523042500003</c:v>
                </c:pt>
                <c:pt idx="1032">
                  <c:v>0.68956555539599895</c:v>
                </c:pt>
                <c:pt idx="1033">
                  <c:v>0.68955722086899895</c:v>
                </c:pt>
                <c:pt idx="1034">
                  <c:v>0.69011341201300003</c:v>
                </c:pt>
                <c:pt idx="1035">
                  <c:v>0.69063918481499897</c:v>
                </c:pt>
                <c:pt idx="1036">
                  <c:v>0.69044082033599896</c:v>
                </c:pt>
                <c:pt idx="1037">
                  <c:v>0.68129210173499899</c:v>
                </c:pt>
                <c:pt idx="1038">
                  <c:v>0.67976127641399897</c:v>
                </c:pt>
                <c:pt idx="1039">
                  <c:v>0.68022648968400001</c:v>
                </c:pt>
                <c:pt idx="1040">
                  <c:v>0.67977057417300002</c:v>
                </c:pt>
                <c:pt idx="1041">
                  <c:v>0.68068692051599899</c:v>
                </c:pt>
                <c:pt idx="1042">
                  <c:v>0.67964117506199895</c:v>
                </c:pt>
                <c:pt idx="1043">
                  <c:v>0.68010657041199896</c:v>
                </c:pt>
                <c:pt idx="1044">
                  <c:v>0.68030331121900001</c:v>
                </c:pt>
                <c:pt idx="1045">
                  <c:v>0.67953819054599895</c:v>
                </c:pt>
                <c:pt idx="1046">
                  <c:v>0.69854454773700003</c:v>
                </c:pt>
                <c:pt idx="1047">
                  <c:v>0.70184042626300003</c:v>
                </c:pt>
                <c:pt idx="1048">
                  <c:v>0.703184654148999</c:v>
                </c:pt>
                <c:pt idx="1049">
                  <c:v>0.70357045480299896</c:v>
                </c:pt>
                <c:pt idx="1050">
                  <c:v>0.70505855185800004</c:v>
                </c:pt>
                <c:pt idx="1051">
                  <c:v>0.70521592370499897</c:v>
                </c:pt>
                <c:pt idx="1052">
                  <c:v>0.70575778959799895</c:v>
                </c:pt>
                <c:pt idx="1053">
                  <c:v>0.70739802392200002</c:v>
                </c:pt>
                <c:pt idx="1054">
                  <c:v>0.70827004497599899</c:v>
                </c:pt>
                <c:pt idx="1055">
                  <c:v>0.70815095855800003</c:v>
                </c:pt>
                <c:pt idx="1056">
                  <c:v>0.68744898809400001</c:v>
                </c:pt>
                <c:pt idx="1057">
                  <c:v>0.68377727983799896</c:v>
                </c:pt>
                <c:pt idx="1058">
                  <c:v>0.68349084793399895</c:v>
                </c:pt>
                <c:pt idx="1059">
                  <c:v>0.68202443247099898</c:v>
                </c:pt>
                <c:pt idx="1060">
                  <c:v>0.68191431645800005</c:v>
                </c:pt>
                <c:pt idx="1061">
                  <c:v>0.68467780494800001</c:v>
                </c:pt>
                <c:pt idx="1062">
                  <c:v>0.68494863617900004</c:v>
                </c:pt>
                <c:pt idx="1063">
                  <c:v>0.68545921825400002</c:v>
                </c:pt>
                <c:pt idx="1064">
                  <c:v>0.68307572838999897</c:v>
                </c:pt>
                <c:pt idx="1065">
                  <c:v>0.68407901566100004</c:v>
                </c:pt>
                <c:pt idx="1066">
                  <c:v>0.68364787946299899</c:v>
                </c:pt>
                <c:pt idx="1067">
                  <c:v>0.68313480489199896</c:v>
                </c:pt>
                <c:pt idx="1068">
                  <c:v>0.68178551227899897</c:v>
                </c:pt>
                <c:pt idx="1069">
                  <c:v>0.710240069503</c:v>
                </c:pt>
                <c:pt idx="1070">
                  <c:v>0.71338037681400002</c:v>
                </c:pt>
                <c:pt idx="1071">
                  <c:v>0.71368676535200004</c:v>
                </c:pt>
                <c:pt idx="1072">
                  <c:v>0.71471926905500005</c:v>
                </c:pt>
                <c:pt idx="1073">
                  <c:v>0.71458444006599897</c:v>
                </c:pt>
                <c:pt idx="1074">
                  <c:v>0.71439769337000003</c:v>
                </c:pt>
                <c:pt idx="1075">
                  <c:v>0.75550033443099895</c:v>
                </c:pt>
                <c:pt idx="1076">
                  <c:v>0.76003805616999898</c:v>
                </c:pt>
                <c:pt idx="1077">
                  <c:v>0.76308358161500001</c:v>
                </c:pt>
                <c:pt idx="1078">
                  <c:v>0.76410156793200001</c:v>
                </c:pt>
                <c:pt idx="1079">
                  <c:v>0.76461169095899895</c:v>
                </c:pt>
                <c:pt idx="1080">
                  <c:v>0.78330299429600003</c:v>
                </c:pt>
                <c:pt idx="1081">
                  <c:v>0.78575226611000004</c:v>
                </c:pt>
                <c:pt idx="1082">
                  <c:v>0.788807625156</c:v>
                </c:pt>
                <c:pt idx="1083">
                  <c:v>0.78764554400200004</c:v>
                </c:pt>
                <c:pt idx="1084">
                  <c:v>0.78906125162200003</c:v>
                </c:pt>
                <c:pt idx="1085">
                  <c:v>0.789201176569999</c:v>
                </c:pt>
                <c:pt idx="1086">
                  <c:v>0.78787723096700002</c:v>
                </c:pt>
                <c:pt idx="1087">
                  <c:v>0.78691761115100001</c:v>
                </c:pt>
                <c:pt idx="1088">
                  <c:v>0.73060997702700003</c:v>
                </c:pt>
                <c:pt idx="1089">
                  <c:v>0.71885027545900004</c:v>
                </c:pt>
                <c:pt idx="1090">
                  <c:v>0.71554265884500001</c:v>
                </c:pt>
                <c:pt idx="1091">
                  <c:v>0.71138886516400002</c:v>
                </c:pt>
                <c:pt idx="1092">
                  <c:v>0.70630504532899896</c:v>
                </c:pt>
                <c:pt idx="1093">
                  <c:v>0.70564011630800005</c:v>
                </c:pt>
                <c:pt idx="1094">
                  <c:v>0.70292452364900004</c:v>
                </c:pt>
                <c:pt idx="1095">
                  <c:v>0.77431994130899895</c:v>
                </c:pt>
                <c:pt idx="1096">
                  <c:v>0.779222869599</c:v>
                </c:pt>
                <c:pt idx="1097">
                  <c:v>0.78080031543600004</c:v>
                </c:pt>
                <c:pt idx="1098">
                  <c:v>0.78283695154800004</c:v>
                </c:pt>
                <c:pt idx="1099">
                  <c:v>0.78673929214000005</c:v>
                </c:pt>
                <c:pt idx="1100">
                  <c:v>0.79051953855099899</c:v>
                </c:pt>
                <c:pt idx="1101">
                  <c:v>0.81458971757099896</c:v>
                </c:pt>
                <c:pt idx="1102">
                  <c:v>0.82007835473799895</c:v>
                </c:pt>
                <c:pt idx="1103">
                  <c:v>0.82177483652500005</c:v>
                </c:pt>
                <c:pt idx="1104">
                  <c:v>0.82334304168399897</c:v>
                </c:pt>
                <c:pt idx="1105">
                  <c:v>0.82430569475799897</c:v>
                </c:pt>
                <c:pt idx="1106">
                  <c:v>0.83696404120099899</c:v>
                </c:pt>
                <c:pt idx="1107">
                  <c:v>0.84095477893699899</c:v>
                </c:pt>
                <c:pt idx="1108">
                  <c:v>0.84294325593899899</c:v>
                </c:pt>
                <c:pt idx="1109">
                  <c:v>0.84580325774599896</c:v>
                </c:pt>
                <c:pt idx="1110">
                  <c:v>0.84785529898099898</c:v>
                </c:pt>
                <c:pt idx="1111">
                  <c:v>0.84724171323300002</c:v>
                </c:pt>
                <c:pt idx="1112">
                  <c:v>0.84539046548999897</c:v>
                </c:pt>
                <c:pt idx="1113">
                  <c:v>0.846654100204</c:v>
                </c:pt>
                <c:pt idx="1114">
                  <c:v>0.84645192015699899</c:v>
                </c:pt>
                <c:pt idx="1115">
                  <c:v>0.88272777354400001</c:v>
                </c:pt>
                <c:pt idx="1116">
                  <c:v>0.88810733798099895</c:v>
                </c:pt>
                <c:pt idx="1117">
                  <c:v>0.88861076365400005</c:v>
                </c:pt>
                <c:pt idx="1118">
                  <c:v>0.891775233117999</c:v>
                </c:pt>
                <c:pt idx="1119">
                  <c:v>0.89176258488000004</c:v>
                </c:pt>
                <c:pt idx="1120">
                  <c:v>0.89289436578400005</c:v>
                </c:pt>
                <c:pt idx="1121">
                  <c:v>0.89396528589400004</c:v>
                </c:pt>
                <c:pt idx="1122">
                  <c:v>0.89516385650800001</c:v>
                </c:pt>
                <c:pt idx="1123">
                  <c:v>0.89616725610100001</c:v>
                </c:pt>
                <c:pt idx="1124">
                  <c:v>0.89600785084900003</c:v>
                </c:pt>
                <c:pt idx="1125">
                  <c:v>0.94040364426</c:v>
                </c:pt>
                <c:pt idx="1126">
                  <c:v>0.94944511393599895</c:v>
                </c:pt>
                <c:pt idx="1127">
                  <c:v>0.95192529291700001</c:v>
                </c:pt>
                <c:pt idx="1128">
                  <c:v>0.95349727878900004</c:v>
                </c:pt>
                <c:pt idx="1129">
                  <c:v>0.95500259021800005</c:v>
                </c:pt>
                <c:pt idx="1130">
                  <c:v>0.95678133131700005</c:v>
                </c:pt>
                <c:pt idx="1131">
                  <c:v>0.95913518393300001</c:v>
                </c:pt>
                <c:pt idx="1132">
                  <c:v>0.96033743062900001</c:v>
                </c:pt>
                <c:pt idx="1133">
                  <c:v>0.96347902975400002</c:v>
                </c:pt>
                <c:pt idx="1134">
                  <c:v>0.98760982521999896</c:v>
                </c:pt>
                <c:pt idx="1135">
                  <c:v>0.99328943892499899</c:v>
                </c:pt>
                <c:pt idx="1136">
                  <c:v>0.99440107180299897</c:v>
                </c:pt>
                <c:pt idx="1137">
                  <c:v>0.99633288334400005</c:v>
                </c:pt>
                <c:pt idx="1138">
                  <c:v>0.99688147751800005</c:v>
                </c:pt>
                <c:pt idx="1139">
                  <c:v>0.99885240877399895</c:v>
                </c:pt>
                <c:pt idx="1140">
                  <c:v>0.99980485719000001</c:v>
                </c:pt>
                <c:pt idx="1141">
                  <c:v>1.0018257955800001</c:v>
                </c:pt>
                <c:pt idx="1142">
                  <c:v>0.98528223520799896</c:v>
                </c:pt>
                <c:pt idx="1143">
                  <c:v>0.98540086368799895</c:v>
                </c:pt>
                <c:pt idx="1144">
                  <c:v>0.98960932416199898</c:v>
                </c:pt>
                <c:pt idx="1145">
                  <c:v>0.988584450298999</c:v>
                </c:pt>
                <c:pt idx="1146">
                  <c:v>0.99067344580200001</c:v>
                </c:pt>
                <c:pt idx="1147">
                  <c:v>0.98967516962000002</c:v>
                </c:pt>
                <c:pt idx="1148">
                  <c:v>0.99097498555600005</c:v>
                </c:pt>
                <c:pt idx="1149">
                  <c:v>0.99921619199800005</c:v>
                </c:pt>
                <c:pt idx="1150">
                  <c:v>1.0020086401799899</c:v>
                </c:pt>
                <c:pt idx="1151">
                  <c:v>1.0032740738999899</c:v>
                </c:pt>
                <c:pt idx="1152">
                  <c:v>1.00421688587</c:v>
                </c:pt>
                <c:pt idx="1153">
                  <c:v>1.0067523656299899</c:v>
                </c:pt>
                <c:pt idx="1154">
                  <c:v>1.0066529528399899</c:v>
                </c:pt>
                <c:pt idx="1155">
                  <c:v>1.0075064225100001</c:v>
                </c:pt>
                <c:pt idx="1156">
                  <c:v>1.0091959339200001</c:v>
                </c:pt>
                <c:pt idx="1157">
                  <c:v>1.0089695238700001</c:v>
                </c:pt>
                <c:pt idx="1158">
                  <c:v>1.0096099943700001</c:v>
                </c:pt>
                <c:pt idx="1159">
                  <c:v>1.0119133981499899</c:v>
                </c:pt>
                <c:pt idx="1160">
                  <c:v>1.01175614666</c:v>
                </c:pt>
                <c:pt idx="1161">
                  <c:v>1.0129944152299899</c:v>
                </c:pt>
                <c:pt idx="1162">
                  <c:v>1.01373531266999</c:v>
                </c:pt>
                <c:pt idx="1163">
                  <c:v>1.0134290723999899</c:v>
                </c:pt>
                <c:pt idx="1164">
                  <c:v>1.02344183433</c:v>
                </c:pt>
                <c:pt idx="1165">
                  <c:v>1.0273610263899899</c:v>
                </c:pt>
                <c:pt idx="1166">
                  <c:v>1.02619868553</c:v>
                </c:pt>
                <c:pt idx="1167">
                  <c:v>1.02637868911999</c:v>
                </c:pt>
                <c:pt idx="1168">
                  <c:v>1.0269694460500001</c:v>
                </c:pt>
                <c:pt idx="1169">
                  <c:v>1.0282516339100001</c:v>
                </c:pt>
                <c:pt idx="1170">
                  <c:v>1.02860499523</c:v>
                </c:pt>
                <c:pt idx="1171">
                  <c:v>1.02788553967999</c:v>
                </c:pt>
                <c:pt idx="1172">
                  <c:v>1.0299577820500001</c:v>
                </c:pt>
                <c:pt idx="1173">
                  <c:v>1.03638798509999</c:v>
                </c:pt>
                <c:pt idx="1174">
                  <c:v>1.0419299019099899</c:v>
                </c:pt>
                <c:pt idx="1175">
                  <c:v>1.043609451</c:v>
                </c:pt>
                <c:pt idx="1176">
                  <c:v>1.0434219229299899</c:v>
                </c:pt>
                <c:pt idx="1177">
                  <c:v>1.0421604413400001</c:v>
                </c:pt>
                <c:pt idx="1178">
                  <c:v>1.0407102664200001</c:v>
                </c:pt>
                <c:pt idx="1179">
                  <c:v>1.0404677760700001</c:v>
                </c:pt>
                <c:pt idx="1180">
                  <c:v>1.0517830474100001</c:v>
                </c:pt>
                <c:pt idx="1181">
                  <c:v>1.0545110929799899</c:v>
                </c:pt>
                <c:pt idx="1182">
                  <c:v>0.93691884525199898</c:v>
                </c:pt>
                <c:pt idx="1183">
                  <c:v>0.93414335697299899</c:v>
                </c:pt>
                <c:pt idx="1184">
                  <c:v>0.93185280787400004</c:v>
                </c:pt>
                <c:pt idx="1185">
                  <c:v>0.92986437659400001</c:v>
                </c:pt>
                <c:pt idx="1186">
                  <c:v>0.92782753633199899</c:v>
                </c:pt>
                <c:pt idx="1187">
                  <c:v>0.92434450719399897</c:v>
                </c:pt>
                <c:pt idx="1188">
                  <c:v>0.92302785487000005</c:v>
                </c:pt>
                <c:pt idx="1189">
                  <c:v>0.92134082182400001</c:v>
                </c:pt>
                <c:pt idx="1190">
                  <c:v>0.921471615896999</c:v>
                </c:pt>
                <c:pt idx="1191">
                  <c:v>0.92075794301199898</c:v>
                </c:pt>
                <c:pt idx="1192">
                  <c:v>0.92687096425899895</c:v>
                </c:pt>
                <c:pt idx="1193">
                  <c:v>0.91722687961000005</c:v>
                </c:pt>
                <c:pt idx="1194">
                  <c:v>0.91378243009600002</c:v>
                </c:pt>
                <c:pt idx="1195">
                  <c:v>0.91147058683899895</c:v>
                </c:pt>
                <c:pt idx="1196">
                  <c:v>0.90917400902199896</c:v>
                </c:pt>
                <c:pt idx="1197">
                  <c:v>0.90712068185200001</c:v>
                </c:pt>
                <c:pt idx="1198">
                  <c:v>0.90634015418299896</c:v>
                </c:pt>
                <c:pt idx="1199">
                  <c:v>0.90661188971899898</c:v>
                </c:pt>
                <c:pt idx="1200">
                  <c:v>0.90651935624000002</c:v>
                </c:pt>
                <c:pt idx="1201">
                  <c:v>0.90372530395499895</c:v>
                </c:pt>
                <c:pt idx="1202">
                  <c:v>0.94952986371699899</c:v>
                </c:pt>
                <c:pt idx="1203">
                  <c:v>0.95127282613999897</c:v>
                </c:pt>
                <c:pt idx="1204">
                  <c:v>0.95088221128399897</c:v>
                </c:pt>
                <c:pt idx="1205">
                  <c:v>0.95030162429700005</c:v>
                </c:pt>
                <c:pt idx="1206">
                  <c:v>0.95290034906999899</c:v>
                </c:pt>
                <c:pt idx="1207">
                  <c:v>0.95552197216199897</c:v>
                </c:pt>
                <c:pt idx="1208">
                  <c:v>0.95423779632299899</c:v>
                </c:pt>
                <c:pt idx="1209">
                  <c:v>0.952932770164999</c:v>
                </c:pt>
                <c:pt idx="1210">
                  <c:v>0.95134776160699897</c:v>
                </c:pt>
                <c:pt idx="1211">
                  <c:v>0.953827025945999</c:v>
                </c:pt>
                <c:pt idx="1212">
                  <c:v>0.95766050350599896</c:v>
                </c:pt>
                <c:pt idx="1213">
                  <c:v>0.95730428514900001</c:v>
                </c:pt>
                <c:pt idx="1214">
                  <c:v>0.95754341101399898</c:v>
                </c:pt>
                <c:pt idx="1215">
                  <c:v>0.95941438851299898</c:v>
                </c:pt>
                <c:pt idx="1216">
                  <c:v>0.95798600261599898</c:v>
                </c:pt>
                <c:pt idx="1217">
                  <c:v>0.95916147838999899</c:v>
                </c:pt>
                <c:pt idx="1218">
                  <c:v>0.95894642170900002</c:v>
                </c:pt>
                <c:pt idx="1219">
                  <c:v>0.95968858355300002</c:v>
                </c:pt>
                <c:pt idx="1220">
                  <c:v>0.95939066738900003</c:v>
                </c:pt>
                <c:pt idx="1221">
                  <c:v>0.97806655323699898</c:v>
                </c:pt>
                <c:pt idx="1222">
                  <c:v>0.98338553944600005</c:v>
                </c:pt>
                <c:pt idx="1223">
                  <c:v>0.987359009494999</c:v>
                </c:pt>
                <c:pt idx="1224">
                  <c:v>0.987224819131999</c:v>
                </c:pt>
                <c:pt idx="1225">
                  <c:v>0.98798693166700002</c:v>
                </c:pt>
                <c:pt idx="1226">
                  <c:v>0.98783366441700005</c:v>
                </c:pt>
                <c:pt idx="1227">
                  <c:v>0.99069393182400001</c:v>
                </c:pt>
                <c:pt idx="1228">
                  <c:v>0.98878937082499896</c:v>
                </c:pt>
                <c:pt idx="1229">
                  <c:v>1.02465694123999</c:v>
                </c:pt>
                <c:pt idx="1230">
                  <c:v>1.0316842480299899</c:v>
                </c:pt>
                <c:pt idx="1231">
                  <c:v>1.0326641867899899</c:v>
                </c:pt>
                <c:pt idx="1232">
                  <c:v>1.0336307303000001</c:v>
                </c:pt>
                <c:pt idx="1233">
                  <c:v>1.0340979957500001</c:v>
                </c:pt>
                <c:pt idx="1234">
                  <c:v>1.0353194775300001</c:v>
                </c:pt>
                <c:pt idx="1235">
                  <c:v>1.0384048796200001</c:v>
                </c:pt>
                <c:pt idx="1236">
                  <c:v>1.04196338142</c:v>
                </c:pt>
                <c:pt idx="1237">
                  <c:v>1.04528804814999</c:v>
                </c:pt>
                <c:pt idx="1238">
                  <c:v>1.04707591314</c:v>
                </c:pt>
                <c:pt idx="1239">
                  <c:v>1.04950507047999</c:v>
                </c:pt>
                <c:pt idx="1240">
                  <c:v>1.05174735129999</c:v>
                </c:pt>
                <c:pt idx="1241">
                  <c:v>1.0521559093399899</c:v>
                </c:pt>
                <c:pt idx="1242">
                  <c:v>1.0527099013800001</c:v>
                </c:pt>
                <c:pt idx="1243">
                  <c:v>1.05273204606</c:v>
                </c:pt>
                <c:pt idx="1244">
                  <c:v>1.07114788688999</c:v>
                </c:pt>
                <c:pt idx="1245">
                  <c:v>1.07474963344999</c:v>
                </c:pt>
                <c:pt idx="1246">
                  <c:v>1.0762481693499899</c:v>
                </c:pt>
                <c:pt idx="1247">
                  <c:v>1.0765265048099899</c:v>
                </c:pt>
                <c:pt idx="1248">
                  <c:v>1.0762297535300001</c:v>
                </c:pt>
                <c:pt idx="1249">
                  <c:v>1.07572412695999</c:v>
                </c:pt>
                <c:pt idx="1250">
                  <c:v>1.07663892555999</c:v>
                </c:pt>
                <c:pt idx="1251">
                  <c:v>1.07794306639</c:v>
                </c:pt>
                <c:pt idx="1252">
                  <c:v>1.0794839754300001</c:v>
                </c:pt>
                <c:pt idx="1253">
                  <c:v>1.1078399999499899</c:v>
                </c:pt>
                <c:pt idx="1254">
                  <c:v>1.11481956308999</c:v>
                </c:pt>
                <c:pt idx="1255">
                  <c:v>1.1192977362700001</c:v>
                </c:pt>
                <c:pt idx="1256">
                  <c:v>1.1217237226100001</c:v>
                </c:pt>
                <c:pt idx="1257">
                  <c:v>1.1228841224899899</c:v>
                </c:pt>
                <c:pt idx="1258">
                  <c:v>1.1601745697400001</c:v>
                </c:pt>
                <c:pt idx="1259">
                  <c:v>1.16301516471999</c:v>
                </c:pt>
                <c:pt idx="1260">
                  <c:v>1.1670204795500001</c:v>
                </c:pt>
                <c:pt idx="1261">
                  <c:v>1.1718476634199899</c:v>
                </c:pt>
                <c:pt idx="1262">
                  <c:v>1.17393065095</c:v>
                </c:pt>
                <c:pt idx="1263">
                  <c:v>1.17731693561999</c:v>
                </c:pt>
                <c:pt idx="1264">
                  <c:v>1.17854956269999</c:v>
                </c:pt>
                <c:pt idx="1265">
                  <c:v>1.1657188251399899</c:v>
                </c:pt>
                <c:pt idx="1266">
                  <c:v>1.16831772165</c:v>
                </c:pt>
                <c:pt idx="1267">
                  <c:v>1.1683449457399899</c:v>
                </c:pt>
                <c:pt idx="1268">
                  <c:v>1.16761439262999</c:v>
                </c:pt>
                <c:pt idx="1269">
                  <c:v>1.1684616321500001</c:v>
                </c:pt>
                <c:pt idx="1270">
                  <c:v>1.17005063574</c:v>
                </c:pt>
                <c:pt idx="1271">
                  <c:v>1.1720039410900001</c:v>
                </c:pt>
                <c:pt idx="1272">
                  <c:v>1.17386310129</c:v>
                </c:pt>
                <c:pt idx="1273">
                  <c:v>1.1746122271399899</c:v>
                </c:pt>
                <c:pt idx="1274">
                  <c:v>1.23231115905999</c:v>
                </c:pt>
                <c:pt idx="1275">
                  <c:v>1.24448770483</c:v>
                </c:pt>
                <c:pt idx="1276">
                  <c:v>1.2460441396299899</c:v>
                </c:pt>
                <c:pt idx="1277">
                  <c:v>1.2489219002600001</c:v>
                </c:pt>
                <c:pt idx="1278">
                  <c:v>1.2521778770200001</c:v>
                </c:pt>
                <c:pt idx="1279">
                  <c:v>1.25495237493</c:v>
                </c:pt>
                <c:pt idx="1280">
                  <c:v>1.2579873106199899</c:v>
                </c:pt>
                <c:pt idx="1281">
                  <c:v>1.26105793480999</c:v>
                </c:pt>
                <c:pt idx="1282">
                  <c:v>1.23944879592</c:v>
                </c:pt>
                <c:pt idx="1283">
                  <c:v>1.2407268410500001</c:v>
                </c:pt>
                <c:pt idx="1284">
                  <c:v>1.2407015556300001</c:v>
                </c:pt>
                <c:pt idx="1285">
                  <c:v>1.2420995968099899</c:v>
                </c:pt>
                <c:pt idx="1286">
                  <c:v>1.2405354184299899</c:v>
                </c:pt>
                <c:pt idx="1287">
                  <c:v>1.2410199765700001</c:v>
                </c:pt>
                <c:pt idx="1288">
                  <c:v>1.24018657413999</c:v>
                </c:pt>
                <c:pt idx="1289">
                  <c:v>1.2376642738200001</c:v>
                </c:pt>
                <c:pt idx="1290">
                  <c:v>1.23911707188999</c:v>
                </c:pt>
                <c:pt idx="1291">
                  <c:v>1.29736408062999</c:v>
                </c:pt>
                <c:pt idx="1292">
                  <c:v>1.3079081447300001</c:v>
                </c:pt>
                <c:pt idx="1293">
                  <c:v>1.3091388714100001</c:v>
                </c:pt>
                <c:pt idx="1294">
                  <c:v>1.31181902592999</c:v>
                </c:pt>
                <c:pt idx="1295">
                  <c:v>1.3139320158500001</c:v>
                </c:pt>
                <c:pt idx="1296">
                  <c:v>1.31287638406999</c:v>
                </c:pt>
                <c:pt idx="1297">
                  <c:v>1.3188576731199899</c:v>
                </c:pt>
                <c:pt idx="1298">
                  <c:v>1.32612685194</c:v>
                </c:pt>
                <c:pt idx="1299">
                  <c:v>1.3325399012100001</c:v>
                </c:pt>
                <c:pt idx="1300">
                  <c:v>1.3335189570699899</c:v>
                </c:pt>
                <c:pt idx="1301">
                  <c:v>1.3349530702400001</c:v>
                </c:pt>
                <c:pt idx="1302">
                  <c:v>1.33515904086</c:v>
                </c:pt>
                <c:pt idx="1303">
                  <c:v>1.3360865980000001</c:v>
                </c:pt>
                <c:pt idx="1304">
                  <c:v>1.33582905916999</c:v>
                </c:pt>
                <c:pt idx="1305">
                  <c:v>1.33395973611999</c:v>
                </c:pt>
                <c:pt idx="1306">
                  <c:v>1.3335114966699899</c:v>
                </c:pt>
                <c:pt idx="1307">
                  <c:v>1.3321527551100001</c:v>
                </c:pt>
                <c:pt idx="1308">
                  <c:v>1.33234680456999</c:v>
                </c:pt>
                <c:pt idx="1309">
                  <c:v>1.33157475631999</c:v>
                </c:pt>
                <c:pt idx="1310">
                  <c:v>1.3312991598599899</c:v>
                </c:pt>
                <c:pt idx="1311">
                  <c:v>1.3520672061200001</c:v>
                </c:pt>
                <c:pt idx="1312">
                  <c:v>1.35406340164999</c:v>
                </c:pt>
                <c:pt idx="1313">
                  <c:v>1.35564030385</c:v>
                </c:pt>
                <c:pt idx="1314">
                  <c:v>1.35602872441999</c:v>
                </c:pt>
                <c:pt idx="1315">
                  <c:v>1.3718172637999899</c:v>
                </c:pt>
                <c:pt idx="1316">
                  <c:v>1.3751452934999899</c:v>
                </c:pt>
                <c:pt idx="1317">
                  <c:v>1.3767639997800001</c:v>
                </c:pt>
                <c:pt idx="1318">
                  <c:v>1.3770723202699899</c:v>
                </c:pt>
                <c:pt idx="1319">
                  <c:v>1.37813039059999</c:v>
                </c:pt>
                <c:pt idx="1320">
                  <c:v>1.38145227999999</c:v>
                </c:pt>
                <c:pt idx="1321">
                  <c:v>1.3830619069500001</c:v>
                </c:pt>
                <c:pt idx="1322">
                  <c:v>1.38288686604999</c:v>
                </c:pt>
                <c:pt idx="1323">
                  <c:v>1.38526065277999</c:v>
                </c:pt>
                <c:pt idx="1324">
                  <c:v>1.3915612127999899</c:v>
                </c:pt>
                <c:pt idx="1325">
                  <c:v>1.39490222670999</c:v>
                </c:pt>
                <c:pt idx="1326">
                  <c:v>1.3969309084099899</c:v>
                </c:pt>
                <c:pt idx="1327">
                  <c:v>1.3970840655700001</c:v>
                </c:pt>
                <c:pt idx="1328">
                  <c:v>1.3993505670799899</c:v>
                </c:pt>
                <c:pt idx="1329">
                  <c:v>1.3986694423799899</c:v>
                </c:pt>
                <c:pt idx="1330">
                  <c:v>1.4002943892499899</c:v>
                </c:pt>
                <c:pt idx="1331">
                  <c:v>1.44063908019999</c:v>
                </c:pt>
                <c:pt idx="1332">
                  <c:v>1.45016929776</c:v>
                </c:pt>
                <c:pt idx="1333">
                  <c:v>1.45313250274999</c:v>
                </c:pt>
                <c:pt idx="1334">
                  <c:v>1.45380852938</c:v>
                </c:pt>
                <c:pt idx="1335">
                  <c:v>1.4538781302699899</c:v>
                </c:pt>
                <c:pt idx="1336">
                  <c:v>1.45679549551999</c:v>
                </c:pt>
                <c:pt idx="1337">
                  <c:v>1.4564753698099899</c:v>
                </c:pt>
                <c:pt idx="1338">
                  <c:v>1.4587436550199899</c:v>
                </c:pt>
                <c:pt idx="1339">
                  <c:v>1.46219346844999</c:v>
                </c:pt>
                <c:pt idx="1340">
                  <c:v>1.46393976095</c:v>
                </c:pt>
                <c:pt idx="1341">
                  <c:v>1.45080313044999</c:v>
                </c:pt>
                <c:pt idx="1342">
                  <c:v>1.4515391385900001</c:v>
                </c:pt>
                <c:pt idx="1343">
                  <c:v>1.4514422142600001</c:v>
                </c:pt>
                <c:pt idx="1344">
                  <c:v>1.4502807091400001</c:v>
                </c:pt>
                <c:pt idx="1345">
                  <c:v>1.44865849146</c:v>
                </c:pt>
                <c:pt idx="1346">
                  <c:v>1.4491215016100001</c:v>
                </c:pt>
                <c:pt idx="1347">
                  <c:v>1.44823018832999</c:v>
                </c:pt>
                <c:pt idx="1348">
                  <c:v>1.44893933772999</c:v>
                </c:pt>
                <c:pt idx="1349">
                  <c:v>1.4476136310800001</c:v>
                </c:pt>
                <c:pt idx="1350">
                  <c:v>1.44617150342</c:v>
                </c:pt>
                <c:pt idx="1351">
                  <c:v>1.44563085324999</c:v>
                </c:pt>
                <c:pt idx="1352">
                  <c:v>1.48750584148999</c:v>
                </c:pt>
                <c:pt idx="1353">
                  <c:v>1.49332123739</c:v>
                </c:pt>
                <c:pt idx="1354">
                  <c:v>1.49702298676</c:v>
                </c:pt>
                <c:pt idx="1355">
                  <c:v>1.4980420265900001</c:v>
                </c:pt>
                <c:pt idx="1356">
                  <c:v>1.50105551706999</c:v>
                </c:pt>
                <c:pt idx="1357">
                  <c:v>1.50291487863999</c:v>
                </c:pt>
                <c:pt idx="1358">
                  <c:v>1.54036190590999</c:v>
                </c:pt>
                <c:pt idx="1359">
                  <c:v>1.5469821913199899</c:v>
                </c:pt>
                <c:pt idx="1360">
                  <c:v>1.55214249256</c:v>
                </c:pt>
                <c:pt idx="1361">
                  <c:v>1.5535726327999899</c:v>
                </c:pt>
                <c:pt idx="1362">
                  <c:v>1.57958602753999</c:v>
                </c:pt>
                <c:pt idx="1363">
                  <c:v>1.58589893663</c:v>
                </c:pt>
                <c:pt idx="1364">
                  <c:v>1.5887869673299899</c:v>
                </c:pt>
                <c:pt idx="1365">
                  <c:v>1.5917967040800001</c:v>
                </c:pt>
                <c:pt idx="1366">
                  <c:v>1.5940448654599899</c:v>
                </c:pt>
                <c:pt idx="1367">
                  <c:v>1.59657024619999</c:v>
                </c:pt>
                <c:pt idx="1368">
                  <c:v>1.59665557001</c:v>
                </c:pt>
                <c:pt idx="1369">
                  <c:v>1.5978983358700001</c:v>
                </c:pt>
                <c:pt idx="1370">
                  <c:v>1.60058225772999</c:v>
                </c:pt>
                <c:pt idx="1371">
                  <c:v>1.60229777690999</c:v>
                </c:pt>
                <c:pt idx="1372">
                  <c:v>1.61169568842999</c:v>
                </c:pt>
                <c:pt idx="1373">
                  <c:v>1.61725371075</c:v>
                </c:pt>
                <c:pt idx="1374">
                  <c:v>1.61751372163999</c:v>
                </c:pt>
                <c:pt idx="1375">
                  <c:v>1.6190286490000001</c:v>
                </c:pt>
                <c:pt idx="1376">
                  <c:v>1.6211216392900001</c:v>
                </c:pt>
                <c:pt idx="1377">
                  <c:v>1.6225189793799899</c:v>
                </c:pt>
                <c:pt idx="1378">
                  <c:v>1.6227833438599899</c:v>
                </c:pt>
                <c:pt idx="1379">
                  <c:v>1.6463802547699899</c:v>
                </c:pt>
                <c:pt idx="1380">
                  <c:v>1.65038795732999</c:v>
                </c:pt>
                <c:pt idx="1381">
                  <c:v>1.6525857398999899</c:v>
                </c:pt>
                <c:pt idx="1382">
                  <c:v>1.65369510231999</c:v>
                </c:pt>
                <c:pt idx="1383">
                  <c:v>1.65588339128999</c:v>
                </c:pt>
                <c:pt idx="1384">
                  <c:v>1.65711990395999</c:v>
                </c:pt>
                <c:pt idx="1385">
                  <c:v>1.65751534563</c:v>
                </c:pt>
                <c:pt idx="1386">
                  <c:v>1.65857007365999</c:v>
                </c:pt>
                <c:pt idx="1387">
                  <c:v>1.6593545268200001</c:v>
                </c:pt>
                <c:pt idx="1388">
                  <c:v>1.68554887638999</c:v>
                </c:pt>
                <c:pt idx="1389">
                  <c:v>1.6903399270499899</c:v>
                </c:pt>
                <c:pt idx="1390">
                  <c:v>1.69336546993</c:v>
                </c:pt>
                <c:pt idx="1391">
                  <c:v>1.6932089885599899</c:v>
                </c:pt>
                <c:pt idx="1392">
                  <c:v>1.6930473206600001</c:v>
                </c:pt>
                <c:pt idx="1393">
                  <c:v>1.6941128787499899</c:v>
                </c:pt>
                <c:pt idx="1394">
                  <c:v>1.6952951330899899</c:v>
                </c:pt>
                <c:pt idx="1395">
                  <c:v>1.69838256075</c:v>
                </c:pt>
                <c:pt idx="1396">
                  <c:v>1.7377165209100001</c:v>
                </c:pt>
                <c:pt idx="1397">
                  <c:v>1.7477697194299899</c:v>
                </c:pt>
                <c:pt idx="1398">
                  <c:v>1.74822422846</c:v>
                </c:pt>
                <c:pt idx="1399">
                  <c:v>1.7499663806000001</c:v>
                </c:pt>
                <c:pt idx="1400">
                  <c:v>1.75301169638999</c:v>
                </c:pt>
                <c:pt idx="1401">
                  <c:v>1.75229894785999</c:v>
                </c:pt>
                <c:pt idx="1402">
                  <c:v>1.75550409767</c:v>
                </c:pt>
                <c:pt idx="1403">
                  <c:v>1.7690077989599899</c:v>
                </c:pt>
                <c:pt idx="1404">
                  <c:v>1.77530268815</c:v>
                </c:pt>
                <c:pt idx="1405">
                  <c:v>1.7750965748200001</c:v>
                </c:pt>
                <c:pt idx="1406">
                  <c:v>1.77932181402</c:v>
                </c:pt>
                <c:pt idx="1407">
                  <c:v>1.78014104526999</c:v>
                </c:pt>
                <c:pt idx="1408">
                  <c:v>1.7803327337899899</c:v>
                </c:pt>
                <c:pt idx="1409">
                  <c:v>1.78096930771999</c:v>
                </c:pt>
                <c:pt idx="1410">
                  <c:v>1.7921254062300001</c:v>
                </c:pt>
                <c:pt idx="1411">
                  <c:v>1.7948531049700001</c:v>
                </c:pt>
                <c:pt idx="1412">
                  <c:v>1.79707161673</c:v>
                </c:pt>
                <c:pt idx="1413">
                  <c:v>1.79828148534999</c:v>
                </c:pt>
                <c:pt idx="1414">
                  <c:v>1.7977802306299899</c:v>
                </c:pt>
                <c:pt idx="1415">
                  <c:v>1.7993766817600001</c:v>
                </c:pt>
                <c:pt idx="1416">
                  <c:v>1.7984968853700001</c:v>
                </c:pt>
                <c:pt idx="1417">
                  <c:v>1.8130527728400001</c:v>
                </c:pt>
                <c:pt idx="1418">
                  <c:v>1.8171726424000001</c:v>
                </c:pt>
                <c:pt idx="1419">
                  <c:v>1.8192924724699899</c:v>
                </c:pt>
                <c:pt idx="1420">
                  <c:v>1.82140346356</c:v>
                </c:pt>
                <c:pt idx="1421">
                  <c:v>1.82362799095999</c:v>
                </c:pt>
                <c:pt idx="1422">
                  <c:v>1.8219382615099899</c:v>
                </c:pt>
                <c:pt idx="1423">
                  <c:v>1.82580353301999</c:v>
                </c:pt>
                <c:pt idx="1424">
                  <c:v>1.8276106325899899</c:v>
                </c:pt>
                <c:pt idx="1425">
                  <c:v>1.8286994326899899</c:v>
                </c:pt>
                <c:pt idx="1426">
                  <c:v>1.82940074385999</c:v>
                </c:pt>
                <c:pt idx="1427">
                  <c:v>1.8345981179199899</c:v>
                </c:pt>
                <c:pt idx="1428">
                  <c:v>1.83397178833999</c:v>
                </c:pt>
                <c:pt idx="1429">
                  <c:v>1.8573827090999899</c:v>
                </c:pt>
                <c:pt idx="1430">
                  <c:v>1.86085878411999</c:v>
                </c:pt>
                <c:pt idx="1431">
                  <c:v>1.86314232867999</c:v>
                </c:pt>
                <c:pt idx="1432">
                  <c:v>1.8644272046899899</c:v>
                </c:pt>
                <c:pt idx="1433">
                  <c:v>1.8672138113000001</c:v>
                </c:pt>
                <c:pt idx="1434">
                  <c:v>1.8687053978199899</c:v>
                </c:pt>
                <c:pt idx="1435">
                  <c:v>1.8679508224600001</c:v>
                </c:pt>
                <c:pt idx="1436">
                  <c:v>1.8698606207399899</c:v>
                </c:pt>
                <c:pt idx="1437">
                  <c:v>1.87211692398999</c:v>
                </c:pt>
                <c:pt idx="1438">
                  <c:v>1.87698845239</c:v>
                </c:pt>
                <c:pt idx="1439">
                  <c:v>1.83289694089999</c:v>
                </c:pt>
                <c:pt idx="1440">
                  <c:v>1.8277503747399899</c:v>
                </c:pt>
                <c:pt idx="1441">
                  <c:v>1.82895958216999</c:v>
                </c:pt>
                <c:pt idx="1442">
                  <c:v>1.8268223313700001</c:v>
                </c:pt>
                <c:pt idx="1443">
                  <c:v>1.8256803966199899</c:v>
                </c:pt>
                <c:pt idx="1444">
                  <c:v>1.8248912851200001</c:v>
                </c:pt>
                <c:pt idx="1445">
                  <c:v>1.8854198445899899</c:v>
                </c:pt>
                <c:pt idx="1446">
                  <c:v>1.893884785</c:v>
                </c:pt>
                <c:pt idx="1447">
                  <c:v>1.89756572262</c:v>
                </c:pt>
                <c:pt idx="1448">
                  <c:v>1.8989997348400001</c:v>
                </c:pt>
                <c:pt idx="1449">
                  <c:v>1.9061410214000001</c:v>
                </c:pt>
                <c:pt idx="1450">
                  <c:v>1.90886371661999</c:v>
                </c:pt>
                <c:pt idx="1451">
                  <c:v>1.9079245142300001</c:v>
                </c:pt>
                <c:pt idx="1452">
                  <c:v>1.9124479079200001</c:v>
                </c:pt>
                <c:pt idx="1453">
                  <c:v>1.9142883154000001</c:v>
                </c:pt>
                <c:pt idx="1454">
                  <c:v>1.91508318655999</c:v>
                </c:pt>
                <c:pt idx="1455">
                  <c:v>1.91516189821</c:v>
                </c:pt>
                <c:pt idx="1456">
                  <c:v>1.91664701042999</c:v>
                </c:pt>
                <c:pt idx="1457">
                  <c:v>1.9170538910999899</c:v>
                </c:pt>
                <c:pt idx="1458">
                  <c:v>1.91842605382999</c:v>
                </c:pt>
                <c:pt idx="1459">
                  <c:v>1.9515066189500001</c:v>
                </c:pt>
                <c:pt idx="1460">
                  <c:v>1.9556857512900001</c:v>
                </c:pt>
                <c:pt idx="1461">
                  <c:v>1.9568393910199899</c:v>
                </c:pt>
                <c:pt idx="1462">
                  <c:v>1.95827879515</c:v>
                </c:pt>
                <c:pt idx="1463">
                  <c:v>1.9603050852399899</c:v>
                </c:pt>
                <c:pt idx="1464">
                  <c:v>1.9611079330600001</c:v>
                </c:pt>
                <c:pt idx="1465">
                  <c:v>2.0007199892299901</c:v>
                </c:pt>
                <c:pt idx="1466">
                  <c:v>2.00720863528</c:v>
                </c:pt>
                <c:pt idx="1467">
                  <c:v>2.0102592432600002</c:v>
                </c:pt>
                <c:pt idx="1468">
                  <c:v>2.01108581575</c:v>
                </c:pt>
                <c:pt idx="1469">
                  <c:v>2.0163482464000002</c:v>
                </c:pt>
                <c:pt idx="1470">
                  <c:v>2.0164662908899902</c:v>
                </c:pt>
                <c:pt idx="1471">
                  <c:v>2.0807784385299901</c:v>
                </c:pt>
                <c:pt idx="1472">
                  <c:v>2.0907872256500002</c:v>
                </c:pt>
                <c:pt idx="1473">
                  <c:v>2.1010762500500002</c:v>
                </c:pt>
                <c:pt idx="1474">
                  <c:v>2.1065841605700002</c:v>
                </c:pt>
                <c:pt idx="1475">
                  <c:v>2.1085614760400002</c:v>
                </c:pt>
                <c:pt idx="1476">
                  <c:v>2.1131850590500001</c:v>
                </c:pt>
                <c:pt idx="1477">
                  <c:v>2.1220148651300001</c:v>
                </c:pt>
                <c:pt idx="1478">
                  <c:v>2.1250010287299901</c:v>
                </c:pt>
                <c:pt idx="1479">
                  <c:v>2.1229337745199901</c:v>
                </c:pt>
                <c:pt idx="1480">
                  <c:v>2.1227013919000002</c:v>
                </c:pt>
                <c:pt idx="1481">
                  <c:v>2.1233175413200001</c:v>
                </c:pt>
                <c:pt idx="1482">
                  <c:v>2.1242700617099901</c:v>
                </c:pt>
                <c:pt idx="1483">
                  <c:v>2.1243551834900001</c:v>
                </c:pt>
                <c:pt idx="1484">
                  <c:v>2.1263986351800002</c:v>
                </c:pt>
                <c:pt idx="1485">
                  <c:v>2.12653262424999</c:v>
                </c:pt>
                <c:pt idx="1486">
                  <c:v>2.1268250122699901</c:v>
                </c:pt>
                <c:pt idx="1487">
                  <c:v>2.1272148293500002</c:v>
                </c:pt>
                <c:pt idx="1488">
                  <c:v>2.1280994041899901</c:v>
                </c:pt>
                <c:pt idx="1489">
                  <c:v>2.1290312649200001</c:v>
                </c:pt>
                <c:pt idx="1490">
                  <c:v>2.1286428408799898</c:v>
                </c:pt>
                <c:pt idx="1491">
                  <c:v>2.1283707057600001</c:v>
                </c:pt>
                <c:pt idx="1492">
                  <c:v>2.1279733845600002</c:v>
                </c:pt>
                <c:pt idx="1493">
                  <c:v>2.1292640208099902</c:v>
                </c:pt>
                <c:pt idx="1494">
                  <c:v>1.8582616949099899</c:v>
                </c:pt>
                <c:pt idx="1495">
                  <c:v>1.8315290470100001</c:v>
                </c:pt>
                <c:pt idx="1496">
                  <c:v>1.82413186993999</c:v>
                </c:pt>
                <c:pt idx="1497">
                  <c:v>1.81821829902999</c:v>
                </c:pt>
                <c:pt idx="1498">
                  <c:v>1.8126318476400001</c:v>
                </c:pt>
                <c:pt idx="1499">
                  <c:v>1.80340251876</c:v>
                </c:pt>
                <c:pt idx="1500">
                  <c:v>1.7964418341499899</c:v>
                </c:pt>
                <c:pt idx="1501">
                  <c:v>1.79535572469</c:v>
                </c:pt>
                <c:pt idx="1502">
                  <c:v>1.7921609597799899</c:v>
                </c:pt>
                <c:pt idx="1503">
                  <c:v>1.78498606422999</c:v>
                </c:pt>
                <c:pt idx="1504">
                  <c:v>1.8102409180200001</c:v>
                </c:pt>
                <c:pt idx="1505">
                  <c:v>1.7834595972</c:v>
                </c:pt>
                <c:pt idx="1506">
                  <c:v>1.7775588043099899</c:v>
                </c:pt>
                <c:pt idx="1507">
                  <c:v>1.77221116688</c:v>
                </c:pt>
                <c:pt idx="1508">
                  <c:v>1.7667584011499899</c:v>
                </c:pt>
                <c:pt idx="1509">
                  <c:v>1.7611157347199899</c:v>
                </c:pt>
                <c:pt idx="1510">
                  <c:v>1.7591275631500001</c:v>
                </c:pt>
                <c:pt idx="1511">
                  <c:v>1.7567128004499899</c:v>
                </c:pt>
                <c:pt idx="1512">
                  <c:v>1.8433557003800001</c:v>
                </c:pt>
                <c:pt idx="1513">
                  <c:v>1.8474368458599899</c:v>
                </c:pt>
                <c:pt idx="1514">
                  <c:v>1.84931256515999</c:v>
                </c:pt>
                <c:pt idx="1515">
                  <c:v>1.8496195556899899</c:v>
                </c:pt>
                <c:pt idx="1516">
                  <c:v>1.8506736959100001</c:v>
                </c:pt>
                <c:pt idx="1517">
                  <c:v>1.85315824534999</c:v>
                </c:pt>
                <c:pt idx="1518">
                  <c:v>1.7783059859100001</c:v>
                </c:pt>
                <c:pt idx="1519">
                  <c:v>1.7693401388300001</c:v>
                </c:pt>
                <c:pt idx="1520">
                  <c:v>1.7621819998099899</c:v>
                </c:pt>
                <c:pt idx="1521">
                  <c:v>1.75897541097999</c:v>
                </c:pt>
                <c:pt idx="1522">
                  <c:v>1.75500934063</c:v>
                </c:pt>
                <c:pt idx="1523">
                  <c:v>1.7506002197099899</c:v>
                </c:pt>
                <c:pt idx="1524">
                  <c:v>1.74886351664999</c:v>
                </c:pt>
                <c:pt idx="1525">
                  <c:v>1.7467461120900001</c:v>
                </c:pt>
                <c:pt idx="1526">
                  <c:v>1.74601206283999</c:v>
                </c:pt>
                <c:pt idx="1527">
                  <c:v>1.7423429290700001</c:v>
                </c:pt>
                <c:pt idx="1528">
                  <c:v>1.8104390700499899</c:v>
                </c:pt>
                <c:pt idx="1529">
                  <c:v>1.81677309371999</c:v>
                </c:pt>
                <c:pt idx="1530">
                  <c:v>1.8172449180400001</c:v>
                </c:pt>
                <c:pt idx="1531">
                  <c:v>1.8190634350499899</c:v>
                </c:pt>
                <c:pt idx="1532">
                  <c:v>1.8189563094900001</c:v>
                </c:pt>
                <c:pt idx="1533">
                  <c:v>1.8198899335100001</c:v>
                </c:pt>
                <c:pt idx="1534">
                  <c:v>1.7664077434400001</c:v>
                </c:pt>
                <c:pt idx="1535">
                  <c:v>1.75471326544999</c:v>
                </c:pt>
                <c:pt idx="1536">
                  <c:v>1.7554141303099899</c:v>
                </c:pt>
                <c:pt idx="1537">
                  <c:v>1.75523715418</c:v>
                </c:pt>
                <c:pt idx="1538">
                  <c:v>1.75110679361999</c:v>
                </c:pt>
                <c:pt idx="1539">
                  <c:v>1.74801454778999</c:v>
                </c:pt>
                <c:pt idx="1540">
                  <c:v>1.74707037116999</c:v>
                </c:pt>
                <c:pt idx="1541">
                  <c:v>1.76042689240999</c:v>
                </c:pt>
                <c:pt idx="1542">
                  <c:v>1.76147916631</c:v>
                </c:pt>
                <c:pt idx="1543">
                  <c:v>1.7612030777200001</c:v>
                </c:pt>
                <c:pt idx="1544">
                  <c:v>1.7621606449</c:v>
                </c:pt>
                <c:pt idx="1545">
                  <c:v>1.7623693979399899</c:v>
                </c:pt>
                <c:pt idx="1546">
                  <c:v>1.76329860562999</c:v>
                </c:pt>
                <c:pt idx="1547">
                  <c:v>1.76287743404999</c:v>
                </c:pt>
                <c:pt idx="1548">
                  <c:v>1.76272982335999</c:v>
                </c:pt>
                <c:pt idx="1549">
                  <c:v>1.76397758081</c:v>
                </c:pt>
                <c:pt idx="1550">
                  <c:v>1.80057346930999</c:v>
                </c:pt>
                <c:pt idx="1551">
                  <c:v>1.80779709743999</c:v>
                </c:pt>
                <c:pt idx="1552">
                  <c:v>1.80964498748</c:v>
                </c:pt>
                <c:pt idx="1553">
                  <c:v>1.8111016261899899</c:v>
                </c:pt>
                <c:pt idx="1554">
                  <c:v>1.8129920712400001</c:v>
                </c:pt>
                <c:pt idx="1555">
                  <c:v>1.8153076161999899</c:v>
                </c:pt>
                <c:pt idx="1556">
                  <c:v>1.8179013599</c:v>
                </c:pt>
                <c:pt idx="1557">
                  <c:v>1.8195230795099899</c:v>
                </c:pt>
                <c:pt idx="1558">
                  <c:v>1.84409727238999</c:v>
                </c:pt>
                <c:pt idx="1559">
                  <c:v>1.8483850228900001</c:v>
                </c:pt>
                <c:pt idx="1560">
                  <c:v>1.84766541926999</c:v>
                </c:pt>
                <c:pt idx="1561">
                  <c:v>1.8496622165500001</c:v>
                </c:pt>
                <c:pt idx="1562">
                  <c:v>1.85218069016999</c:v>
                </c:pt>
                <c:pt idx="1563">
                  <c:v>1.85409952939</c:v>
                </c:pt>
                <c:pt idx="1564">
                  <c:v>1.8679999163300001</c:v>
                </c:pt>
                <c:pt idx="1565">
                  <c:v>1.87570610673</c:v>
                </c:pt>
                <c:pt idx="1566">
                  <c:v>1.88325333681999</c:v>
                </c:pt>
                <c:pt idx="1567">
                  <c:v>1.8856840885699899</c:v>
                </c:pt>
                <c:pt idx="1568">
                  <c:v>1.8874491927999899</c:v>
                </c:pt>
                <c:pt idx="1569">
                  <c:v>1.89005243114999</c:v>
                </c:pt>
                <c:pt idx="1570">
                  <c:v>1.8925777483999899</c:v>
                </c:pt>
                <c:pt idx="1571">
                  <c:v>1.9268459123799899</c:v>
                </c:pt>
                <c:pt idx="1572">
                  <c:v>1.9349413149100001</c:v>
                </c:pt>
                <c:pt idx="1573">
                  <c:v>1.93746797383</c:v>
                </c:pt>
                <c:pt idx="1574">
                  <c:v>1.9414060176500001</c:v>
                </c:pt>
                <c:pt idx="1575">
                  <c:v>1.9411921668400001</c:v>
                </c:pt>
                <c:pt idx="1576">
                  <c:v>1.9426183957900001</c:v>
                </c:pt>
                <c:pt idx="1577">
                  <c:v>1.9442086864599899</c:v>
                </c:pt>
                <c:pt idx="1578">
                  <c:v>1.94613972697</c:v>
                </c:pt>
                <c:pt idx="1579">
                  <c:v>1.9466886649399899</c:v>
                </c:pt>
                <c:pt idx="1580">
                  <c:v>1.92788439502999</c:v>
                </c:pt>
                <c:pt idx="1581">
                  <c:v>1.9289679283100001</c:v>
                </c:pt>
                <c:pt idx="1582">
                  <c:v>1.92853584142</c:v>
                </c:pt>
                <c:pt idx="1583">
                  <c:v>1.92873127876999</c:v>
                </c:pt>
                <c:pt idx="1584">
                  <c:v>1.92870367588</c:v>
                </c:pt>
                <c:pt idx="1585">
                  <c:v>1.92839275299</c:v>
                </c:pt>
                <c:pt idx="1586">
                  <c:v>1.9226956389700001</c:v>
                </c:pt>
                <c:pt idx="1587">
                  <c:v>1.9220997951000001</c:v>
                </c:pt>
                <c:pt idx="1588">
                  <c:v>1.9227588272</c:v>
                </c:pt>
                <c:pt idx="1589">
                  <c:v>1.9243911437300001</c:v>
                </c:pt>
                <c:pt idx="1590">
                  <c:v>1.9246210214299899</c:v>
                </c:pt>
                <c:pt idx="1591">
                  <c:v>1.9249704863699899</c:v>
                </c:pt>
                <c:pt idx="1592">
                  <c:v>1.92631986586</c:v>
                </c:pt>
                <c:pt idx="1593">
                  <c:v>1.92706722725</c:v>
                </c:pt>
                <c:pt idx="1594">
                  <c:v>1.92629635419</c:v>
                </c:pt>
                <c:pt idx="1595">
                  <c:v>1.92844986835999</c:v>
                </c:pt>
                <c:pt idx="1596">
                  <c:v>1.92929772704</c:v>
                </c:pt>
                <c:pt idx="1597">
                  <c:v>1.93051843499999</c:v>
                </c:pt>
                <c:pt idx="1598">
                  <c:v>1.93059862418999</c:v>
                </c:pt>
                <c:pt idx="1599">
                  <c:v>1.9306259129500001</c:v>
                </c:pt>
                <c:pt idx="1600">
                  <c:v>1.93304318925999</c:v>
                </c:pt>
                <c:pt idx="1601">
                  <c:v>1.9323073507999899</c:v>
                </c:pt>
                <c:pt idx="1602">
                  <c:v>1.94140141910999</c:v>
                </c:pt>
                <c:pt idx="1603">
                  <c:v>1.94357196622999</c:v>
                </c:pt>
                <c:pt idx="1604">
                  <c:v>1.9473252240400001</c:v>
                </c:pt>
                <c:pt idx="1605">
                  <c:v>1.95065321213999</c:v>
                </c:pt>
                <c:pt idx="1606">
                  <c:v>1.9518230912500001</c:v>
                </c:pt>
                <c:pt idx="1607">
                  <c:v>1.97180275082</c:v>
                </c:pt>
                <c:pt idx="1608">
                  <c:v>1.97561287615</c:v>
                </c:pt>
                <c:pt idx="1609">
                  <c:v>1.9766880543300001</c:v>
                </c:pt>
                <c:pt idx="1610">
                  <c:v>1.9765080988499899</c:v>
                </c:pt>
                <c:pt idx="1611">
                  <c:v>1.9777533008899899</c:v>
                </c:pt>
                <c:pt idx="1612">
                  <c:v>1.9789589890999899</c:v>
                </c:pt>
                <c:pt idx="1613">
                  <c:v>1.98094633188</c:v>
                </c:pt>
                <c:pt idx="1614">
                  <c:v>1.9808221190199899</c:v>
                </c:pt>
                <c:pt idx="1615">
                  <c:v>1.9820711122100001</c:v>
                </c:pt>
                <c:pt idx="1616">
                  <c:v>2.0460023204299902</c:v>
                </c:pt>
                <c:pt idx="1617">
                  <c:v>2.05659606880999</c:v>
                </c:pt>
                <c:pt idx="1618">
                  <c:v>2.0601805156099902</c:v>
                </c:pt>
                <c:pt idx="1619">
                  <c:v>2.0647590893399901</c:v>
                </c:pt>
                <c:pt idx="1620">
                  <c:v>2.06990149126</c:v>
                </c:pt>
                <c:pt idx="1621">
                  <c:v>2.0717661329000001</c:v>
                </c:pt>
                <c:pt idx="1622">
                  <c:v>2.07316567465999</c:v>
                </c:pt>
                <c:pt idx="1623">
                  <c:v>2.0756656549199901</c:v>
                </c:pt>
                <c:pt idx="1624">
                  <c:v>2.0871166559700001</c:v>
                </c:pt>
                <c:pt idx="1625">
                  <c:v>2.0915354450199901</c:v>
                </c:pt>
                <c:pt idx="1626">
                  <c:v>2.09749950992</c:v>
                </c:pt>
                <c:pt idx="1627">
                  <c:v>2.09943283255999</c:v>
                </c:pt>
                <c:pt idx="1628">
                  <c:v>2.1001254950599901</c:v>
                </c:pt>
                <c:pt idx="1629">
                  <c:v>2.1042840525100002</c:v>
                </c:pt>
                <c:pt idx="1630">
                  <c:v>2.1068249008199902</c:v>
                </c:pt>
                <c:pt idx="1631">
                  <c:v>2.12563378248</c:v>
                </c:pt>
                <c:pt idx="1632">
                  <c:v>2.1303497569099901</c:v>
                </c:pt>
                <c:pt idx="1633">
                  <c:v>2.1332706400700001</c:v>
                </c:pt>
                <c:pt idx="1634">
                  <c:v>2.1357287765000001</c:v>
                </c:pt>
                <c:pt idx="1635">
                  <c:v>2.1348838620000001</c:v>
                </c:pt>
                <c:pt idx="1636">
                  <c:v>2.1357310275299901</c:v>
                </c:pt>
                <c:pt idx="1637">
                  <c:v>2.1917359916299901</c:v>
                </c:pt>
                <c:pt idx="1638">
                  <c:v>2.2039491499700001</c:v>
                </c:pt>
                <c:pt idx="1639">
                  <c:v>2.20712405591</c:v>
                </c:pt>
                <c:pt idx="1640">
                  <c:v>2.2095495888099901</c:v>
                </c:pt>
                <c:pt idx="1641">
                  <c:v>2.2126310389300001</c:v>
                </c:pt>
                <c:pt idx="1642">
                  <c:v>2.2160536520499901</c:v>
                </c:pt>
                <c:pt idx="1643">
                  <c:v>2.2178749938700002</c:v>
                </c:pt>
                <c:pt idx="1644">
                  <c:v>2.2210385687900001</c:v>
                </c:pt>
                <c:pt idx="1645">
                  <c:v>2.2489456962899901</c:v>
                </c:pt>
                <c:pt idx="1646">
                  <c:v>2.2583535321900001</c:v>
                </c:pt>
                <c:pt idx="1647">
                  <c:v>2.2620362001599901</c:v>
                </c:pt>
                <c:pt idx="1648">
                  <c:v>2.2638473617699901</c:v>
                </c:pt>
                <c:pt idx="1649">
                  <c:v>2.2624755457800001</c:v>
                </c:pt>
                <c:pt idx="1650">
                  <c:v>2.2640451969700002</c:v>
                </c:pt>
                <c:pt idx="1651">
                  <c:v>2.2618380978600001</c:v>
                </c:pt>
                <c:pt idx="1652">
                  <c:v>2.2612338540299901</c:v>
                </c:pt>
                <c:pt idx="1653">
                  <c:v>2.26109654228999</c:v>
                </c:pt>
                <c:pt idx="1654">
                  <c:v>2.2623756892500002</c:v>
                </c:pt>
                <c:pt idx="1655">
                  <c:v>2.2594969418000002</c:v>
                </c:pt>
                <c:pt idx="1656">
                  <c:v>2.2572532818400002</c:v>
                </c:pt>
                <c:pt idx="1657">
                  <c:v>2.2614124814099901</c:v>
                </c:pt>
                <c:pt idx="1658">
                  <c:v>2.2591280020600002</c:v>
                </c:pt>
                <c:pt idx="1659">
                  <c:v>2.1968317012699901</c:v>
                </c:pt>
                <c:pt idx="1660">
                  <c:v>2.1932582127399902</c:v>
                </c:pt>
                <c:pt idx="1661">
                  <c:v>2.18880238803</c:v>
                </c:pt>
                <c:pt idx="1662">
                  <c:v>2.18442893079999</c:v>
                </c:pt>
                <c:pt idx="1663">
                  <c:v>2.2125981796900001</c:v>
                </c:pt>
                <c:pt idx="1664">
                  <c:v>2.2158524487500002</c:v>
                </c:pt>
                <c:pt idx="1665">
                  <c:v>2.2200633678199901</c:v>
                </c:pt>
                <c:pt idx="1666">
                  <c:v>2.2195694177799901</c:v>
                </c:pt>
                <c:pt idx="1667">
                  <c:v>2.2205082279599901</c:v>
                </c:pt>
                <c:pt idx="1668">
                  <c:v>2.2207373665499901</c:v>
                </c:pt>
                <c:pt idx="1669">
                  <c:v>2.2209916141899901</c:v>
                </c:pt>
                <c:pt idx="1670">
                  <c:v>2.1966743877099901</c:v>
                </c:pt>
                <c:pt idx="1671">
                  <c:v>2.1943039642299902</c:v>
                </c:pt>
                <c:pt idx="1672">
                  <c:v>2.1928096499</c:v>
                </c:pt>
                <c:pt idx="1673">
                  <c:v>2.1905718812699901</c:v>
                </c:pt>
                <c:pt idx="1674">
                  <c:v>2.1900192761100001</c:v>
                </c:pt>
                <c:pt idx="1675">
                  <c:v>2.1912544273800001</c:v>
                </c:pt>
                <c:pt idx="1676">
                  <c:v>2.18924893348</c:v>
                </c:pt>
                <c:pt idx="1677">
                  <c:v>2.1910929602100002</c:v>
                </c:pt>
                <c:pt idx="1678">
                  <c:v>2.1920883269299898</c:v>
                </c:pt>
                <c:pt idx="1679">
                  <c:v>2.2655083933600002</c:v>
                </c:pt>
                <c:pt idx="1680">
                  <c:v>2.2726951711300001</c:v>
                </c:pt>
                <c:pt idx="1681">
                  <c:v>2.2759037017699901</c:v>
                </c:pt>
                <c:pt idx="1682">
                  <c:v>2.2776971955500001</c:v>
                </c:pt>
                <c:pt idx="1683">
                  <c:v>2.2798285059699901</c:v>
                </c:pt>
                <c:pt idx="1684">
                  <c:v>2.2815323780600001</c:v>
                </c:pt>
                <c:pt idx="1685">
                  <c:v>2.2832370046400001</c:v>
                </c:pt>
                <c:pt idx="1686">
                  <c:v>2.2851360891299901</c:v>
                </c:pt>
                <c:pt idx="1687">
                  <c:v>2.28775882477</c:v>
                </c:pt>
                <c:pt idx="1688">
                  <c:v>2.2904539883099901</c:v>
                </c:pt>
                <c:pt idx="1689">
                  <c:v>2.2475528527500002</c:v>
                </c:pt>
                <c:pt idx="1690">
                  <c:v>2.2450922950900001</c:v>
                </c:pt>
                <c:pt idx="1691">
                  <c:v>2.2452510829099901</c:v>
                </c:pt>
                <c:pt idx="1692">
                  <c:v>2.2456147335500001</c:v>
                </c:pt>
                <c:pt idx="1693">
                  <c:v>2.2464553513099901</c:v>
                </c:pt>
                <c:pt idx="1694">
                  <c:v>2.2462470109799901</c:v>
                </c:pt>
                <c:pt idx="1695">
                  <c:v>2.2467661142300002</c:v>
                </c:pt>
                <c:pt idx="1696">
                  <c:v>2.2483026803600001</c:v>
                </c:pt>
                <c:pt idx="1697">
                  <c:v>2.2521052218299902</c:v>
                </c:pt>
                <c:pt idx="1698">
                  <c:v>2.2508252454100002</c:v>
                </c:pt>
                <c:pt idx="1699">
                  <c:v>2.2505987118499902</c:v>
                </c:pt>
                <c:pt idx="1700">
                  <c:v>2.25104138884</c:v>
                </c:pt>
                <c:pt idx="1701">
                  <c:v>2.25045052565999</c:v>
                </c:pt>
                <c:pt idx="1702">
                  <c:v>2.2488649964</c:v>
                </c:pt>
                <c:pt idx="1703">
                  <c:v>2.2517454745599901</c:v>
                </c:pt>
                <c:pt idx="1704">
                  <c:v>2.2533392872000002</c:v>
                </c:pt>
                <c:pt idx="1705">
                  <c:v>2.2490131207599902</c:v>
                </c:pt>
                <c:pt idx="1706">
                  <c:v>2.24866980762999</c:v>
                </c:pt>
                <c:pt idx="1707">
                  <c:v>2.2486523041300002</c:v>
                </c:pt>
                <c:pt idx="1708">
                  <c:v>2.24888217146</c:v>
                </c:pt>
                <c:pt idx="1709">
                  <c:v>2.2495523404100002</c:v>
                </c:pt>
                <c:pt idx="1710">
                  <c:v>2.2495725637100001</c:v>
                </c:pt>
                <c:pt idx="1711">
                  <c:v>2.2535373641600001</c:v>
                </c:pt>
                <c:pt idx="1712">
                  <c:v>2.2539681433199901</c:v>
                </c:pt>
                <c:pt idx="1713">
                  <c:v>2.2544718784499902</c:v>
                </c:pt>
                <c:pt idx="1714">
                  <c:v>2.25444691328999</c:v>
                </c:pt>
                <c:pt idx="1715">
                  <c:v>2.2546219821500002</c:v>
                </c:pt>
                <c:pt idx="1716">
                  <c:v>2.2543488955100002</c:v>
                </c:pt>
                <c:pt idx="1717">
                  <c:v>2.2545549997399901</c:v>
                </c:pt>
                <c:pt idx="1718">
                  <c:v>2.3549111783800001</c:v>
                </c:pt>
                <c:pt idx="1719">
                  <c:v>2.3638997160500002</c:v>
                </c:pt>
                <c:pt idx="1720">
                  <c:v>2.3669629762799902</c:v>
                </c:pt>
                <c:pt idx="1721">
                  <c:v>2.3697392993099902</c:v>
                </c:pt>
                <c:pt idx="1722">
                  <c:v>2.3726544600500001</c:v>
                </c:pt>
                <c:pt idx="1723">
                  <c:v>2.3765241159700001</c:v>
                </c:pt>
                <c:pt idx="1724">
                  <c:v>2.37931565144999</c:v>
                </c:pt>
                <c:pt idx="1725">
                  <c:v>2.38046877018999</c:v>
                </c:pt>
                <c:pt idx="1726">
                  <c:v>2.3822407326000001</c:v>
                </c:pt>
                <c:pt idx="1727">
                  <c:v>2.1653465139999901</c:v>
                </c:pt>
                <c:pt idx="1728">
                  <c:v>2.1407460044599902</c:v>
                </c:pt>
                <c:pt idx="1729">
                  <c:v>2.1313202494999901</c:v>
                </c:pt>
                <c:pt idx="1730">
                  <c:v>2.12711724246999</c:v>
                </c:pt>
                <c:pt idx="1731">
                  <c:v>2.11571169112</c:v>
                </c:pt>
                <c:pt idx="1732">
                  <c:v>2.1061877260699902</c:v>
                </c:pt>
                <c:pt idx="1733">
                  <c:v>2.1298898318099901</c:v>
                </c:pt>
                <c:pt idx="1734">
                  <c:v>2.1268763281899901</c:v>
                </c:pt>
                <c:pt idx="1735">
                  <c:v>2.1253964499800002</c:v>
                </c:pt>
                <c:pt idx="1736">
                  <c:v>2.1232990056399901</c:v>
                </c:pt>
                <c:pt idx="1737">
                  <c:v>2.12088564273999</c:v>
                </c:pt>
                <c:pt idx="1738">
                  <c:v>2.12133587543999</c:v>
                </c:pt>
                <c:pt idx="1739">
                  <c:v>2.1201216368099902</c:v>
                </c:pt>
                <c:pt idx="1740">
                  <c:v>2.1189441390799901</c:v>
                </c:pt>
                <c:pt idx="1741">
                  <c:v>2.11732893867</c:v>
                </c:pt>
                <c:pt idx="1742">
                  <c:v>2.1169056286500001</c:v>
                </c:pt>
                <c:pt idx="1743">
                  <c:v>2.1185887172900002</c:v>
                </c:pt>
                <c:pt idx="1744">
                  <c:v>2.1145390150500001</c:v>
                </c:pt>
                <c:pt idx="1745">
                  <c:v>2.1132473269199901</c:v>
                </c:pt>
                <c:pt idx="1746">
                  <c:v>2.1358764849699901</c:v>
                </c:pt>
                <c:pt idx="1747">
                  <c:v>2.13608266291999</c:v>
                </c:pt>
                <c:pt idx="1748">
                  <c:v>2.13772898682</c:v>
                </c:pt>
                <c:pt idx="1749">
                  <c:v>2.1376296781400002</c:v>
                </c:pt>
                <c:pt idx="1750">
                  <c:v>2.1388863622000001</c:v>
                </c:pt>
                <c:pt idx="1751">
                  <c:v>2.1395545308399901</c:v>
                </c:pt>
                <c:pt idx="1752">
                  <c:v>2.1402978284800001</c:v>
                </c:pt>
                <c:pt idx="1753">
                  <c:v>2.1402498779400001</c:v>
                </c:pt>
                <c:pt idx="1754">
                  <c:v>2.1934347903299898</c:v>
                </c:pt>
                <c:pt idx="1755">
                  <c:v>2.2008346227799902</c:v>
                </c:pt>
                <c:pt idx="1756">
                  <c:v>2.2058490000500002</c:v>
                </c:pt>
                <c:pt idx="1757">
                  <c:v>2.2070467256400002</c:v>
                </c:pt>
                <c:pt idx="1758">
                  <c:v>2.2136096280799902</c:v>
                </c:pt>
                <c:pt idx="1759">
                  <c:v>2.2168979903700001</c:v>
                </c:pt>
                <c:pt idx="1760">
                  <c:v>2.2189308080100001</c:v>
                </c:pt>
                <c:pt idx="1761">
                  <c:v>2.2528172739599901</c:v>
                </c:pt>
                <c:pt idx="1762">
                  <c:v>2.2623495660200001</c:v>
                </c:pt>
                <c:pt idx="1763">
                  <c:v>2.2664731827699902</c:v>
                </c:pt>
                <c:pt idx="1764">
                  <c:v>2.2695121870300001</c:v>
                </c:pt>
                <c:pt idx="1765">
                  <c:v>2.27182815917</c:v>
                </c:pt>
                <c:pt idx="1766">
                  <c:v>2.3392348887200001</c:v>
                </c:pt>
                <c:pt idx="1767">
                  <c:v>2.35270604912</c:v>
                </c:pt>
                <c:pt idx="1768">
                  <c:v>2.3576219792900002</c:v>
                </c:pt>
                <c:pt idx="1769">
                  <c:v>2.3622442244999902</c:v>
                </c:pt>
                <c:pt idx="1770">
                  <c:v>2.3637619571199902</c:v>
                </c:pt>
                <c:pt idx="1771">
                  <c:v>2.3659826887899902</c:v>
                </c:pt>
                <c:pt idx="1772">
                  <c:v>2.3697904008799902</c:v>
                </c:pt>
                <c:pt idx="1773">
                  <c:v>2.38960913311</c:v>
                </c:pt>
                <c:pt idx="1774">
                  <c:v>2.3983236451000001</c:v>
                </c:pt>
                <c:pt idx="1775">
                  <c:v>2.40001493060999</c:v>
                </c:pt>
                <c:pt idx="1776">
                  <c:v>2.4071857804399901</c:v>
                </c:pt>
                <c:pt idx="1777">
                  <c:v>2.3944355159000001</c:v>
                </c:pt>
                <c:pt idx="1778">
                  <c:v>2.3943513189500001</c:v>
                </c:pt>
                <c:pt idx="1779">
                  <c:v>2.39417183692</c:v>
                </c:pt>
                <c:pt idx="1780">
                  <c:v>2.3946534673899902</c:v>
                </c:pt>
                <c:pt idx="1781">
                  <c:v>2.3956755281599902</c:v>
                </c:pt>
                <c:pt idx="1782">
                  <c:v>2.3975018009400002</c:v>
                </c:pt>
                <c:pt idx="1783">
                  <c:v>2.3979522800200002</c:v>
                </c:pt>
                <c:pt idx="1784">
                  <c:v>2.3966115833699901</c:v>
                </c:pt>
                <c:pt idx="1785">
                  <c:v>2.38319426299</c:v>
                </c:pt>
                <c:pt idx="1786">
                  <c:v>2.3786051986099901</c:v>
                </c:pt>
                <c:pt idx="1787">
                  <c:v>2.3766650891399901</c:v>
                </c:pt>
                <c:pt idx="1788">
                  <c:v>2.3753862697999901</c:v>
                </c:pt>
                <c:pt idx="1789">
                  <c:v>2.3757926534</c:v>
                </c:pt>
                <c:pt idx="1790">
                  <c:v>2.37437659565999</c:v>
                </c:pt>
                <c:pt idx="1791">
                  <c:v>2.3733013019700002</c:v>
                </c:pt>
                <c:pt idx="1792">
                  <c:v>2.3729760994600002</c:v>
                </c:pt>
                <c:pt idx="1793">
                  <c:v>2.3729256561800001</c:v>
                </c:pt>
                <c:pt idx="1794">
                  <c:v>2.3732126093999901</c:v>
                </c:pt>
                <c:pt idx="1795">
                  <c:v>2.3727438839600001</c:v>
                </c:pt>
                <c:pt idx="1796">
                  <c:v>2.37185582638</c:v>
                </c:pt>
                <c:pt idx="1797">
                  <c:v>2.3712228927800001</c:v>
                </c:pt>
                <c:pt idx="1798">
                  <c:v>2.3705209921799901</c:v>
                </c:pt>
                <c:pt idx="1799">
                  <c:v>2.40219011789</c:v>
                </c:pt>
                <c:pt idx="1800">
                  <c:v>2.4051555088300001</c:v>
                </c:pt>
                <c:pt idx="1801">
                  <c:v>2.40574497029999</c:v>
                </c:pt>
                <c:pt idx="1802">
                  <c:v>2.4059359820599902</c:v>
                </c:pt>
                <c:pt idx="1803">
                  <c:v>2.4059799503799901</c:v>
                </c:pt>
                <c:pt idx="1804">
                  <c:v>2.4055677924999901</c:v>
                </c:pt>
                <c:pt idx="1805">
                  <c:v>2.40573103451</c:v>
                </c:pt>
                <c:pt idx="1806">
                  <c:v>2.40721893616</c:v>
                </c:pt>
                <c:pt idx="1807">
                  <c:v>2.4065403759700001</c:v>
                </c:pt>
                <c:pt idx="1808">
                  <c:v>2.5907290833699901</c:v>
                </c:pt>
                <c:pt idx="1809">
                  <c:v>2.6280466273999901</c:v>
                </c:pt>
                <c:pt idx="1810">
                  <c:v>2.6324394377199898</c:v>
                </c:pt>
                <c:pt idx="1811">
                  <c:v>2.6410051572599902</c:v>
                </c:pt>
                <c:pt idx="1812">
                  <c:v>2.6471125254599901</c:v>
                </c:pt>
                <c:pt idx="1813">
                  <c:v>2.7245013521999901</c:v>
                </c:pt>
                <c:pt idx="1814">
                  <c:v>2.7397485968100002</c:v>
                </c:pt>
                <c:pt idx="1815">
                  <c:v>2.7451820739500001</c:v>
                </c:pt>
                <c:pt idx="1816">
                  <c:v>2.7486440602700002</c:v>
                </c:pt>
                <c:pt idx="1817">
                  <c:v>2.7501003138199902</c:v>
                </c:pt>
                <c:pt idx="1818">
                  <c:v>2.7537829002500001</c:v>
                </c:pt>
                <c:pt idx="1819">
                  <c:v>2.7570186595299901</c:v>
                </c:pt>
                <c:pt idx="1820">
                  <c:v>2.7578509286299902</c:v>
                </c:pt>
                <c:pt idx="1821">
                  <c:v>2.7624073521199901</c:v>
                </c:pt>
                <c:pt idx="1822">
                  <c:v>2.7655939328199901</c:v>
                </c:pt>
                <c:pt idx="1823">
                  <c:v>2.77319046134</c:v>
                </c:pt>
                <c:pt idx="1824">
                  <c:v>2.8091749250300002</c:v>
                </c:pt>
                <c:pt idx="1825">
                  <c:v>2.8307367810300001</c:v>
                </c:pt>
                <c:pt idx="1826">
                  <c:v>2.8314275628200001</c:v>
                </c:pt>
                <c:pt idx="1827">
                  <c:v>2.83402336825</c:v>
                </c:pt>
                <c:pt idx="1828">
                  <c:v>2.83522120408999</c:v>
                </c:pt>
                <c:pt idx="1829">
                  <c:v>2.8367631321600002</c:v>
                </c:pt>
                <c:pt idx="1830">
                  <c:v>2.8376398230599902</c:v>
                </c:pt>
                <c:pt idx="1831">
                  <c:v>2.8393640947000001</c:v>
                </c:pt>
                <c:pt idx="1832">
                  <c:v>2.8240832202299901</c:v>
                </c:pt>
                <c:pt idx="1833">
                  <c:v>2.8290845931000002</c:v>
                </c:pt>
                <c:pt idx="1834">
                  <c:v>2.8302874665000002</c:v>
                </c:pt>
                <c:pt idx="1835">
                  <c:v>2.8322843170100001</c:v>
                </c:pt>
                <c:pt idx="1836">
                  <c:v>2.83497396670999</c:v>
                </c:pt>
                <c:pt idx="1837">
                  <c:v>2.83534463283</c:v>
                </c:pt>
                <c:pt idx="1838">
                  <c:v>2.8356988371899901</c:v>
                </c:pt>
                <c:pt idx="1839">
                  <c:v>2.8370612959799901</c:v>
                </c:pt>
                <c:pt idx="1840">
                  <c:v>2.8609533648499901</c:v>
                </c:pt>
                <c:pt idx="1841">
                  <c:v>2.8648319827700002</c:v>
                </c:pt>
                <c:pt idx="1842">
                  <c:v>2.8663161302499902</c:v>
                </c:pt>
                <c:pt idx="1843">
                  <c:v>2.8671585540199902</c:v>
                </c:pt>
                <c:pt idx="1844">
                  <c:v>2.86864829737</c:v>
                </c:pt>
                <c:pt idx="1845">
                  <c:v>2.8690944200900002</c:v>
                </c:pt>
                <c:pt idx="1846">
                  <c:v>2.8698548452599901</c:v>
                </c:pt>
                <c:pt idx="1847">
                  <c:v>2.8711359485900001</c:v>
                </c:pt>
                <c:pt idx="1848">
                  <c:v>2.9385939296300001</c:v>
                </c:pt>
                <c:pt idx="1849">
                  <c:v>2.9534346493000001</c:v>
                </c:pt>
                <c:pt idx="1850">
                  <c:v>2.95814298734</c:v>
                </c:pt>
                <c:pt idx="1851">
                  <c:v>2.9614253128599901</c:v>
                </c:pt>
                <c:pt idx="1852">
                  <c:v>2.9629238079700002</c:v>
                </c:pt>
                <c:pt idx="1853">
                  <c:v>2.9652028936099901</c:v>
                </c:pt>
                <c:pt idx="1854">
                  <c:v>2.98582755023999</c:v>
                </c:pt>
                <c:pt idx="1855">
                  <c:v>2.99432849022</c:v>
                </c:pt>
                <c:pt idx="1856">
                  <c:v>3.0022558555200001</c:v>
                </c:pt>
                <c:pt idx="1857">
                  <c:v>3.0047798454999901</c:v>
                </c:pt>
                <c:pt idx="1858">
                  <c:v>3.0068263094900001</c:v>
                </c:pt>
                <c:pt idx="1859">
                  <c:v>3.0109656893899901</c:v>
                </c:pt>
                <c:pt idx="1860">
                  <c:v>3.0705336532600001</c:v>
                </c:pt>
                <c:pt idx="1861">
                  <c:v>3.0919674716699901</c:v>
                </c:pt>
                <c:pt idx="1862">
                  <c:v>3.0940712044900001</c:v>
                </c:pt>
                <c:pt idx="1863">
                  <c:v>3.0976040653100001</c:v>
                </c:pt>
                <c:pt idx="1864">
                  <c:v>3.09857433655</c:v>
                </c:pt>
                <c:pt idx="1865">
                  <c:v>3.1028993334699901</c:v>
                </c:pt>
                <c:pt idx="1866">
                  <c:v>3.1038587399600002</c:v>
                </c:pt>
                <c:pt idx="1867">
                  <c:v>3.1101048267400002</c:v>
                </c:pt>
                <c:pt idx="1868">
                  <c:v>3.1144662177499902</c:v>
                </c:pt>
                <c:pt idx="1869">
                  <c:v>3.1178606129499902</c:v>
                </c:pt>
                <c:pt idx="1870">
                  <c:v>3.1202833029999901</c:v>
                </c:pt>
                <c:pt idx="1871">
                  <c:v>3.1233419982199901</c:v>
                </c:pt>
                <c:pt idx="1872">
                  <c:v>3.1218309775900002</c:v>
                </c:pt>
                <c:pt idx="1873">
                  <c:v>3.1181635700200001</c:v>
                </c:pt>
                <c:pt idx="1874">
                  <c:v>3.1438802332099902</c:v>
                </c:pt>
                <c:pt idx="1875">
                  <c:v>3.1503147194299901</c:v>
                </c:pt>
                <c:pt idx="1876">
                  <c:v>3.1530513961499902</c:v>
                </c:pt>
                <c:pt idx="1877">
                  <c:v>3.1531416543100002</c:v>
                </c:pt>
                <c:pt idx="1878">
                  <c:v>3.15456863831999</c:v>
                </c:pt>
                <c:pt idx="1879">
                  <c:v>3.15699149306</c:v>
                </c:pt>
                <c:pt idx="1880">
                  <c:v>3.1573369549299901</c:v>
                </c:pt>
                <c:pt idx="1881">
                  <c:v>3.2095077194499901</c:v>
                </c:pt>
                <c:pt idx="1882">
                  <c:v>3.2166221588599901</c:v>
                </c:pt>
                <c:pt idx="1883">
                  <c:v>3.2175456584100002</c:v>
                </c:pt>
                <c:pt idx="1884">
                  <c:v>3.2184981278300002</c:v>
                </c:pt>
                <c:pt idx="1885">
                  <c:v>3.2194376248499901</c:v>
                </c:pt>
                <c:pt idx="1886">
                  <c:v>3.2217635829799902</c:v>
                </c:pt>
                <c:pt idx="1887">
                  <c:v>3.22414887739999</c:v>
                </c:pt>
                <c:pt idx="1888">
                  <c:v>3.2252326732699901</c:v>
                </c:pt>
                <c:pt idx="1889">
                  <c:v>3.2254353488600001</c:v>
                </c:pt>
                <c:pt idx="1890">
                  <c:v>3.24292763218999</c:v>
                </c:pt>
                <c:pt idx="1891">
                  <c:v>3.2477849185799901</c:v>
                </c:pt>
                <c:pt idx="1892">
                  <c:v>3.2472735287200001</c:v>
                </c:pt>
                <c:pt idx="1893">
                  <c:v>3.2500385570599901</c:v>
                </c:pt>
                <c:pt idx="1894">
                  <c:v>3.25217204777999</c:v>
                </c:pt>
                <c:pt idx="1895">
                  <c:v>3.3580625244200002</c:v>
                </c:pt>
                <c:pt idx="1896">
                  <c:v>3.3699307114899901</c:v>
                </c:pt>
                <c:pt idx="1897">
                  <c:v>3.3740379987799902</c:v>
                </c:pt>
                <c:pt idx="1898">
                  <c:v>3.3787836685000001</c:v>
                </c:pt>
                <c:pt idx="1899">
                  <c:v>3.3839631708599902</c:v>
                </c:pt>
                <c:pt idx="1900">
                  <c:v>3.38630069967</c:v>
                </c:pt>
                <c:pt idx="1901">
                  <c:v>3.39162148064</c:v>
                </c:pt>
                <c:pt idx="1902">
                  <c:v>3.3990907293500001</c:v>
                </c:pt>
                <c:pt idx="1903">
                  <c:v>3.4378362177200001</c:v>
                </c:pt>
                <c:pt idx="1904">
                  <c:v>3.44843209498999</c:v>
                </c:pt>
                <c:pt idx="1905">
                  <c:v>3.4497553999299901</c:v>
                </c:pt>
                <c:pt idx="1906">
                  <c:v>3.4561256413299901</c:v>
                </c:pt>
                <c:pt idx="1907">
                  <c:v>3.4614635423700002</c:v>
                </c:pt>
                <c:pt idx="1908">
                  <c:v>3.4654409695499901</c:v>
                </c:pt>
                <c:pt idx="1909">
                  <c:v>3.45252743341999</c:v>
                </c:pt>
                <c:pt idx="1910">
                  <c:v>3.45140578843999</c:v>
                </c:pt>
                <c:pt idx="1911">
                  <c:v>3.4510988951299901</c:v>
                </c:pt>
                <c:pt idx="1912">
                  <c:v>3.4524453301600002</c:v>
                </c:pt>
                <c:pt idx="1913">
                  <c:v>3.4524912336899898</c:v>
                </c:pt>
                <c:pt idx="1914">
                  <c:v>3.4526396677500002</c:v>
                </c:pt>
                <c:pt idx="1915">
                  <c:v>3.4527541990200001</c:v>
                </c:pt>
                <c:pt idx="1916">
                  <c:v>3.4597116773600001</c:v>
                </c:pt>
                <c:pt idx="1917">
                  <c:v>3.4600107141300001</c:v>
                </c:pt>
                <c:pt idx="1918">
                  <c:v>3.4593906679400002</c:v>
                </c:pt>
                <c:pt idx="1919">
                  <c:v>3.45879415135999</c:v>
                </c:pt>
                <c:pt idx="1920">
                  <c:v>3.4585206013200001</c:v>
                </c:pt>
                <c:pt idx="1921">
                  <c:v>3.4803037798499901</c:v>
                </c:pt>
                <c:pt idx="1922">
                  <c:v>3.4844478316699901</c:v>
                </c:pt>
                <c:pt idx="1923">
                  <c:v>3.4868026214199901</c:v>
                </c:pt>
                <c:pt idx="1924">
                  <c:v>3.4890031624799902</c:v>
                </c:pt>
                <c:pt idx="1925">
                  <c:v>3.48872988098999</c:v>
                </c:pt>
                <c:pt idx="1926">
                  <c:v>3.4916013527100001</c:v>
                </c:pt>
                <c:pt idx="1927">
                  <c:v>3.4934400953699898</c:v>
                </c:pt>
                <c:pt idx="1928">
                  <c:v>3.5608970554799901</c:v>
                </c:pt>
                <c:pt idx="1929">
                  <c:v>3.5755471618199901</c:v>
                </c:pt>
                <c:pt idx="1930">
                  <c:v>3.5813970820300001</c:v>
                </c:pt>
                <c:pt idx="1931">
                  <c:v>3.5853812861100001</c:v>
                </c:pt>
                <c:pt idx="1932">
                  <c:v>3.5920665927900002</c:v>
                </c:pt>
                <c:pt idx="1933">
                  <c:v>3.5994519738999902</c:v>
                </c:pt>
                <c:pt idx="1934">
                  <c:v>3.59351847275</c:v>
                </c:pt>
                <c:pt idx="1935">
                  <c:v>3.5969487682399901</c:v>
                </c:pt>
                <c:pt idx="1936">
                  <c:v>3.5998705854000002</c:v>
                </c:pt>
                <c:pt idx="1937">
                  <c:v>3.5995005400800002</c:v>
                </c:pt>
                <c:pt idx="1938">
                  <c:v>3.6006398455699902</c:v>
                </c:pt>
                <c:pt idx="1939">
                  <c:v>3.6013733233999901</c:v>
                </c:pt>
                <c:pt idx="1940">
                  <c:v>3.6698411293399902</c:v>
                </c:pt>
                <c:pt idx="1941">
                  <c:v>3.6785249535700002</c:v>
                </c:pt>
                <c:pt idx="1942">
                  <c:v>3.68004015635</c:v>
                </c:pt>
                <c:pt idx="1943">
                  <c:v>3.6785451680399901</c:v>
                </c:pt>
                <c:pt idx="1944">
                  <c:v>3.6825027721999901</c:v>
                </c:pt>
                <c:pt idx="1945">
                  <c:v>3.6827685777800001</c:v>
                </c:pt>
                <c:pt idx="1946">
                  <c:v>3.6860127524399902</c:v>
                </c:pt>
                <c:pt idx="1947">
                  <c:v>3.65613643681999</c:v>
                </c:pt>
                <c:pt idx="1948">
                  <c:v>3.6540342673100001</c:v>
                </c:pt>
                <c:pt idx="1949">
                  <c:v>3.6532416538499901</c:v>
                </c:pt>
                <c:pt idx="1950">
                  <c:v>3.65317996140999</c:v>
                </c:pt>
                <c:pt idx="1951">
                  <c:v>3.65133599043999</c:v>
                </c:pt>
                <c:pt idx="1952">
                  <c:v>3.6507302257799901</c:v>
                </c:pt>
                <c:pt idx="1953">
                  <c:v>3.6735725402199901</c:v>
                </c:pt>
                <c:pt idx="1954">
                  <c:v>3.6751003856299902</c:v>
                </c:pt>
                <c:pt idx="1955">
                  <c:v>3.6766016122899901</c:v>
                </c:pt>
                <c:pt idx="1956">
                  <c:v>3.6770418463899901</c:v>
                </c:pt>
                <c:pt idx="1957">
                  <c:v>3.6784703651699902</c:v>
                </c:pt>
                <c:pt idx="1958">
                  <c:v>3.6807017470600001</c:v>
                </c:pt>
                <c:pt idx="1959">
                  <c:v>3.6816578634599901</c:v>
                </c:pt>
                <c:pt idx="1960">
                  <c:v>3.8123107001499901</c:v>
                </c:pt>
                <c:pt idx="1961">
                  <c:v>3.84105109675999</c:v>
                </c:pt>
                <c:pt idx="1962">
                  <c:v>3.8523864747699901</c:v>
                </c:pt>
                <c:pt idx="1963">
                  <c:v>3.8577170305699902</c:v>
                </c:pt>
                <c:pt idx="1964">
                  <c:v>3.8631573218500002</c:v>
                </c:pt>
                <c:pt idx="1965">
                  <c:v>3.8651918895500001</c:v>
                </c:pt>
                <c:pt idx="1966">
                  <c:v>3.8695733573700002</c:v>
                </c:pt>
                <c:pt idx="1967">
                  <c:v>3.87794916808999</c:v>
                </c:pt>
                <c:pt idx="1968">
                  <c:v>3.85881237682</c:v>
                </c:pt>
                <c:pt idx="1969">
                  <c:v>3.8677818927200001</c:v>
                </c:pt>
                <c:pt idx="1970">
                  <c:v>3.86916531177999</c:v>
                </c:pt>
                <c:pt idx="1971">
                  <c:v>3.8682937993599902</c:v>
                </c:pt>
                <c:pt idx="1972">
                  <c:v>3.8699259598800002</c:v>
                </c:pt>
                <c:pt idx="1973">
                  <c:v>3.8110961275599902</c:v>
                </c:pt>
                <c:pt idx="1974">
                  <c:v>3.8077458102200001</c:v>
                </c:pt>
                <c:pt idx="1975">
                  <c:v>3.8038431700999902</c:v>
                </c:pt>
                <c:pt idx="1976">
                  <c:v>3.80301400707999</c:v>
                </c:pt>
                <c:pt idx="1977">
                  <c:v>3.8013973640900001</c:v>
                </c:pt>
                <c:pt idx="1978">
                  <c:v>3.79735751957999</c:v>
                </c:pt>
                <c:pt idx="1979">
                  <c:v>3.7889598026799902</c:v>
                </c:pt>
                <c:pt idx="1980">
                  <c:v>3.7856303357600001</c:v>
                </c:pt>
                <c:pt idx="1981">
                  <c:v>3.7832858496599902</c:v>
                </c:pt>
                <c:pt idx="1982">
                  <c:v>3.7797130352099901</c:v>
                </c:pt>
                <c:pt idx="1983">
                  <c:v>3.7870270289599901</c:v>
                </c:pt>
                <c:pt idx="1984">
                  <c:v>3.7726581266200001</c:v>
                </c:pt>
                <c:pt idx="1985">
                  <c:v>3.76936970361999</c:v>
                </c:pt>
                <c:pt idx="1986">
                  <c:v>3.76500798805999</c:v>
                </c:pt>
                <c:pt idx="1987">
                  <c:v>3.7616201595400001</c:v>
                </c:pt>
                <c:pt idx="1988">
                  <c:v>3.7614293006300001</c:v>
                </c:pt>
                <c:pt idx="1989">
                  <c:v>3.7599974971200001</c:v>
                </c:pt>
                <c:pt idx="1990">
                  <c:v>3.7561688771899902</c:v>
                </c:pt>
                <c:pt idx="1991">
                  <c:v>3.75796896422999</c:v>
                </c:pt>
                <c:pt idx="1992">
                  <c:v>3.7676243219900001</c:v>
                </c:pt>
                <c:pt idx="1993">
                  <c:v>3.7522819471500002</c:v>
                </c:pt>
                <c:pt idx="1994">
                  <c:v>3.7484291310599902</c:v>
                </c:pt>
                <c:pt idx="1995">
                  <c:v>3.7462096472600002</c:v>
                </c:pt>
                <c:pt idx="1996">
                  <c:v>3.7438624394599902</c:v>
                </c:pt>
                <c:pt idx="1997">
                  <c:v>3.7416476359000002</c:v>
                </c:pt>
                <c:pt idx="1998">
                  <c:v>3.7383383293899901</c:v>
                </c:pt>
                <c:pt idx="1999">
                  <c:v>3.7362984142400002</c:v>
                </c:pt>
                <c:pt idx="2000">
                  <c:v>3.7405884619599901</c:v>
                </c:pt>
                <c:pt idx="2001">
                  <c:v>3.7338556463099901</c:v>
                </c:pt>
                <c:pt idx="2002">
                  <c:v>3.7316121429699902</c:v>
                </c:pt>
                <c:pt idx="2003">
                  <c:v>3.73006204613</c:v>
                </c:pt>
                <c:pt idx="2004">
                  <c:v>3.72639492079999</c:v>
                </c:pt>
                <c:pt idx="2005">
                  <c:v>3.7228856674799902</c:v>
                </c:pt>
                <c:pt idx="2006">
                  <c:v>3.72018533753999</c:v>
                </c:pt>
                <c:pt idx="2007">
                  <c:v>3.7273603416299901</c:v>
                </c:pt>
                <c:pt idx="2008">
                  <c:v>3.71209592959999</c:v>
                </c:pt>
                <c:pt idx="2009">
                  <c:v>3.7060333804900001</c:v>
                </c:pt>
                <c:pt idx="2010">
                  <c:v>3.7022987643900001</c:v>
                </c:pt>
                <c:pt idx="2011">
                  <c:v>3.69998289293</c:v>
                </c:pt>
                <c:pt idx="2012">
                  <c:v>3.69809603732</c:v>
                </c:pt>
                <c:pt idx="2013">
                  <c:v>3.69843273342999</c:v>
                </c:pt>
                <c:pt idx="2014">
                  <c:v>3.6988042198599902</c:v>
                </c:pt>
                <c:pt idx="2015">
                  <c:v>3.69443742227</c:v>
                </c:pt>
                <c:pt idx="2016">
                  <c:v>3.7044552769700001</c:v>
                </c:pt>
                <c:pt idx="2017">
                  <c:v>3.6930408005099902</c:v>
                </c:pt>
                <c:pt idx="2018">
                  <c:v>3.69072982761999</c:v>
                </c:pt>
                <c:pt idx="2019">
                  <c:v>3.6904860075700001</c:v>
                </c:pt>
                <c:pt idx="2020">
                  <c:v>3.6881918701599901</c:v>
                </c:pt>
                <c:pt idx="2021">
                  <c:v>3.68697769581</c:v>
                </c:pt>
                <c:pt idx="2022">
                  <c:v>3.6844761325299902</c:v>
                </c:pt>
                <c:pt idx="2023">
                  <c:v>3.6896797483400001</c:v>
                </c:pt>
                <c:pt idx="2024">
                  <c:v>3.6856001152400002</c:v>
                </c:pt>
                <c:pt idx="2025">
                  <c:v>3.6819128677599902</c:v>
                </c:pt>
                <c:pt idx="2026">
                  <c:v>3.6795461405899901</c:v>
                </c:pt>
                <c:pt idx="2027">
                  <c:v>3.6758071190399901</c:v>
                </c:pt>
                <c:pt idx="2028">
                  <c:v>3.7013921325000001</c:v>
                </c:pt>
                <c:pt idx="2029">
                  <c:v>3.70324556218999</c:v>
                </c:pt>
                <c:pt idx="2030">
                  <c:v>3.7055075989400001</c:v>
                </c:pt>
                <c:pt idx="2031">
                  <c:v>3.7061884438999901</c:v>
                </c:pt>
                <c:pt idx="2032">
                  <c:v>3.7040329192599901</c:v>
                </c:pt>
                <c:pt idx="2033">
                  <c:v>3.7033483597000001</c:v>
                </c:pt>
                <c:pt idx="2034">
                  <c:v>3.6976322044700001</c:v>
                </c:pt>
                <c:pt idx="2035">
                  <c:v>3.6986340491599901</c:v>
                </c:pt>
                <c:pt idx="2036">
                  <c:v>3.6999519123499902</c:v>
                </c:pt>
                <c:pt idx="2037">
                  <c:v>3.6998965717500001</c:v>
                </c:pt>
                <c:pt idx="2038">
                  <c:v>3.70236549808999</c:v>
                </c:pt>
                <c:pt idx="2039">
                  <c:v>3.7000987902300002</c:v>
                </c:pt>
                <c:pt idx="2040">
                  <c:v>3.7023648386599901</c:v>
                </c:pt>
                <c:pt idx="2041">
                  <c:v>3.6722311201200002</c:v>
                </c:pt>
                <c:pt idx="2042">
                  <c:v>3.6663569723</c:v>
                </c:pt>
                <c:pt idx="2043">
                  <c:v>3.6658781612800002</c:v>
                </c:pt>
                <c:pt idx="2044">
                  <c:v>3.66628329327999</c:v>
                </c:pt>
                <c:pt idx="2045">
                  <c:v>3.6683057246300002</c:v>
                </c:pt>
                <c:pt idx="2046">
                  <c:v>3.6665729388999901</c:v>
                </c:pt>
                <c:pt idx="2047">
                  <c:v>3.6831919244199902</c:v>
                </c:pt>
                <c:pt idx="2048">
                  <c:v>3.68341206838</c:v>
                </c:pt>
                <c:pt idx="2049">
                  <c:v>3.6824717548699901</c:v>
                </c:pt>
                <c:pt idx="2050">
                  <c:v>3.6823852853100001</c:v>
                </c:pt>
                <c:pt idx="2051">
                  <c:v>3.6812513408399901</c:v>
                </c:pt>
                <c:pt idx="2052">
                  <c:v>3.6817342628800001</c:v>
                </c:pt>
                <c:pt idx="2053">
                  <c:v>3.68221162681</c:v>
                </c:pt>
                <c:pt idx="2054">
                  <c:v>3.6822370529100001</c:v>
                </c:pt>
                <c:pt idx="2055">
                  <c:v>3.6875359166599901</c:v>
                </c:pt>
                <c:pt idx="2056">
                  <c:v>3.6877194316600002</c:v>
                </c:pt>
                <c:pt idx="2057">
                  <c:v>3.6879330945199902</c:v>
                </c:pt>
                <c:pt idx="2058">
                  <c:v>3.6882722808500001</c:v>
                </c:pt>
                <c:pt idx="2059">
                  <c:v>3.6888699312400002</c:v>
                </c:pt>
                <c:pt idx="2060">
                  <c:v>3.6884545287199901</c:v>
                </c:pt>
                <c:pt idx="2061">
                  <c:v>3.6913488543500002</c:v>
                </c:pt>
                <c:pt idx="2062">
                  <c:v>3.6939434788600001</c:v>
                </c:pt>
                <c:pt idx="2063">
                  <c:v>3.6948015685299902</c:v>
                </c:pt>
                <c:pt idx="2064">
                  <c:v>3.7080716370900002</c:v>
                </c:pt>
                <c:pt idx="2065">
                  <c:v>3.71353081869999</c:v>
                </c:pt>
                <c:pt idx="2066">
                  <c:v>3.7137121857499902</c:v>
                </c:pt>
                <c:pt idx="2067">
                  <c:v>3.7157917867200001</c:v>
                </c:pt>
                <c:pt idx="2068">
                  <c:v>3.7187465318399902</c:v>
                </c:pt>
                <c:pt idx="2069">
                  <c:v>3.7545718117199902</c:v>
                </c:pt>
                <c:pt idx="2070">
                  <c:v>3.7619742363499902</c:v>
                </c:pt>
                <c:pt idx="2071">
                  <c:v>3.7660344557799901</c:v>
                </c:pt>
                <c:pt idx="2072">
                  <c:v>3.7670212951300002</c:v>
                </c:pt>
                <c:pt idx="2073">
                  <c:v>3.7681574344699902</c:v>
                </c:pt>
                <c:pt idx="2074">
                  <c:v>3.77072408095</c:v>
                </c:pt>
                <c:pt idx="2075">
                  <c:v>3.7753545049200001</c:v>
                </c:pt>
                <c:pt idx="2076">
                  <c:v>3.7771191508599902</c:v>
                </c:pt>
                <c:pt idx="2077">
                  <c:v>3.77805747811</c:v>
                </c:pt>
                <c:pt idx="2078">
                  <c:v>3.77969691609999</c:v>
                </c:pt>
                <c:pt idx="2079">
                  <c:v>3.8214455381399901</c:v>
                </c:pt>
                <c:pt idx="2080">
                  <c:v>3.83473640372</c:v>
                </c:pt>
                <c:pt idx="2081">
                  <c:v>3.8381126011300002</c:v>
                </c:pt>
                <c:pt idx="2082">
                  <c:v>3.8429964727399901</c:v>
                </c:pt>
                <c:pt idx="2083">
                  <c:v>3.8437678260100001</c:v>
                </c:pt>
                <c:pt idx="2084">
                  <c:v>3.8514407940100002</c:v>
                </c:pt>
                <c:pt idx="2085">
                  <c:v>3.8549837853799902</c:v>
                </c:pt>
                <c:pt idx="2086">
                  <c:v>3.85560943153</c:v>
                </c:pt>
                <c:pt idx="2087">
                  <c:v>3.85714905446999</c:v>
                </c:pt>
                <c:pt idx="2088">
                  <c:v>3.8587070566900001</c:v>
                </c:pt>
                <c:pt idx="2089">
                  <c:v>3.8595169799399902</c:v>
                </c:pt>
                <c:pt idx="2090">
                  <c:v>3.8596232733399898</c:v>
                </c:pt>
                <c:pt idx="2091">
                  <c:v>3.8605217623899901</c:v>
                </c:pt>
                <c:pt idx="2092">
                  <c:v>3.86191983630999</c:v>
                </c:pt>
                <c:pt idx="2093">
                  <c:v>3.8625687203500001</c:v>
                </c:pt>
                <c:pt idx="2094">
                  <c:v>3.8633920990999902</c:v>
                </c:pt>
                <c:pt idx="2095">
                  <c:v>3.9102843846700002</c:v>
                </c:pt>
                <c:pt idx="2096">
                  <c:v>3.9194118169299901</c:v>
                </c:pt>
                <c:pt idx="2097">
                  <c:v>3.92378946496</c:v>
                </c:pt>
                <c:pt idx="2098">
                  <c:v>3.9262369796800001</c:v>
                </c:pt>
                <c:pt idx="2099">
                  <c:v>3.9290719244400001</c:v>
                </c:pt>
                <c:pt idx="2100">
                  <c:v>3.9303969846500002</c:v>
                </c:pt>
                <c:pt idx="2101">
                  <c:v>3.9733440172900001</c:v>
                </c:pt>
                <c:pt idx="2102">
                  <c:v>3.9783275208900002</c:v>
                </c:pt>
                <c:pt idx="2103">
                  <c:v>3.9812869158000002</c:v>
                </c:pt>
                <c:pt idx="2104">
                  <c:v>3.9835158930399901</c:v>
                </c:pt>
                <c:pt idx="2105">
                  <c:v>3.98691878956999</c:v>
                </c:pt>
                <c:pt idx="2106">
                  <c:v>3.9891311061099901</c:v>
                </c:pt>
                <c:pt idx="2107">
                  <c:v>3.99170838873999</c:v>
                </c:pt>
                <c:pt idx="2108">
                  <c:v>3.98104418523</c:v>
                </c:pt>
                <c:pt idx="2109">
                  <c:v>3.98064857784999</c:v>
                </c:pt>
                <c:pt idx="2110">
                  <c:v>3.98094944478999</c:v>
                </c:pt>
                <c:pt idx="2111">
                  <c:v>3.9814324119500002</c:v>
                </c:pt>
                <c:pt idx="2112">
                  <c:v>3.9798854018499901</c:v>
                </c:pt>
                <c:pt idx="2113">
                  <c:v>3.9822139237399901</c:v>
                </c:pt>
                <c:pt idx="2114">
                  <c:v>3.9834444823899902</c:v>
                </c:pt>
                <c:pt idx="2115">
                  <c:v>4.0010464811000004</c:v>
                </c:pt>
                <c:pt idx="2116">
                  <c:v>4.0052873894600003</c:v>
                </c:pt>
                <c:pt idx="2117">
                  <c:v>4.0067414717599901</c:v>
                </c:pt>
                <c:pt idx="2118">
                  <c:v>4.0079415087800001</c:v>
                </c:pt>
                <c:pt idx="2119">
                  <c:v>4.0102110172899899</c:v>
                </c:pt>
                <c:pt idx="2120">
                  <c:v>4.0105481332900004</c:v>
                </c:pt>
                <c:pt idx="2121">
                  <c:v>4.01149802440999</c:v>
                </c:pt>
                <c:pt idx="2122">
                  <c:v>4.0117294894400004</c:v>
                </c:pt>
                <c:pt idx="2123">
                  <c:v>3.9873490071000002</c:v>
                </c:pt>
                <c:pt idx="2124">
                  <c:v>3.9842267033900001</c:v>
                </c:pt>
                <c:pt idx="2125">
                  <c:v>3.9845207876700002</c:v>
                </c:pt>
                <c:pt idx="2126">
                  <c:v>3.9833828362900001</c:v>
                </c:pt>
                <c:pt idx="2127">
                  <c:v>3.9826558242600001</c:v>
                </c:pt>
                <c:pt idx="2128">
                  <c:v>3.9838638043399901</c:v>
                </c:pt>
                <c:pt idx="2129">
                  <c:v>3.98483805251999</c:v>
                </c:pt>
                <c:pt idx="2130">
                  <c:v>3.9840026966100002</c:v>
                </c:pt>
                <c:pt idx="2131">
                  <c:v>3.9819927190299902</c:v>
                </c:pt>
                <c:pt idx="2132">
                  <c:v>3.9959361183099902</c:v>
                </c:pt>
                <c:pt idx="2133">
                  <c:v>3.9967931673499901</c:v>
                </c:pt>
                <c:pt idx="2134">
                  <c:v>3.9962708045299902</c:v>
                </c:pt>
                <c:pt idx="2135">
                  <c:v>3.9972227904599902</c:v>
                </c:pt>
                <c:pt idx="2136">
                  <c:v>3.9981210557999902</c:v>
                </c:pt>
                <c:pt idx="2137">
                  <c:v>3.9983224563299902</c:v>
                </c:pt>
                <c:pt idx="2138">
                  <c:v>4.0008367799200002</c:v>
                </c:pt>
                <c:pt idx="2139">
                  <c:v>3.99929297334999</c:v>
                </c:pt>
                <c:pt idx="2140">
                  <c:v>3.9999104255399902</c:v>
                </c:pt>
                <c:pt idx="2141">
                  <c:v>4.0109836217700003</c:v>
                </c:pt>
                <c:pt idx="2142">
                  <c:v>4.0132856827100003</c:v>
                </c:pt>
                <c:pt idx="2143">
                  <c:v>4.0149240405400004</c:v>
                </c:pt>
                <c:pt idx="2144">
                  <c:v>4.0160667892399902</c:v>
                </c:pt>
                <c:pt idx="2145">
                  <c:v>4.0185310884899899</c:v>
                </c:pt>
                <c:pt idx="2146">
                  <c:v>4.0191343684599898</c:v>
                </c:pt>
                <c:pt idx="2147">
                  <c:v>4.0217978137800001</c:v>
                </c:pt>
                <c:pt idx="2148">
                  <c:v>4.0234033018900002</c:v>
                </c:pt>
                <c:pt idx="2149">
                  <c:v>4.0239262587500004</c:v>
                </c:pt>
                <c:pt idx="2150">
                  <c:v>4.0238466179400003</c:v>
                </c:pt>
                <c:pt idx="2151">
                  <c:v>4.0260001599399899</c:v>
                </c:pt>
                <c:pt idx="2152">
                  <c:v>4.0062155411000004</c:v>
                </c:pt>
                <c:pt idx="2153">
                  <c:v>4.0037567056499901</c:v>
                </c:pt>
                <c:pt idx="2154">
                  <c:v>4.0006473520399899</c:v>
                </c:pt>
                <c:pt idx="2155">
                  <c:v>3.99878643827999</c:v>
                </c:pt>
                <c:pt idx="2156">
                  <c:v>3.9980203351900001</c:v>
                </c:pt>
                <c:pt idx="2157">
                  <c:v>4.00360428564999</c:v>
                </c:pt>
                <c:pt idx="2158">
                  <c:v>3.9999698341599901</c:v>
                </c:pt>
                <c:pt idx="2159">
                  <c:v>3.99814674933</c:v>
                </c:pt>
                <c:pt idx="2160">
                  <c:v>3.99918259881</c:v>
                </c:pt>
                <c:pt idx="2161">
                  <c:v>3.99924533135</c:v>
                </c:pt>
                <c:pt idx="2162">
                  <c:v>3.9978765866099901</c:v>
                </c:pt>
                <c:pt idx="2163">
                  <c:v>3.9976705298100002</c:v>
                </c:pt>
                <c:pt idx="2164">
                  <c:v>4.0215469722600004</c:v>
                </c:pt>
                <c:pt idx="2165">
                  <c:v>4.0212925614000001</c:v>
                </c:pt>
                <c:pt idx="2166">
                  <c:v>4.0239970253599902</c:v>
                </c:pt>
                <c:pt idx="2167">
                  <c:v>4.0243126942899901</c:v>
                </c:pt>
                <c:pt idx="2168">
                  <c:v>4.02567536906</c:v>
                </c:pt>
                <c:pt idx="2169">
                  <c:v>4.0265490144699898</c:v>
                </c:pt>
                <c:pt idx="2170">
                  <c:v>4.0270778327499901</c:v>
                </c:pt>
                <c:pt idx="2171">
                  <c:v>4.0278597165800001</c:v>
                </c:pt>
                <c:pt idx="2172">
                  <c:v>4.0268407424900001</c:v>
                </c:pt>
                <c:pt idx="2173">
                  <c:v>4.0270446608799899</c:v>
                </c:pt>
                <c:pt idx="2174">
                  <c:v>4.05216783926</c:v>
                </c:pt>
                <c:pt idx="2175">
                  <c:v>4.0598575452399901</c:v>
                </c:pt>
                <c:pt idx="2176">
                  <c:v>4.0604200810100002</c:v>
                </c:pt>
                <c:pt idx="2177">
                  <c:v>4.0615082644399898</c:v>
                </c:pt>
                <c:pt idx="2178">
                  <c:v>4.0623825556600002</c:v>
                </c:pt>
                <c:pt idx="2179">
                  <c:v>4.0609955123699901</c:v>
                </c:pt>
                <c:pt idx="2180">
                  <c:v>4.0602590978800004</c:v>
                </c:pt>
                <c:pt idx="2181">
                  <c:v>4.0720863690899902</c:v>
                </c:pt>
                <c:pt idx="2182">
                  <c:v>4.0750433388799898</c:v>
                </c:pt>
                <c:pt idx="2183">
                  <c:v>4.0760413911400004</c:v>
                </c:pt>
                <c:pt idx="2184">
                  <c:v>4.0792219106400003</c:v>
                </c:pt>
                <c:pt idx="2185">
                  <c:v>4.0785801563400002</c:v>
                </c:pt>
                <c:pt idx="2186">
                  <c:v>4.07844575862</c:v>
                </c:pt>
                <c:pt idx="2187">
                  <c:v>4.0821271756100002</c:v>
                </c:pt>
                <c:pt idx="2188">
                  <c:v>4.0841730391700004</c:v>
                </c:pt>
                <c:pt idx="2189">
                  <c:v>4.0870395116199898</c:v>
                </c:pt>
                <c:pt idx="2190">
                  <c:v>4.0878234070900001</c:v>
                </c:pt>
                <c:pt idx="2191">
                  <c:v>4.0878532357799902</c:v>
                </c:pt>
                <c:pt idx="2192">
                  <c:v>4.0899055747900004</c:v>
                </c:pt>
                <c:pt idx="2193">
                  <c:v>4.0907058135799899</c:v>
                </c:pt>
                <c:pt idx="2194">
                  <c:v>4.0898820124900004</c:v>
                </c:pt>
                <c:pt idx="2195">
                  <c:v>4.1428286969599899</c:v>
                </c:pt>
                <c:pt idx="2196">
                  <c:v>4.1499331483699899</c:v>
                </c:pt>
                <c:pt idx="2197">
                  <c:v>4.1548133896200001</c:v>
                </c:pt>
                <c:pt idx="2198">
                  <c:v>4.1565584721900004</c:v>
                </c:pt>
                <c:pt idx="2199">
                  <c:v>4.1584698814300003</c:v>
                </c:pt>
                <c:pt idx="2200">
                  <c:v>4.1599394477600002</c:v>
                </c:pt>
                <c:pt idx="2201">
                  <c:v>4.16119529544999</c:v>
                </c:pt>
                <c:pt idx="2202">
                  <c:v>4.1639707965400001</c:v>
                </c:pt>
                <c:pt idx="2203">
                  <c:v>4.1657648300799899</c:v>
                </c:pt>
                <c:pt idx="2204">
                  <c:v>4.1668949534499902</c:v>
                </c:pt>
                <c:pt idx="2205">
                  <c:v>4.1693238051400003</c:v>
                </c:pt>
                <c:pt idx="2206">
                  <c:v>4.1705524945799901</c:v>
                </c:pt>
                <c:pt idx="2207">
                  <c:v>4.1717631912600002</c:v>
                </c:pt>
                <c:pt idx="2208">
                  <c:v>4.1314864856199902</c:v>
                </c:pt>
                <c:pt idx="2209">
                  <c:v>4.1235242772599898</c:v>
                </c:pt>
                <c:pt idx="2210">
                  <c:v>4.1212133162000004</c:v>
                </c:pt>
                <c:pt idx="2211">
                  <c:v>4.1187781034000004</c:v>
                </c:pt>
                <c:pt idx="2212">
                  <c:v>4.11743117120999</c:v>
                </c:pt>
                <c:pt idx="2213">
                  <c:v>4.1173192179999898</c:v>
                </c:pt>
                <c:pt idx="2214">
                  <c:v>4.1164900172000003</c:v>
                </c:pt>
                <c:pt idx="2215">
                  <c:v>4.1133114100999899</c:v>
                </c:pt>
                <c:pt idx="2216">
                  <c:v>4.1098283299</c:v>
                </c:pt>
                <c:pt idx="2217">
                  <c:v>4.1100190295300001</c:v>
                </c:pt>
                <c:pt idx="2218">
                  <c:v>4.1083865366100003</c:v>
                </c:pt>
                <c:pt idx="2219">
                  <c:v>4.1080198398499901</c:v>
                </c:pt>
                <c:pt idx="2220">
                  <c:v>4.1070629733399899</c:v>
                </c:pt>
                <c:pt idx="2221">
                  <c:v>4.1061718307800001</c:v>
                </c:pt>
                <c:pt idx="2222">
                  <c:v>4.1057227846700002</c:v>
                </c:pt>
                <c:pt idx="2223">
                  <c:v>4.1056119759999898</c:v>
                </c:pt>
                <c:pt idx="2224">
                  <c:v>4.1068105565400002</c:v>
                </c:pt>
                <c:pt idx="2225">
                  <c:v>4.1053844610099901</c:v>
                </c:pt>
                <c:pt idx="2226">
                  <c:v>4.1050196279799902</c:v>
                </c:pt>
                <c:pt idx="2227">
                  <c:v>4.1058756187499901</c:v>
                </c:pt>
                <c:pt idx="2228">
                  <c:v>4.1053085625100003</c:v>
                </c:pt>
                <c:pt idx="2229">
                  <c:v>4.1048404324199899</c:v>
                </c:pt>
                <c:pt idx="2230">
                  <c:v>4.1197251082599902</c:v>
                </c:pt>
                <c:pt idx="2231">
                  <c:v>4.1187590697600003</c:v>
                </c:pt>
                <c:pt idx="2232">
                  <c:v>4.1208931162900004</c:v>
                </c:pt>
                <c:pt idx="2233">
                  <c:v>4.1207661493099899</c:v>
                </c:pt>
                <c:pt idx="2234">
                  <c:v>4.1169137514900003</c:v>
                </c:pt>
                <c:pt idx="2235">
                  <c:v>4.1157745818500002</c:v>
                </c:pt>
                <c:pt idx="2236">
                  <c:v>4.1368119826000003</c:v>
                </c:pt>
                <c:pt idx="2237">
                  <c:v>4.1387658004399901</c:v>
                </c:pt>
                <c:pt idx="2238">
                  <c:v>4.1405211771100001</c:v>
                </c:pt>
                <c:pt idx="2239">
                  <c:v>4.1414573167300004</c:v>
                </c:pt>
                <c:pt idx="2240">
                  <c:v>4.1409913037299901</c:v>
                </c:pt>
                <c:pt idx="2241">
                  <c:v>4.14249660454999</c:v>
                </c:pt>
                <c:pt idx="2242">
                  <c:v>4.1422895227399898</c:v>
                </c:pt>
                <c:pt idx="2243">
                  <c:v>4.1418483878799899</c:v>
                </c:pt>
                <c:pt idx="2244">
                  <c:v>4.1433947682100003</c:v>
                </c:pt>
                <c:pt idx="2245">
                  <c:v>3.7963789268900001</c:v>
                </c:pt>
                <c:pt idx="2246">
                  <c:v>3.7715859684100002</c:v>
                </c:pt>
                <c:pt idx="2247">
                  <c:v>3.7643874086100002</c:v>
                </c:pt>
                <c:pt idx="2248">
                  <c:v>3.7611440314300002</c:v>
                </c:pt>
                <c:pt idx="2249">
                  <c:v>3.7549579667700002</c:v>
                </c:pt>
                <c:pt idx="2250">
                  <c:v>3.7525100343500002</c:v>
                </c:pt>
                <c:pt idx="2251">
                  <c:v>3.7500835299099902</c:v>
                </c:pt>
                <c:pt idx="2252">
                  <c:v>3.7480044191999902</c:v>
                </c:pt>
                <c:pt idx="2253">
                  <c:v>3.74182570650999</c:v>
                </c:pt>
                <c:pt idx="2254">
                  <c:v>3.7329108765500001</c:v>
                </c:pt>
                <c:pt idx="2255">
                  <c:v>3.7525394595999901</c:v>
                </c:pt>
                <c:pt idx="2256">
                  <c:v>3.72630642526999</c:v>
                </c:pt>
                <c:pt idx="2257">
                  <c:v>3.7084849056300002</c:v>
                </c:pt>
                <c:pt idx="2258">
                  <c:v>3.7014647932299898</c:v>
                </c:pt>
                <c:pt idx="2259">
                  <c:v>3.69201335175</c:v>
                </c:pt>
                <c:pt idx="2260">
                  <c:v>3.6819445809900002</c:v>
                </c:pt>
                <c:pt idx="2261">
                  <c:v>3.67805573495</c:v>
                </c:pt>
                <c:pt idx="2262">
                  <c:v>3.6725277366900002</c:v>
                </c:pt>
                <c:pt idx="2263">
                  <c:v>3.6696911772699901</c:v>
                </c:pt>
                <c:pt idx="2264">
                  <c:v>3.6349593422500002</c:v>
                </c:pt>
                <c:pt idx="2265">
                  <c:v>3.6491155018699901</c:v>
                </c:pt>
                <c:pt idx="2266">
                  <c:v>3.6215658419499901</c:v>
                </c:pt>
                <c:pt idx="2267">
                  <c:v>3.6095531091100002</c:v>
                </c:pt>
                <c:pt idx="2268">
                  <c:v>3.59770791039</c:v>
                </c:pt>
                <c:pt idx="2269">
                  <c:v>3.59146009573</c:v>
                </c:pt>
                <c:pt idx="2270">
                  <c:v>3.58538512579999</c:v>
                </c:pt>
                <c:pt idx="2271">
                  <c:v>3.5782855979099901</c:v>
                </c:pt>
                <c:pt idx="2272">
                  <c:v>3.5765061806</c:v>
                </c:pt>
                <c:pt idx="2273">
                  <c:v>3.5701198472299902</c:v>
                </c:pt>
                <c:pt idx="2274">
                  <c:v>3.5986616707799901</c:v>
                </c:pt>
                <c:pt idx="2275">
                  <c:v>3.5623565540199902</c:v>
                </c:pt>
                <c:pt idx="2276">
                  <c:v>3.5453625638199902</c:v>
                </c:pt>
                <c:pt idx="2277">
                  <c:v>3.5415777427499902</c:v>
                </c:pt>
                <c:pt idx="2278">
                  <c:v>3.5342112692300001</c:v>
                </c:pt>
                <c:pt idx="2279">
                  <c:v>3.5282620249900001</c:v>
                </c:pt>
                <c:pt idx="2280">
                  <c:v>3.5184558946000002</c:v>
                </c:pt>
                <c:pt idx="2281">
                  <c:v>3.5424498476299902</c:v>
                </c:pt>
                <c:pt idx="2282">
                  <c:v>3.5025061365400001</c:v>
                </c:pt>
                <c:pt idx="2283">
                  <c:v>3.4882155033100002</c:v>
                </c:pt>
                <c:pt idx="2284">
                  <c:v>3.4789281979100002</c:v>
                </c:pt>
                <c:pt idx="2285">
                  <c:v>3.4704246137400001</c:v>
                </c:pt>
                <c:pt idx="2286">
                  <c:v>3.4647035178699901</c:v>
                </c:pt>
                <c:pt idx="2287">
                  <c:v>3.4582885972800002</c:v>
                </c:pt>
                <c:pt idx="2288">
                  <c:v>3.44427185785</c:v>
                </c:pt>
                <c:pt idx="2289">
                  <c:v>3.4374735782100001</c:v>
                </c:pt>
                <c:pt idx="2290">
                  <c:v>3.4338071584200001</c:v>
                </c:pt>
                <c:pt idx="2291">
                  <c:v>3.4356953946700002</c:v>
                </c:pt>
                <c:pt idx="2292">
                  <c:v>3.4346954223699901</c:v>
                </c:pt>
                <c:pt idx="2293">
                  <c:v>3.4337881671799901</c:v>
                </c:pt>
                <c:pt idx="2294">
                  <c:v>3.4321373683499901</c:v>
                </c:pt>
                <c:pt idx="2295">
                  <c:v>3.42947365503999</c:v>
                </c:pt>
                <c:pt idx="2296">
                  <c:v>3.4276496752400001</c:v>
                </c:pt>
                <c:pt idx="2297">
                  <c:v>3.4271701988999901</c:v>
                </c:pt>
                <c:pt idx="2298">
                  <c:v>3.4223319350499901</c:v>
                </c:pt>
                <c:pt idx="2299">
                  <c:v>3.4140248289400001</c:v>
                </c:pt>
                <c:pt idx="2300">
                  <c:v>3.4128831590000002</c:v>
                </c:pt>
                <c:pt idx="2301">
                  <c:v>3.41110723266</c:v>
                </c:pt>
                <c:pt idx="2302">
                  <c:v>3.4120166947800001</c:v>
                </c:pt>
                <c:pt idx="2303">
                  <c:v>3.41287763448</c:v>
                </c:pt>
                <c:pt idx="2304">
                  <c:v>3.4100818347400002</c:v>
                </c:pt>
                <c:pt idx="2305">
                  <c:v>3.4075555807799902</c:v>
                </c:pt>
                <c:pt idx="2306">
                  <c:v>3.40663881029</c:v>
                </c:pt>
                <c:pt idx="2307">
                  <c:v>3.45398338666</c:v>
                </c:pt>
                <c:pt idx="2308">
                  <c:v>3.4575455244999902</c:v>
                </c:pt>
                <c:pt idx="2309">
                  <c:v>3.4593357907299902</c:v>
                </c:pt>
                <c:pt idx="2310">
                  <c:v>3.4605767783900001</c:v>
                </c:pt>
                <c:pt idx="2311">
                  <c:v>3.4640458669499901</c:v>
                </c:pt>
                <c:pt idx="2312">
                  <c:v>3.4671951683699902</c:v>
                </c:pt>
                <c:pt idx="2313">
                  <c:v>3.4839052423700001</c:v>
                </c:pt>
                <c:pt idx="2314">
                  <c:v>3.4895719998599901</c:v>
                </c:pt>
                <c:pt idx="2315">
                  <c:v>3.4904635458599902</c:v>
                </c:pt>
                <c:pt idx="2316">
                  <c:v>3.49012851414999</c:v>
                </c:pt>
                <c:pt idx="2317">
                  <c:v>3.49064037923999</c:v>
                </c:pt>
                <c:pt idx="2318">
                  <c:v>3.4899952188399901</c:v>
                </c:pt>
                <c:pt idx="2319">
                  <c:v>3.4908465319899902</c:v>
                </c:pt>
                <c:pt idx="2320">
                  <c:v>3.4925680881000001</c:v>
                </c:pt>
                <c:pt idx="2321">
                  <c:v>3.4944354390700001</c:v>
                </c:pt>
                <c:pt idx="2322">
                  <c:v>3.4960436192099902</c:v>
                </c:pt>
                <c:pt idx="2323">
                  <c:v>3.4931593392799898</c:v>
                </c:pt>
                <c:pt idx="2324">
                  <c:v>3.4954570984800002</c:v>
                </c:pt>
                <c:pt idx="2325">
                  <c:v>3.4972185467300001</c:v>
                </c:pt>
                <c:pt idx="2326">
                  <c:v>3.5004193056799902</c:v>
                </c:pt>
                <c:pt idx="2327">
                  <c:v>3.5009094704299901</c:v>
                </c:pt>
                <c:pt idx="2328">
                  <c:v>3.5008755918299901</c:v>
                </c:pt>
                <c:pt idx="2329">
                  <c:v>3.50170946502999</c:v>
                </c:pt>
                <c:pt idx="2330">
                  <c:v>3.5020055384600002</c:v>
                </c:pt>
                <c:pt idx="2331">
                  <c:v>3.49960202837</c:v>
                </c:pt>
                <c:pt idx="2332">
                  <c:v>3.5005265657199902</c:v>
                </c:pt>
                <c:pt idx="2333">
                  <c:v>3.50073966248</c:v>
                </c:pt>
                <c:pt idx="2334">
                  <c:v>3.5011396474500001</c:v>
                </c:pt>
                <c:pt idx="2335">
                  <c:v>3.5014335437800002</c:v>
                </c:pt>
                <c:pt idx="2336">
                  <c:v>3.5017461251899902</c:v>
                </c:pt>
                <c:pt idx="2337">
                  <c:v>3.50192448839999</c:v>
                </c:pt>
                <c:pt idx="2338">
                  <c:v>3.5043868790600001</c:v>
                </c:pt>
                <c:pt idx="2339">
                  <c:v>3.5053051014499901</c:v>
                </c:pt>
                <c:pt idx="2340">
                  <c:v>3.5048483745399901</c:v>
                </c:pt>
                <c:pt idx="2341">
                  <c:v>3.50419295589999</c:v>
                </c:pt>
                <c:pt idx="2342">
                  <c:v>3.5052776244400001</c:v>
                </c:pt>
                <c:pt idx="2343">
                  <c:v>3.50371612029</c:v>
                </c:pt>
                <c:pt idx="2344">
                  <c:v>3.5055892232399901</c:v>
                </c:pt>
                <c:pt idx="2345">
                  <c:v>3.5048756438400002</c:v>
                </c:pt>
                <c:pt idx="2346">
                  <c:v>3.50261256309</c:v>
                </c:pt>
                <c:pt idx="2347">
                  <c:v>3.50487112015999</c:v>
                </c:pt>
                <c:pt idx="2348">
                  <c:v>3.5051528173999902</c:v>
                </c:pt>
                <c:pt idx="2349">
                  <c:v>3.50493719126999</c:v>
                </c:pt>
                <c:pt idx="2350">
                  <c:v>3.5032236907700001</c:v>
                </c:pt>
                <c:pt idx="2351">
                  <c:v>3.5053351714700001</c:v>
                </c:pt>
                <c:pt idx="2352">
                  <c:v>3.4992572739300001</c:v>
                </c:pt>
                <c:pt idx="2353">
                  <c:v>3.4969513599400002</c:v>
                </c:pt>
                <c:pt idx="2354">
                  <c:v>3.4938121495500001</c:v>
                </c:pt>
                <c:pt idx="2355">
                  <c:v>3.5996867667000001</c:v>
                </c:pt>
                <c:pt idx="2356">
                  <c:v>3.61759146438999</c:v>
                </c:pt>
                <c:pt idx="2357">
                  <c:v>3.6197174939300001</c:v>
                </c:pt>
                <c:pt idx="2358">
                  <c:v>3.6228765201800002</c:v>
                </c:pt>
                <c:pt idx="2359">
                  <c:v>3.6251007289600001</c:v>
                </c:pt>
                <c:pt idx="2360">
                  <c:v>3.6251699207199901</c:v>
                </c:pt>
                <c:pt idx="2361">
                  <c:v>3.6304373759400002</c:v>
                </c:pt>
                <c:pt idx="2362">
                  <c:v>3.6364433232099902</c:v>
                </c:pt>
                <c:pt idx="2363">
                  <c:v>3.6319904043100002</c:v>
                </c:pt>
                <c:pt idx="2364">
                  <c:v>3.6367917404000001</c:v>
                </c:pt>
                <c:pt idx="2365">
                  <c:v>3.6409102537799898</c:v>
                </c:pt>
                <c:pt idx="2366">
                  <c:v>3.6432691363799901</c:v>
                </c:pt>
                <c:pt idx="2367">
                  <c:v>3.64437459585</c:v>
                </c:pt>
                <c:pt idx="2368">
                  <c:v>3.6462110505699901</c:v>
                </c:pt>
                <c:pt idx="2369">
                  <c:v>3.6455566570200002</c:v>
                </c:pt>
                <c:pt idx="2370">
                  <c:v>3.64425606007</c:v>
                </c:pt>
                <c:pt idx="2371">
                  <c:v>3.6444733326700001</c:v>
                </c:pt>
                <c:pt idx="2372">
                  <c:v>3.7056063519000002</c:v>
                </c:pt>
                <c:pt idx="2373">
                  <c:v>3.7128247720399901</c:v>
                </c:pt>
                <c:pt idx="2374">
                  <c:v>3.7148130989400001</c:v>
                </c:pt>
                <c:pt idx="2375">
                  <c:v>3.7153880188800001</c:v>
                </c:pt>
                <c:pt idx="2376">
                  <c:v>3.7163663224799901</c:v>
                </c:pt>
                <c:pt idx="2377">
                  <c:v>3.7180306438500001</c:v>
                </c:pt>
                <c:pt idx="2378">
                  <c:v>3.7196553401400001</c:v>
                </c:pt>
                <c:pt idx="2379">
                  <c:v>3.72081360758999</c:v>
                </c:pt>
                <c:pt idx="2380">
                  <c:v>3.7253576594200002</c:v>
                </c:pt>
                <c:pt idx="2381">
                  <c:v>3.7287746651199898</c:v>
                </c:pt>
                <c:pt idx="2382">
                  <c:v>3.72885118129</c:v>
                </c:pt>
                <c:pt idx="2383">
                  <c:v>3.7296492155499901</c:v>
                </c:pt>
                <c:pt idx="2384">
                  <c:v>3.7299875106</c:v>
                </c:pt>
                <c:pt idx="2385">
                  <c:v>3.7309200183099902</c:v>
                </c:pt>
                <c:pt idx="2386">
                  <c:v>3.73163103872999</c:v>
                </c:pt>
                <c:pt idx="2387">
                  <c:v>3.7314734851999898</c:v>
                </c:pt>
                <c:pt idx="2388">
                  <c:v>3.7321675405399901</c:v>
                </c:pt>
                <c:pt idx="2389">
                  <c:v>3.7154089527599901</c:v>
                </c:pt>
                <c:pt idx="2390">
                  <c:v>3.7153125440000001</c:v>
                </c:pt>
                <c:pt idx="2391">
                  <c:v>3.7166028276</c:v>
                </c:pt>
                <c:pt idx="2392">
                  <c:v>3.7167786123600002</c:v>
                </c:pt>
                <c:pt idx="2393">
                  <c:v>3.7170384027500001</c:v>
                </c:pt>
                <c:pt idx="2394">
                  <c:v>3.7159130948699901</c:v>
                </c:pt>
                <c:pt idx="2395">
                  <c:v>3.7141476598600001</c:v>
                </c:pt>
                <c:pt idx="2396">
                  <c:v>3.7274407435599901</c:v>
                </c:pt>
                <c:pt idx="2397">
                  <c:v>3.7291526454800001</c:v>
                </c:pt>
                <c:pt idx="2398">
                  <c:v>3.7291427180599901</c:v>
                </c:pt>
                <c:pt idx="2399">
                  <c:v>3.7315032542500002</c:v>
                </c:pt>
                <c:pt idx="2400">
                  <c:v>3.7317839533999901</c:v>
                </c:pt>
                <c:pt idx="2401">
                  <c:v>3.73288771092</c:v>
                </c:pt>
                <c:pt idx="2402">
                  <c:v>3.7456289147900002</c:v>
                </c:pt>
                <c:pt idx="2403">
                  <c:v>3.74848859024</c:v>
                </c:pt>
                <c:pt idx="2404">
                  <c:v>3.7492133349499901</c:v>
                </c:pt>
                <c:pt idx="2405">
                  <c:v>3.7491669131599901</c:v>
                </c:pt>
                <c:pt idx="2406">
                  <c:v>3.7495881492800001</c:v>
                </c:pt>
                <c:pt idx="2407">
                  <c:v>3.7520921785299901</c:v>
                </c:pt>
                <c:pt idx="2408">
                  <c:v>3.74470129202999</c:v>
                </c:pt>
                <c:pt idx="2409">
                  <c:v>3.7441655665799898</c:v>
                </c:pt>
                <c:pt idx="2410">
                  <c:v>3.7436971908799901</c:v>
                </c:pt>
                <c:pt idx="2411">
                  <c:v>3.7437501940899902</c:v>
                </c:pt>
                <c:pt idx="2412">
                  <c:v>3.74191122844999</c:v>
                </c:pt>
                <c:pt idx="2413">
                  <c:v>3.74421016634999</c:v>
                </c:pt>
                <c:pt idx="2414">
                  <c:v>3.7457866485900002</c:v>
                </c:pt>
                <c:pt idx="2415">
                  <c:v>3.7463541908599902</c:v>
                </c:pt>
                <c:pt idx="2416">
                  <c:v>3.7464985497500001</c:v>
                </c:pt>
                <c:pt idx="2417">
                  <c:v>3.7455414838599901</c:v>
                </c:pt>
                <c:pt idx="2418">
                  <c:v>3.7463693748699902</c:v>
                </c:pt>
                <c:pt idx="2419">
                  <c:v>3.7450908119599902</c:v>
                </c:pt>
                <c:pt idx="2420">
                  <c:v>3.7467659984499901</c:v>
                </c:pt>
                <c:pt idx="2421">
                  <c:v>3.7466179478699901</c:v>
                </c:pt>
                <c:pt idx="2422">
                  <c:v>3.7471924600099902</c:v>
                </c:pt>
                <c:pt idx="2423">
                  <c:v>3.77248289229999</c:v>
                </c:pt>
                <c:pt idx="2424">
                  <c:v>3.7778842545599902</c:v>
                </c:pt>
                <c:pt idx="2425">
                  <c:v>3.7799176638400001</c:v>
                </c:pt>
                <c:pt idx="2426">
                  <c:v>3.7843503297900001</c:v>
                </c:pt>
                <c:pt idx="2427">
                  <c:v>3.7882720955799898</c:v>
                </c:pt>
                <c:pt idx="2428">
                  <c:v>3.7908094997499902</c:v>
                </c:pt>
                <c:pt idx="2429">
                  <c:v>3.7402076270300002</c:v>
                </c:pt>
                <c:pt idx="2430">
                  <c:v>3.7351273277099901</c:v>
                </c:pt>
                <c:pt idx="2431">
                  <c:v>3.73318274105999</c:v>
                </c:pt>
                <c:pt idx="2432">
                  <c:v>3.73254529268999</c:v>
                </c:pt>
                <c:pt idx="2433">
                  <c:v>3.7321997642600002</c:v>
                </c:pt>
                <c:pt idx="2434">
                  <c:v>3.7313804540599902</c:v>
                </c:pt>
                <c:pt idx="2435">
                  <c:v>3.7310331978499902</c:v>
                </c:pt>
                <c:pt idx="2436">
                  <c:v>3.72570920231</c:v>
                </c:pt>
                <c:pt idx="2437">
                  <c:v>3.72353208025</c:v>
                </c:pt>
                <c:pt idx="2438">
                  <c:v>3.7219276344900001</c:v>
                </c:pt>
                <c:pt idx="2439">
                  <c:v>3.7207646353400001</c:v>
                </c:pt>
                <c:pt idx="2440">
                  <c:v>3.71859929549999</c:v>
                </c:pt>
                <c:pt idx="2441">
                  <c:v>3.71846398140999</c:v>
                </c:pt>
                <c:pt idx="2442">
                  <c:v>3.71859739537999</c:v>
                </c:pt>
                <c:pt idx="2443">
                  <c:v>3.7168761806599901</c:v>
                </c:pt>
                <c:pt idx="2444">
                  <c:v>3.7197105647000002</c:v>
                </c:pt>
                <c:pt idx="2445">
                  <c:v>3.7203773132400002</c:v>
                </c:pt>
                <c:pt idx="2446">
                  <c:v>3.7208466119999901</c:v>
                </c:pt>
                <c:pt idx="2447">
                  <c:v>3.7208309906700001</c:v>
                </c:pt>
                <c:pt idx="2448">
                  <c:v>3.7210324666000001</c:v>
                </c:pt>
                <c:pt idx="2449">
                  <c:v>3.7205985518200002</c:v>
                </c:pt>
                <c:pt idx="2450">
                  <c:v>3.71978851182</c:v>
                </c:pt>
                <c:pt idx="2451">
                  <c:v>3.71872892318</c:v>
                </c:pt>
                <c:pt idx="2452">
                  <c:v>3.7430306333100001</c:v>
                </c:pt>
                <c:pt idx="2453">
                  <c:v>3.74818604026999</c:v>
                </c:pt>
                <c:pt idx="2454">
                  <c:v>3.7514345595599901</c:v>
                </c:pt>
                <c:pt idx="2455">
                  <c:v>3.7529602189400002</c:v>
                </c:pt>
                <c:pt idx="2456">
                  <c:v>3.7544341056100001</c:v>
                </c:pt>
                <c:pt idx="2457">
                  <c:v>3.7553136693399898</c:v>
                </c:pt>
                <c:pt idx="2458">
                  <c:v>3.7685321032000001</c:v>
                </c:pt>
                <c:pt idx="2459">
                  <c:v>3.7711184554199901</c:v>
                </c:pt>
                <c:pt idx="2460">
                  <c:v>3.76991010929</c:v>
                </c:pt>
                <c:pt idx="2461">
                  <c:v>3.7716470253300001</c:v>
                </c:pt>
                <c:pt idx="2462">
                  <c:v>3.7728304027299902</c:v>
                </c:pt>
                <c:pt idx="2463">
                  <c:v>3.8615120551299902</c:v>
                </c:pt>
                <c:pt idx="2464">
                  <c:v>3.8763667774999901</c:v>
                </c:pt>
                <c:pt idx="2465">
                  <c:v>3.8805447961400001</c:v>
                </c:pt>
                <c:pt idx="2466">
                  <c:v>3.88334428030999</c:v>
                </c:pt>
                <c:pt idx="2467">
                  <c:v>3.8828768944699901</c:v>
                </c:pt>
                <c:pt idx="2468">
                  <c:v>3.8820493577100001</c:v>
                </c:pt>
                <c:pt idx="2469">
                  <c:v>3.8806920474400002</c:v>
                </c:pt>
                <c:pt idx="2470">
                  <c:v>3.8886890143800001</c:v>
                </c:pt>
                <c:pt idx="2471">
                  <c:v>3.893585453</c:v>
                </c:pt>
                <c:pt idx="2472">
                  <c:v>3.8952430364100001</c:v>
                </c:pt>
                <c:pt idx="2473">
                  <c:v>3.9035934907000001</c:v>
                </c:pt>
                <c:pt idx="2474">
                  <c:v>3.89246384827999</c:v>
                </c:pt>
                <c:pt idx="2475">
                  <c:v>3.9065837962500001</c:v>
                </c:pt>
                <c:pt idx="2476">
                  <c:v>3.9117059185700001</c:v>
                </c:pt>
                <c:pt idx="2477">
                  <c:v>3.91418075971999</c:v>
                </c:pt>
                <c:pt idx="2478">
                  <c:v>3.9165027476000001</c:v>
                </c:pt>
                <c:pt idx="2479">
                  <c:v>3.92026803418999</c:v>
                </c:pt>
                <c:pt idx="2480">
                  <c:v>3.9241905021400001</c:v>
                </c:pt>
                <c:pt idx="2481">
                  <c:v>3.9160351366400001</c:v>
                </c:pt>
                <c:pt idx="2482">
                  <c:v>3.9278211946299901</c:v>
                </c:pt>
                <c:pt idx="2483">
                  <c:v>3.93221120005999</c:v>
                </c:pt>
                <c:pt idx="2484">
                  <c:v>3.9370758856600001</c:v>
                </c:pt>
                <c:pt idx="2485">
                  <c:v>3.9412743704099902</c:v>
                </c:pt>
                <c:pt idx="2486">
                  <c:v>3.9423515767500001</c:v>
                </c:pt>
                <c:pt idx="2487">
                  <c:v>3.9483166818700002</c:v>
                </c:pt>
                <c:pt idx="2488">
                  <c:v>3.9384250866600001</c:v>
                </c:pt>
                <c:pt idx="2489">
                  <c:v>3.9521902697599902</c:v>
                </c:pt>
                <c:pt idx="2490">
                  <c:v>3.9570845095</c:v>
                </c:pt>
                <c:pt idx="2491">
                  <c:v>3.9616819783200001</c:v>
                </c:pt>
                <c:pt idx="2492">
                  <c:v>3.9664341991300001</c:v>
                </c:pt>
                <c:pt idx="2493">
                  <c:v>3.9692966139000001</c:v>
                </c:pt>
                <c:pt idx="2494">
                  <c:v>3.9746265846400002</c:v>
                </c:pt>
                <c:pt idx="2495">
                  <c:v>3.9787406966500001</c:v>
                </c:pt>
                <c:pt idx="2496">
                  <c:v>3.9695483686399902</c:v>
                </c:pt>
                <c:pt idx="2497">
                  <c:v>3.9796780971199901</c:v>
                </c:pt>
                <c:pt idx="2498">
                  <c:v>3.98348690348999</c:v>
                </c:pt>
                <c:pt idx="2499">
                  <c:v>3.9890482497400002</c:v>
                </c:pt>
                <c:pt idx="2500">
                  <c:v>3.9939729783099902</c:v>
                </c:pt>
                <c:pt idx="2501">
                  <c:v>3.9978938964199902</c:v>
                </c:pt>
                <c:pt idx="2502">
                  <c:v>4.0015456315599902</c:v>
                </c:pt>
                <c:pt idx="2503">
                  <c:v>4.0073719391899898</c:v>
                </c:pt>
                <c:pt idx="2504">
                  <c:v>3.90943552349</c:v>
                </c:pt>
                <c:pt idx="2505">
                  <c:v>3.8948298811500002</c:v>
                </c:pt>
                <c:pt idx="2506">
                  <c:v>3.8886469292700001</c:v>
                </c:pt>
                <c:pt idx="2507">
                  <c:v>3.8882419987299901</c:v>
                </c:pt>
                <c:pt idx="2508">
                  <c:v>3.88663076477</c:v>
                </c:pt>
                <c:pt idx="2509">
                  <c:v>3.8855102380500002</c:v>
                </c:pt>
                <c:pt idx="2510">
                  <c:v>3.8837432015700002</c:v>
                </c:pt>
                <c:pt idx="2511">
                  <c:v>3.8799890439900002</c:v>
                </c:pt>
                <c:pt idx="2512">
                  <c:v>4.08020248175999</c:v>
                </c:pt>
                <c:pt idx="2513">
                  <c:v>4.0957432273899901</c:v>
                </c:pt>
                <c:pt idx="2514">
                  <c:v>4.1090713264999899</c:v>
                </c:pt>
                <c:pt idx="2515">
                  <c:v>4.1163395639499898</c:v>
                </c:pt>
                <c:pt idx="2516">
                  <c:v>4.1203177714299901</c:v>
                </c:pt>
                <c:pt idx="2517">
                  <c:v>4.1266294780899901</c:v>
                </c:pt>
                <c:pt idx="2518">
                  <c:v>4.11864768208999</c:v>
                </c:pt>
                <c:pt idx="2519">
                  <c:v>4.1245828205099899</c:v>
                </c:pt>
                <c:pt idx="2520">
                  <c:v>4.1251971524200002</c:v>
                </c:pt>
                <c:pt idx="2521">
                  <c:v>4.1265554095699901</c:v>
                </c:pt>
                <c:pt idx="2522">
                  <c:v>4.1269364679100002</c:v>
                </c:pt>
                <c:pt idx="2523">
                  <c:v>4.1286284251799898</c:v>
                </c:pt>
                <c:pt idx="2524">
                  <c:v>4.1313457144100001</c:v>
                </c:pt>
                <c:pt idx="2525">
                  <c:v>4.1735612804500004</c:v>
                </c:pt>
                <c:pt idx="2526">
                  <c:v>4.1812158825900001</c:v>
                </c:pt>
                <c:pt idx="2527">
                  <c:v>4.1839690629600002</c:v>
                </c:pt>
                <c:pt idx="2528">
                  <c:v>4.1856164282100004</c:v>
                </c:pt>
                <c:pt idx="2529">
                  <c:v>4.1865675035800001</c:v>
                </c:pt>
                <c:pt idx="2530">
                  <c:v>4.1883209255200002</c:v>
                </c:pt>
                <c:pt idx="2531">
                  <c:v>4.1880059425200002</c:v>
                </c:pt>
                <c:pt idx="2532">
                  <c:v>4.1879573927399898</c:v>
                </c:pt>
                <c:pt idx="2533">
                  <c:v>4.2269214037199898</c:v>
                </c:pt>
                <c:pt idx="2534">
                  <c:v>4.2348496185200002</c:v>
                </c:pt>
                <c:pt idx="2535">
                  <c:v>4.2375804670099901</c:v>
                </c:pt>
                <c:pt idx="2536">
                  <c:v>4.2393534015999901</c:v>
                </c:pt>
                <c:pt idx="2537">
                  <c:v>4.24186507814</c:v>
                </c:pt>
                <c:pt idx="2538">
                  <c:v>4.2490745160000003</c:v>
                </c:pt>
                <c:pt idx="2539">
                  <c:v>4.2515780628000002</c:v>
                </c:pt>
                <c:pt idx="2540">
                  <c:v>4.2536495542399901</c:v>
                </c:pt>
                <c:pt idx="2541">
                  <c:v>4.2558315232900004</c:v>
                </c:pt>
                <c:pt idx="2542">
                  <c:v>4.2575005462300002</c:v>
                </c:pt>
                <c:pt idx="2543">
                  <c:v>4.2570842746200004</c:v>
                </c:pt>
                <c:pt idx="2544">
                  <c:v>4.2586658223900002</c:v>
                </c:pt>
                <c:pt idx="2545">
                  <c:v>4.2589525938600001</c:v>
                </c:pt>
                <c:pt idx="2546">
                  <c:v>4.2656517064199901</c:v>
                </c:pt>
                <c:pt idx="2547">
                  <c:v>4.2691557772899902</c:v>
                </c:pt>
                <c:pt idx="2548">
                  <c:v>4.2726828997400004</c:v>
                </c:pt>
                <c:pt idx="2549">
                  <c:v>4.2723606442199902</c:v>
                </c:pt>
                <c:pt idx="2550">
                  <c:v>4.2737936844100002</c:v>
                </c:pt>
                <c:pt idx="2551">
                  <c:v>4.27450116262</c:v>
                </c:pt>
                <c:pt idx="2552">
                  <c:v>4.2740658589800002</c:v>
                </c:pt>
                <c:pt idx="2553">
                  <c:v>4.2998481156799899</c:v>
                </c:pt>
                <c:pt idx="2554">
                  <c:v>4.3036737598699899</c:v>
                </c:pt>
                <c:pt idx="2555">
                  <c:v>4.3067360692100003</c:v>
                </c:pt>
                <c:pt idx="2556">
                  <c:v>4.3087324574699899</c:v>
                </c:pt>
                <c:pt idx="2557">
                  <c:v>4.30988953274999</c:v>
                </c:pt>
                <c:pt idx="2558">
                  <c:v>4.31660850750999</c:v>
                </c:pt>
                <c:pt idx="2559">
                  <c:v>4.3186642203399899</c:v>
                </c:pt>
                <c:pt idx="2560">
                  <c:v>4.31912561309999</c:v>
                </c:pt>
                <c:pt idx="2561">
                  <c:v>4.3195186410900002</c:v>
                </c:pt>
                <c:pt idx="2562">
                  <c:v>4.3216384338499898</c:v>
                </c:pt>
                <c:pt idx="2563">
                  <c:v>4.32365655113</c:v>
                </c:pt>
                <c:pt idx="2564">
                  <c:v>4.3237914135800004</c:v>
                </c:pt>
                <c:pt idx="2565">
                  <c:v>4.32613873531999</c:v>
                </c:pt>
                <c:pt idx="2566">
                  <c:v>4.3260218445899898</c:v>
                </c:pt>
                <c:pt idx="2567">
                  <c:v>4.3263221461599901</c:v>
                </c:pt>
                <c:pt idx="2568">
                  <c:v>4.3259651637400003</c:v>
                </c:pt>
                <c:pt idx="2569">
                  <c:v>4.3238192904400004</c:v>
                </c:pt>
                <c:pt idx="2570">
                  <c:v>4.3229661292100001</c:v>
                </c:pt>
                <c:pt idx="2571">
                  <c:v>4.3468881928399901</c:v>
                </c:pt>
                <c:pt idx="2572">
                  <c:v>4.3497385692100003</c:v>
                </c:pt>
                <c:pt idx="2573">
                  <c:v>4.3501273693499902</c:v>
                </c:pt>
                <c:pt idx="2574">
                  <c:v>4.3512067751499899</c:v>
                </c:pt>
                <c:pt idx="2575">
                  <c:v>4.35175557132</c:v>
                </c:pt>
                <c:pt idx="2576">
                  <c:v>4.3526403131800002</c:v>
                </c:pt>
                <c:pt idx="2577">
                  <c:v>4.3534246243999899</c:v>
                </c:pt>
                <c:pt idx="2578">
                  <c:v>4.3543539864499898</c:v>
                </c:pt>
                <c:pt idx="2579">
                  <c:v>4.3713586906200002</c:v>
                </c:pt>
                <c:pt idx="2580">
                  <c:v>4.3748288732700003</c:v>
                </c:pt>
                <c:pt idx="2581">
                  <c:v>4.3766032670900001</c:v>
                </c:pt>
                <c:pt idx="2582">
                  <c:v>4.3797287271899901</c:v>
                </c:pt>
                <c:pt idx="2583">
                  <c:v>4.3825132146700003</c:v>
                </c:pt>
                <c:pt idx="2584">
                  <c:v>4.3840376846499902</c:v>
                </c:pt>
                <c:pt idx="2585">
                  <c:v>4.3806159953600003</c:v>
                </c:pt>
                <c:pt idx="2586">
                  <c:v>4.3841172192600002</c:v>
                </c:pt>
                <c:pt idx="2587">
                  <c:v>4.3831983373399899</c:v>
                </c:pt>
                <c:pt idx="2588">
                  <c:v>4.3845123218899902</c:v>
                </c:pt>
                <c:pt idx="2589">
                  <c:v>4.38357583199</c:v>
                </c:pt>
                <c:pt idx="2590">
                  <c:v>4.38307051206999</c:v>
                </c:pt>
                <c:pt idx="2591">
                  <c:v>4.38373631055999</c:v>
                </c:pt>
                <c:pt idx="2592">
                  <c:v>4.3850529763099901</c:v>
                </c:pt>
                <c:pt idx="2593">
                  <c:v>4.3844882564300001</c:v>
                </c:pt>
                <c:pt idx="2594">
                  <c:v>4.4051107334899902</c:v>
                </c:pt>
                <c:pt idx="2595">
                  <c:v>4.4092033858899899</c:v>
                </c:pt>
                <c:pt idx="2596">
                  <c:v>4.41203101062999</c:v>
                </c:pt>
                <c:pt idx="2597">
                  <c:v>4.4114023803300002</c:v>
                </c:pt>
                <c:pt idx="2598">
                  <c:v>4.4107277059000003</c:v>
                </c:pt>
                <c:pt idx="2599">
                  <c:v>4.4122830982899899</c:v>
                </c:pt>
                <c:pt idx="2600">
                  <c:v>4.4118713894599901</c:v>
                </c:pt>
                <c:pt idx="2601">
                  <c:v>4.41231785802999</c:v>
                </c:pt>
                <c:pt idx="2602">
                  <c:v>4.4423065079499899</c:v>
                </c:pt>
                <c:pt idx="2603">
                  <c:v>4.4480140400100003</c:v>
                </c:pt>
                <c:pt idx="2604">
                  <c:v>4.4483986239200002</c:v>
                </c:pt>
                <c:pt idx="2605">
                  <c:v>4.4503115102599899</c:v>
                </c:pt>
                <c:pt idx="2606">
                  <c:v>4.4518081081199901</c:v>
                </c:pt>
                <c:pt idx="2607">
                  <c:v>4.4743238742400004</c:v>
                </c:pt>
                <c:pt idx="2608">
                  <c:v>4.4799839570299902</c:v>
                </c:pt>
                <c:pt idx="2609">
                  <c:v>4.4827338398899901</c:v>
                </c:pt>
                <c:pt idx="2610">
                  <c:v>4.48475717082</c:v>
                </c:pt>
                <c:pt idx="2611">
                  <c:v>4.4860091199600003</c:v>
                </c:pt>
                <c:pt idx="2612">
                  <c:v>4.4867068319500003</c:v>
                </c:pt>
                <c:pt idx="2613">
                  <c:v>4.4878965236999901</c:v>
                </c:pt>
                <c:pt idx="2614">
                  <c:v>4.4876477316300001</c:v>
                </c:pt>
                <c:pt idx="2615">
                  <c:v>4.4902786212399901</c:v>
                </c:pt>
                <c:pt idx="2616">
                  <c:v>4.49281002482999</c:v>
                </c:pt>
                <c:pt idx="2617">
                  <c:v>4.4942302299300003</c:v>
                </c:pt>
                <c:pt idx="2618">
                  <c:v>4.4960479129699902</c:v>
                </c:pt>
                <c:pt idx="2619">
                  <c:v>4.5643012009200001</c:v>
                </c:pt>
                <c:pt idx="2620">
                  <c:v>4.5857954986699898</c:v>
                </c:pt>
                <c:pt idx="2621">
                  <c:v>4.5882776849800004</c:v>
                </c:pt>
                <c:pt idx="2622">
                  <c:v>4.5916357408400001</c:v>
                </c:pt>
                <c:pt idx="2623">
                  <c:v>4.5936439808899898</c:v>
                </c:pt>
                <c:pt idx="2624">
                  <c:v>4.5949324414700001</c:v>
                </c:pt>
                <c:pt idx="2625">
                  <c:v>4.5977380266300001</c:v>
                </c:pt>
                <c:pt idx="2626">
                  <c:v>4.5936062627499901</c:v>
                </c:pt>
                <c:pt idx="2627">
                  <c:v>4.5968311847600001</c:v>
                </c:pt>
                <c:pt idx="2628">
                  <c:v>4.5989678788799901</c:v>
                </c:pt>
                <c:pt idx="2629">
                  <c:v>4.6002262457100001</c:v>
                </c:pt>
                <c:pt idx="2630">
                  <c:v>4.60084975648999</c:v>
                </c:pt>
                <c:pt idx="2631">
                  <c:v>4.5998884929599901</c:v>
                </c:pt>
                <c:pt idx="2632">
                  <c:v>4.6001151887600003</c:v>
                </c:pt>
                <c:pt idx="2633">
                  <c:v>4.6181737490200003</c:v>
                </c:pt>
                <c:pt idx="2634">
                  <c:v>4.6228492654800002</c:v>
                </c:pt>
                <c:pt idx="2635">
                  <c:v>4.6249035322200003</c:v>
                </c:pt>
                <c:pt idx="2636">
                  <c:v>4.6256918851200002</c:v>
                </c:pt>
                <c:pt idx="2637">
                  <c:v>4.6268498109099898</c:v>
                </c:pt>
                <c:pt idx="2638">
                  <c:v>4.6271123954900002</c:v>
                </c:pt>
                <c:pt idx="2639">
                  <c:v>4.6285377701600003</c:v>
                </c:pt>
                <c:pt idx="2640">
                  <c:v>4.6299967158899902</c:v>
                </c:pt>
                <c:pt idx="2641">
                  <c:v>4.6311803615400002</c:v>
                </c:pt>
                <c:pt idx="2642">
                  <c:v>4.73971386613999</c:v>
                </c:pt>
                <c:pt idx="2643">
                  <c:v>4.7554994402700004</c:v>
                </c:pt>
                <c:pt idx="2644">
                  <c:v>4.7598889471900003</c:v>
                </c:pt>
                <c:pt idx="2645">
                  <c:v>4.7625146950700001</c:v>
                </c:pt>
                <c:pt idx="2646">
                  <c:v>4.7660226705199902</c:v>
                </c:pt>
                <c:pt idx="2647">
                  <c:v>4.76733953964</c:v>
                </c:pt>
                <c:pt idx="2648">
                  <c:v>4.7710962061000002</c:v>
                </c:pt>
                <c:pt idx="2649">
                  <c:v>4.76712587689999</c:v>
                </c:pt>
                <c:pt idx="2650">
                  <c:v>4.7709345659900002</c:v>
                </c:pt>
                <c:pt idx="2651">
                  <c:v>4.7715964855599902</c:v>
                </c:pt>
                <c:pt idx="2652">
                  <c:v>4.7719627192000003</c:v>
                </c:pt>
                <c:pt idx="2653">
                  <c:v>4.7719204987300001</c:v>
                </c:pt>
                <c:pt idx="2654">
                  <c:v>4.7730518525300001</c:v>
                </c:pt>
                <c:pt idx="2655">
                  <c:v>4.8251631242900004</c:v>
                </c:pt>
                <c:pt idx="2656">
                  <c:v>4.8353779446700003</c:v>
                </c:pt>
                <c:pt idx="2657">
                  <c:v>4.8396580019400002</c:v>
                </c:pt>
                <c:pt idx="2658">
                  <c:v>4.8428717531299901</c:v>
                </c:pt>
                <c:pt idx="2659">
                  <c:v>4.8453795279799898</c:v>
                </c:pt>
                <c:pt idx="2660">
                  <c:v>4.8494130520900001</c:v>
                </c:pt>
                <c:pt idx="2661">
                  <c:v>4.8501816118600001</c:v>
                </c:pt>
                <c:pt idx="2662">
                  <c:v>4.8538294622100002</c:v>
                </c:pt>
                <c:pt idx="2663">
                  <c:v>4.8543929735800004</c:v>
                </c:pt>
                <c:pt idx="2664">
                  <c:v>4.8566142575800004</c:v>
                </c:pt>
                <c:pt idx="2665">
                  <c:v>4.8817745581</c:v>
                </c:pt>
                <c:pt idx="2666">
                  <c:v>4.8876844952700003</c:v>
                </c:pt>
                <c:pt idx="2667">
                  <c:v>4.8922181340400002</c:v>
                </c:pt>
                <c:pt idx="2668">
                  <c:v>4.8932580535100003</c:v>
                </c:pt>
                <c:pt idx="2669">
                  <c:v>4.8960224739199898</c:v>
                </c:pt>
                <c:pt idx="2670">
                  <c:v>4.9024183898100002</c:v>
                </c:pt>
                <c:pt idx="2671">
                  <c:v>4.9039600644899899</c:v>
                </c:pt>
                <c:pt idx="2672">
                  <c:v>4.91933030325999</c:v>
                </c:pt>
                <c:pt idx="2673">
                  <c:v>4.9243970906000003</c:v>
                </c:pt>
                <c:pt idx="2674">
                  <c:v>4.9265045369999898</c:v>
                </c:pt>
                <c:pt idx="2675">
                  <c:v>4.9297375815300004</c:v>
                </c:pt>
                <c:pt idx="2676">
                  <c:v>4.9307762075800001</c:v>
                </c:pt>
                <c:pt idx="2677">
                  <c:v>4.9326923334200004</c:v>
                </c:pt>
                <c:pt idx="2678">
                  <c:v>4.9332495643699898</c:v>
                </c:pt>
                <c:pt idx="2679">
                  <c:v>4.9365859048500003</c:v>
                </c:pt>
                <c:pt idx="2680">
                  <c:v>4.9613459146899901</c:v>
                </c:pt>
                <c:pt idx="2681">
                  <c:v>4.9684496678499901</c:v>
                </c:pt>
                <c:pt idx="2682">
                  <c:v>4.9727263292500004</c:v>
                </c:pt>
                <c:pt idx="2683">
                  <c:v>4.97448729932999</c:v>
                </c:pt>
                <c:pt idx="2684">
                  <c:v>4.9746650515399899</c:v>
                </c:pt>
                <c:pt idx="2685">
                  <c:v>4.9750442006500002</c:v>
                </c:pt>
                <c:pt idx="2686">
                  <c:v>4.9865106284399898</c:v>
                </c:pt>
                <c:pt idx="2687">
                  <c:v>4.9895043436600002</c:v>
                </c:pt>
                <c:pt idx="2688">
                  <c:v>4.98999526113999</c:v>
                </c:pt>
                <c:pt idx="2689">
                  <c:v>4.9915366289399898</c:v>
                </c:pt>
                <c:pt idx="2690">
                  <c:v>4.99344140716999</c:v>
                </c:pt>
                <c:pt idx="2691">
                  <c:v>4.9954896130900002</c:v>
                </c:pt>
                <c:pt idx="2692">
                  <c:v>4.9969276312100002</c:v>
                </c:pt>
                <c:pt idx="2693">
                  <c:v>4.99814732567999</c:v>
                </c:pt>
                <c:pt idx="2694">
                  <c:v>4.9989723346100003</c:v>
                </c:pt>
                <c:pt idx="2695">
                  <c:v>5.00021791136</c:v>
                </c:pt>
                <c:pt idx="2696">
                  <c:v>5.0314705743500001</c:v>
                </c:pt>
                <c:pt idx="2697">
                  <c:v>5.0392502878999901</c:v>
                </c:pt>
                <c:pt idx="2698">
                  <c:v>5.0413951332699902</c:v>
                </c:pt>
                <c:pt idx="2699">
                  <c:v>5.0435857467699901</c:v>
                </c:pt>
                <c:pt idx="2700">
                  <c:v>5.0455144186799901</c:v>
                </c:pt>
                <c:pt idx="2701">
                  <c:v>5.0460351511599901</c:v>
                </c:pt>
                <c:pt idx="2702">
                  <c:v>5.0935663775900002</c:v>
                </c:pt>
                <c:pt idx="2703">
                  <c:v>5.1017737519699899</c:v>
                </c:pt>
                <c:pt idx="2704">
                  <c:v>5.1062536901899902</c:v>
                </c:pt>
                <c:pt idx="2705">
                  <c:v>5.1074645789900002</c:v>
                </c:pt>
                <c:pt idx="2706">
                  <c:v>5.1105407221599899</c:v>
                </c:pt>
                <c:pt idx="2707">
                  <c:v>5.1153216953799898</c:v>
                </c:pt>
                <c:pt idx="2708">
                  <c:v>5.1183799025100001</c:v>
                </c:pt>
                <c:pt idx="2709">
                  <c:v>5.1334096985000004</c:v>
                </c:pt>
                <c:pt idx="2710">
                  <c:v>5.1422721046499902</c:v>
                </c:pt>
                <c:pt idx="2711">
                  <c:v>5.1436750714799899</c:v>
                </c:pt>
                <c:pt idx="2712">
                  <c:v>5.1455017971099899</c:v>
                </c:pt>
                <c:pt idx="2713">
                  <c:v>5.1457205652300004</c:v>
                </c:pt>
                <c:pt idx="2714">
                  <c:v>5.1446386328999898</c:v>
                </c:pt>
                <c:pt idx="2715">
                  <c:v>5.1453392396500002</c:v>
                </c:pt>
                <c:pt idx="2716">
                  <c:v>5.1447542072900001</c:v>
                </c:pt>
                <c:pt idx="2717">
                  <c:v>5.1456242194400001</c:v>
                </c:pt>
                <c:pt idx="2718">
                  <c:v>5.14688999814999</c:v>
                </c:pt>
                <c:pt idx="2719">
                  <c:v>5.22042283277999</c:v>
                </c:pt>
                <c:pt idx="2720">
                  <c:v>5.2304321480500002</c:v>
                </c:pt>
                <c:pt idx="2721">
                  <c:v>5.2383566316500003</c:v>
                </c:pt>
                <c:pt idx="2722">
                  <c:v>5.2424218050300002</c:v>
                </c:pt>
                <c:pt idx="2723">
                  <c:v>5.2441872019199902</c:v>
                </c:pt>
                <c:pt idx="2724">
                  <c:v>5.2465402076699901</c:v>
                </c:pt>
                <c:pt idx="2725">
                  <c:v>5.2470104662099901</c:v>
                </c:pt>
                <c:pt idx="2726">
                  <c:v>5.2467373255899901</c:v>
                </c:pt>
                <c:pt idx="2727">
                  <c:v>5.3005574788100001</c:v>
                </c:pt>
                <c:pt idx="2728">
                  <c:v>5.3201841036399902</c:v>
                </c:pt>
                <c:pt idx="2729">
                  <c:v>5.3223249580200003</c:v>
                </c:pt>
                <c:pt idx="2730">
                  <c:v>5.3231977054500002</c:v>
                </c:pt>
                <c:pt idx="2731">
                  <c:v>5.3260308085599899</c:v>
                </c:pt>
                <c:pt idx="2732">
                  <c:v>5.3302825201699902</c:v>
                </c:pt>
                <c:pt idx="2733">
                  <c:v>5.3314721492199899</c:v>
                </c:pt>
                <c:pt idx="2734">
                  <c:v>5.30731174798</c:v>
                </c:pt>
                <c:pt idx="2735">
                  <c:v>5.3075293826700003</c:v>
                </c:pt>
                <c:pt idx="2736">
                  <c:v>5.3071077381</c:v>
                </c:pt>
                <c:pt idx="2737">
                  <c:v>5.3075018662399902</c:v>
                </c:pt>
                <c:pt idx="2738">
                  <c:v>5.30745419167999</c:v>
                </c:pt>
                <c:pt idx="2739">
                  <c:v>5.3031023808300004</c:v>
                </c:pt>
                <c:pt idx="2740">
                  <c:v>5.3009901647299902</c:v>
                </c:pt>
                <c:pt idx="2741">
                  <c:v>5.29856967022</c:v>
                </c:pt>
                <c:pt idx="2742">
                  <c:v>5.2996566945000003</c:v>
                </c:pt>
                <c:pt idx="2743">
                  <c:v>5.2999413720200002</c:v>
                </c:pt>
                <c:pt idx="2744">
                  <c:v>5.27558159271</c:v>
                </c:pt>
                <c:pt idx="2745">
                  <c:v>5.27063175002999</c:v>
                </c:pt>
                <c:pt idx="2746">
                  <c:v>5.2693127626800003</c:v>
                </c:pt>
                <c:pt idx="2747">
                  <c:v>5.2653061357100004</c:v>
                </c:pt>
                <c:pt idx="2748">
                  <c:v>5.2643177447599898</c:v>
                </c:pt>
                <c:pt idx="2749">
                  <c:v>5.2635504088899898</c:v>
                </c:pt>
                <c:pt idx="2750">
                  <c:v>5.2615731498500002</c:v>
                </c:pt>
                <c:pt idx="2751">
                  <c:v>5.3305698183099901</c:v>
                </c:pt>
                <c:pt idx="2752">
                  <c:v>5.3433046069000003</c:v>
                </c:pt>
                <c:pt idx="2753">
                  <c:v>5.3442709618100004</c:v>
                </c:pt>
                <c:pt idx="2754">
                  <c:v>5.3454409019099902</c:v>
                </c:pt>
                <c:pt idx="2755">
                  <c:v>5.3503269691700002</c:v>
                </c:pt>
                <c:pt idx="2756">
                  <c:v>5.3541307411299899</c:v>
                </c:pt>
                <c:pt idx="2757">
                  <c:v>5.3574089125000004</c:v>
                </c:pt>
                <c:pt idx="2758">
                  <c:v>5.36507353712999</c:v>
                </c:pt>
                <c:pt idx="2759">
                  <c:v>5.4258803503599902</c:v>
                </c:pt>
                <c:pt idx="2760">
                  <c:v>5.4436011079900002</c:v>
                </c:pt>
                <c:pt idx="2761">
                  <c:v>5.4478175682399899</c:v>
                </c:pt>
                <c:pt idx="2762">
                  <c:v>5.4510912925100001</c:v>
                </c:pt>
                <c:pt idx="2763">
                  <c:v>5.4537134982299902</c:v>
                </c:pt>
                <c:pt idx="2764">
                  <c:v>5.4562450108</c:v>
                </c:pt>
                <c:pt idx="2765">
                  <c:v>5.45950702578999</c:v>
                </c:pt>
                <c:pt idx="2766">
                  <c:v>5.4604933599800001</c:v>
                </c:pt>
                <c:pt idx="2767">
                  <c:v>5.4577837013400003</c:v>
                </c:pt>
                <c:pt idx="2768">
                  <c:v>5.4616240065700001</c:v>
                </c:pt>
                <c:pt idx="2769">
                  <c:v>5.4638747667700001</c:v>
                </c:pt>
                <c:pt idx="2770">
                  <c:v>5.4651491088400004</c:v>
                </c:pt>
                <c:pt idx="2771">
                  <c:v>5.46656924978</c:v>
                </c:pt>
                <c:pt idx="2772">
                  <c:v>5.4677194845599901</c:v>
                </c:pt>
                <c:pt idx="2773">
                  <c:v>5.4693909007399899</c:v>
                </c:pt>
                <c:pt idx="2774">
                  <c:v>5.4678387871899901</c:v>
                </c:pt>
                <c:pt idx="2775">
                  <c:v>5.46541071198999</c:v>
                </c:pt>
                <c:pt idx="2776">
                  <c:v>5.4664407074600003</c:v>
                </c:pt>
                <c:pt idx="2777">
                  <c:v>5.4659972030099899</c:v>
                </c:pt>
                <c:pt idx="2778">
                  <c:v>5.46638582526999</c:v>
                </c:pt>
                <c:pt idx="2779">
                  <c:v>5.4652210493300002</c:v>
                </c:pt>
                <c:pt idx="2780">
                  <c:v>5.4583053680300004</c:v>
                </c:pt>
                <c:pt idx="2781">
                  <c:v>5.4574388991999898</c:v>
                </c:pt>
                <c:pt idx="2782">
                  <c:v>5.4575348393100001</c:v>
                </c:pt>
                <c:pt idx="2783">
                  <c:v>5.4595633732099902</c:v>
                </c:pt>
                <c:pt idx="2784">
                  <c:v>5.4608814323099901</c:v>
                </c:pt>
                <c:pt idx="2785">
                  <c:v>5.4588418408199901</c:v>
                </c:pt>
                <c:pt idx="2786">
                  <c:v>5.46019917959</c:v>
                </c:pt>
                <c:pt idx="2787">
                  <c:v>5.46169590172999</c:v>
                </c:pt>
                <c:pt idx="2788">
                  <c:v>5.4724753463200004</c:v>
                </c:pt>
                <c:pt idx="2789">
                  <c:v>5.4748978036400002</c:v>
                </c:pt>
                <c:pt idx="2790">
                  <c:v>5.4740622147099902</c:v>
                </c:pt>
                <c:pt idx="2791">
                  <c:v>5.47432951188999</c:v>
                </c:pt>
                <c:pt idx="2792">
                  <c:v>5.4745135865599899</c:v>
                </c:pt>
                <c:pt idx="2793">
                  <c:v>5.4750131520999901</c:v>
                </c:pt>
                <c:pt idx="2794">
                  <c:v>5.4749683490400001</c:v>
                </c:pt>
                <c:pt idx="2795">
                  <c:v>5.4761119679099899</c:v>
                </c:pt>
                <c:pt idx="2796">
                  <c:v>5.5139350629799901</c:v>
                </c:pt>
                <c:pt idx="2797">
                  <c:v>5.5209701639200004</c:v>
                </c:pt>
                <c:pt idx="2798">
                  <c:v>5.52333213798999</c:v>
                </c:pt>
                <c:pt idx="2799">
                  <c:v>5.5253131039500003</c:v>
                </c:pt>
                <c:pt idx="2800">
                  <c:v>5.5266473395300002</c:v>
                </c:pt>
                <c:pt idx="2801">
                  <c:v>5.5272335695199901</c:v>
                </c:pt>
                <c:pt idx="2802">
                  <c:v>5.5467742630099899</c:v>
                </c:pt>
                <c:pt idx="2803">
                  <c:v>5.5508092665999902</c:v>
                </c:pt>
                <c:pt idx="2804">
                  <c:v>5.5519488780000001</c:v>
                </c:pt>
                <c:pt idx="2805">
                  <c:v>5.55048855957999</c:v>
                </c:pt>
                <c:pt idx="2806">
                  <c:v>5.5521702390299899</c:v>
                </c:pt>
                <c:pt idx="2807">
                  <c:v>5.5522785707900004</c:v>
                </c:pt>
                <c:pt idx="2808">
                  <c:v>5.55466361303999</c:v>
                </c:pt>
                <c:pt idx="2809">
                  <c:v>5.5532417841199901</c:v>
                </c:pt>
                <c:pt idx="2810">
                  <c:v>5.5551348451300004</c:v>
                </c:pt>
                <c:pt idx="2811">
                  <c:v>5.6169043898500002</c:v>
                </c:pt>
                <c:pt idx="2812">
                  <c:v>5.6311025649299902</c:v>
                </c:pt>
                <c:pt idx="2813">
                  <c:v>5.6331916024800002</c:v>
                </c:pt>
                <c:pt idx="2814">
                  <c:v>5.63788473149999</c:v>
                </c:pt>
                <c:pt idx="2815">
                  <c:v>5.63942167816999</c:v>
                </c:pt>
                <c:pt idx="2816">
                  <c:v>5.6411417315200003</c:v>
                </c:pt>
                <c:pt idx="2817">
                  <c:v>5.6423666329899902</c:v>
                </c:pt>
                <c:pt idx="2818">
                  <c:v>5.6430160397899902</c:v>
                </c:pt>
                <c:pt idx="2819">
                  <c:v>5.6435568073300004</c:v>
                </c:pt>
                <c:pt idx="2820">
                  <c:v>5.6735837335800001</c:v>
                </c:pt>
                <c:pt idx="2821">
                  <c:v>5.6806666057499902</c:v>
                </c:pt>
                <c:pt idx="2822">
                  <c:v>5.6815243867199898</c:v>
                </c:pt>
                <c:pt idx="2823">
                  <c:v>5.6830193016999901</c:v>
                </c:pt>
                <c:pt idx="2824">
                  <c:v>5.6842356369699898</c:v>
                </c:pt>
                <c:pt idx="2825">
                  <c:v>5.6851854539799902</c:v>
                </c:pt>
                <c:pt idx="2826">
                  <c:v>5.6868155395800004</c:v>
                </c:pt>
                <c:pt idx="2827">
                  <c:v>5.6887729542300001</c:v>
                </c:pt>
                <c:pt idx="2828">
                  <c:v>5.7901671267000001</c:v>
                </c:pt>
                <c:pt idx="2829">
                  <c:v>5.8017472965900003</c:v>
                </c:pt>
                <c:pt idx="2830">
                  <c:v>5.80956830208999</c:v>
                </c:pt>
                <c:pt idx="2831">
                  <c:v>5.81288025733999</c:v>
                </c:pt>
                <c:pt idx="2832">
                  <c:v>5.8156752005100003</c:v>
                </c:pt>
                <c:pt idx="2833">
                  <c:v>5.8202917187300001</c:v>
                </c:pt>
                <c:pt idx="2834">
                  <c:v>5.82297528177999</c:v>
                </c:pt>
                <c:pt idx="2835">
                  <c:v>5.75218308763999</c:v>
                </c:pt>
                <c:pt idx="2836">
                  <c:v>5.7458026603499901</c:v>
                </c:pt>
                <c:pt idx="2837">
                  <c:v>5.74436061538999</c:v>
                </c:pt>
                <c:pt idx="2838">
                  <c:v>5.7457310207900001</c:v>
                </c:pt>
                <c:pt idx="2839">
                  <c:v>5.7446464124099901</c:v>
                </c:pt>
                <c:pt idx="2840">
                  <c:v>5.7420427875699902</c:v>
                </c:pt>
                <c:pt idx="2841">
                  <c:v>5.7419473316099898</c:v>
                </c:pt>
                <c:pt idx="2842">
                  <c:v>5.7406920836699902</c:v>
                </c:pt>
                <c:pt idx="2843">
                  <c:v>5.76964634222999</c:v>
                </c:pt>
                <c:pt idx="2844">
                  <c:v>5.7735314753400004</c:v>
                </c:pt>
                <c:pt idx="2845">
                  <c:v>5.7745004789000003</c:v>
                </c:pt>
                <c:pt idx="2846">
                  <c:v>5.7753683098300002</c:v>
                </c:pt>
                <c:pt idx="2847">
                  <c:v>5.7763387819999901</c:v>
                </c:pt>
                <c:pt idx="2848">
                  <c:v>5.7766738997899898</c:v>
                </c:pt>
                <c:pt idx="2849">
                  <c:v>5.80864870026</c:v>
                </c:pt>
                <c:pt idx="2850">
                  <c:v>5.8123391903900004</c:v>
                </c:pt>
                <c:pt idx="2851">
                  <c:v>5.8143991455900004</c:v>
                </c:pt>
                <c:pt idx="2852">
                  <c:v>5.8161000675599901</c:v>
                </c:pt>
                <c:pt idx="2853">
                  <c:v>5.8174831058900001</c:v>
                </c:pt>
                <c:pt idx="2854">
                  <c:v>5.8188010279700002</c:v>
                </c:pt>
                <c:pt idx="2855">
                  <c:v>5.8206034438499898</c:v>
                </c:pt>
                <c:pt idx="2856">
                  <c:v>5.8415211167800001</c:v>
                </c:pt>
                <c:pt idx="2857">
                  <c:v>5.8484468198400004</c:v>
                </c:pt>
                <c:pt idx="2858">
                  <c:v>5.8506729208500001</c:v>
                </c:pt>
                <c:pt idx="2859">
                  <c:v>5.8520383119000003</c:v>
                </c:pt>
                <c:pt idx="2860">
                  <c:v>5.85628962714999</c:v>
                </c:pt>
                <c:pt idx="2861">
                  <c:v>5.85789285248</c:v>
                </c:pt>
                <c:pt idx="2862">
                  <c:v>5.8645577348299902</c:v>
                </c:pt>
                <c:pt idx="2863">
                  <c:v>5.8701614936100004</c:v>
                </c:pt>
                <c:pt idx="2864">
                  <c:v>5.8748041528000003</c:v>
                </c:pt>
                <c:pt idx="2865">
                  <c:v>5.8815613688399901</c:v>
                </c:pt>
                <c:pt idx="2866">
                  <c:v>5.8912735629300004</c:v>
                </c:pt>
                <c:pt idx="2867">
                  <c:v>5.8932872284800002</c:v>
                </c:pt>
                <c:pt idx="2868">
                  <c:v>5.8959505839300004</c:v>
                </c:pt>
                <c:pt idx="2869">
                  <c:v>5.8972965153299901</c:v>
                </c:pt>
                <c:pt idx="2870">
                  <c:v>5.8966087223199901</c:v>
                </c:pt>
                <c:pt idx="2871">
                  <c:v>5.89417644942999</c:v>
                </c:pt>
                <c:pt idx="2872">
                  <c:v>5.89566888448</c:v>
                </c:pt>
                <c:pt idx="2873">
                  <c:v>5.9362770253199901</c:v>
                </c:pt>
                <c:pt idx="2874">
                  <c:v>5.9419908753300001</c:v>
                </c:pt>
                <c:pt idx="2875">
                  <c:v>5.9477192880900001</c:v>
                </c:pt>
                <c:pt idx="2876">
                  <c:v>5.9502595752299898</c:v>
                </c:pt>
                <c:pt idx="2877">
                  <c:v>5.9541444993299901</c:v>
                </c:pt>
                <c:pt idx="2878">
                  <c:v>5.9558789331100002</c:v>
                </c:pt>
                <c:pt idx="2879">
                  <c:v>5.9582434172500003</c:v>
                </c:pt>
                <c:pt idx="2880">
                  <c:v>5.9597942622399902</c:v>
                </c:pt>
                <c:pt idx="2881">
                  <c:v>5.9875177917900002</c:v>
                </c:pt>
                <c:pt idx="2882">
                  <c:v>5.9940316406300003</c:v>
                </c:pt>
                <c:pt idx="2883">
                  <c:v>5.9960167566699898</c:v>
                </c:pt>
                <c:pt idx="2884">
                  <c:v>5.9984478731599902</c:v>
                </c:pt>
                <c:pt idx="2885">
                  <c:v>5.9999339413900001</c:v>
                </c:pt>
                <c:pt idx="2886">
                  <c:v>6.0033042105399899</c:v>
                </c:pt>
                <c:pt idx="2887">
                  <c:v>6.0060534903700002</c:v>
                </c:pt>
                <c:pt idx="2888">
                  <c:v>6.00813120483999</c:v>
                </c:pt>
                <c:pt idx="2889">
                  <c:v>6.0082761668799902</c:v>
                </c:pt>
                <c:pt idx="2890">
                  <c:v>6.0100494267500002</c:v>
                </c:pt>
                <c:pt idx="2891">
                  <c:v>6.0425011150000003</c:v>
                </c:pt>
                <c:pt idx="2892">
                  <c:v>6.0488720029599898</c:v>
                </c:pt>
                <c:pt idx="2893">
                  <c:v>6.0518864343200001</c:v>
                </c:pt>
                <c:pt idx="2894">
                  <c:v>6.05241947500999</c:v>
                </c:pt>
                <c:pt idx="2895">
                  <c:v>6.0537636611199899</c:v>
                </c:pt>
                <c:pt idx="2896">
                  <c:v>6.05423214960999</c:v>
                </c:pt>
                <c:pt idx="2897">
                  <c:v>6.0566132400399901</c:v>
                </c:pt>
                <c:pt idx="2898">
                  <c:v>6.0574179885800001</c:v>
                </c:pt>
                <c:pt idx="2899">
                  <c:v>6.0841537934999899</c:v>
                </c:pt>
                <c:pt idx="2900">
                  <c:v>6.0897080887100001</c:v>
                </c:pt>
                <c:pt idx="2901">
                  <c:v>6.0921634582799902</c:v>
                </c:pt>
                <c:pt idx="2902">
                  <c:v>6.0937702109399901</c:v>
                </c:pt>
                <c:pt idx="2903">
                  <c:v>6.0955528550900002</c:v>
                </c:pt>
                <c:pt idx="2904">
                  <c:v>6.0963478471399899</c:v>
                </c:pt>
                <c:pt idx="2905">
                  <c:v>6.0975255839200004</c:v>
                </c:pt>
                <c:pt idx="2906">
                  <c:v>6.0998588433899901</c:v>
                </c:pt>
                <c:pt idx="2907">
                  <c:v>6.1504194026999901</c:v>
                </c:pt>
                <c:pt idx="2908">
                  <c:v>6.1618084313599901</c:v>
                </c:pt>
                <c:pt idx="2909">
                  <c:v>6.1703289808999902</c:v>
                </c:pt>
                <c:pt idx="2910">
                  <c:v>6.1728318347400002</c:v>
                </c:pt>
                <c:pt idx="2911">
                  <c:v>6.1764374339600003</c:v>
                </c:pt>
                <c:pt idx="2912">
                  <c:v>6.1779594420599899</c:v>
                </c:pt>
                <c:pt idx="2913">
                  <c:v>6.1800880005299899</c:v>
                </c:pt>
                <c:pt idx="2914">
                  <c:v>6.1848161110199902</c:v>
                </c:pt>
                <c:pt idx="2915">
                  <c:v>6.1872568209100001</c:v>
                </c:pt>
                <c:pt idx="2916">
                  <c:v>6.1881494972000004</c:v>
                </c:pt>
                <c:pt idx="2917">
                  <c:v>6.1891404913599901</c:v>
                </c:pt>
                <c:pt idx="2918">
                  <c:v>6.1917744161200003</c:v>
                </c:pt>
                <c:pt idx="2919">
                  <c:v>6.1908701803900001</c:v>
                </c:pt>
                <c:pt idx="2920">
                  <c:v>6.1908378017499901</c:v>
                </c:pt>
                <c:pt idx="2921">
                  <c:v>6.1900317082700003</c:v>
                </c:pt>
                <c:pt idx="2922">
                  <c:v>6.18843783973999</c:v>
                </c:pt>
                <c:pt idx="2923">
                  <c:v>6.19007991055999</c:v>
                </c:pt>
                <c:pt idx="2924">
                  <c:v>6.1888389760500004</c:v>
                </c:pt>
                <c:pt idx="2925">
                  <c:v>6.1894080175599901</c:v>
                </c:pt>
                <c:pt idx="2926">
                  <c:v>6.1898487764799901</c:v>
                </c:pt>
                <c:pt idx="2927">
                  <c:v>6.1895376876199899</c:v>
                </c:pt>
                <c:pt idx="2928">
                  <c:v>6.2305632145800001</c:v>
                </c:pt>
                <c:pt idx="2929">
                  <c:v>6.2387417254399899</c:v>
                </c:pt>
                <c:pt idx="2930">
                  <c:v>6.2427995463499899</c:v>
                </c:pt>
                <c:pt idx="2931">
                  <c:v>6.2439310691500003</c:v>
                </c:pt>
                <c:pt idx="2932">
                  <c:v>6.2453306217799902</c:v>
                </c:pt>
                <c:pt idx="2933">
                  <c:v>6.24613841651</c:v>
                </c:pt>
                <c:pt idx="2934">
                  <c:v>6.2463079700600002</c:v>
                </c:pt>
                <c:pt idx="2935">
                  <c:v>6.24768932969</c:v>
                </c:pt>
                <c:pt idx="2936">
                  <c:v>6.2491612841700004</c:v>
                </c:pt>
                <c:pt idx="2937">
                  <c:v>6.2488818876199899</c:v>
                </c:pt>
                <c:pt idx="2938">
                  <c:v>6.2610384343599899</c:v>
                </c:pt>
                <c:pt idx="2939">
                  <c:v>6.2655197847700004</c:v>
                </c:pt>
                <c:pt idx="2940">
                  <c:v>6.2685309275899899</c:v>
                </c:pt>
                <c:pt idx="2941">
                  <c:v>6.2697477078699899</c:v>
                </c:pt>
                <c:pt idx="2942">
                  <c:v>6.2698221794900002</c:v>
                </c:pt>
                <c:pt idx="2943">
                  <c:v>6.3306776062700001</c:v>
                </c:pt>
                <c:pt idx="2944">
                  <c:v>6.337830705</c:v>
                </c:pt>
                <c:pt idx="2945">
                  <c:v>6.34173524471999</c:v>
                </c:pt>
                <c:pt idx="2946">
                  <c:v>6.3435044712600002</c:v>
                </c:pt>
                <c:pt idx="2947">
                  <c:v>6.3445806212600004</c:v>
                </c:pt>
                <c:pt idx="2948">
                  <c:v>6.34428555378999</c:v>
                </c:pt>
                <c:pt idx="2949">
                  <c:v>6.3453374269999898</c:v>
                </c:pt>
                <c:pt idx="2950">
                  <c:v>6.34742199853999</c:v>
                </c:pt>
                <c:pt idx="2951">
                  <c:v>6.3506912901600003</c:v>
                </c:pt>
                <c:pt idx="2952">
                  <c:v>6.40271110356999</c:v>
                </c:pt>
                <c:pt idx="2953">
                  <c:v>6.41100360865999</c:v>
                </c:pt>
                <c:pt idx="2954">
                  <c:v>6.41648015811999</c:v>
                </c:pt>
                <c:pt idx="2955">
                  <c:v>6.4189511538800001</c:v>
                </c:pt>
                <c:pt idx="2956">
                  <c:v>6.4262521082699902</c:v>
                </c:pt>
                <c:pt idx="2957">
                  <c:v>6.4281839727500003</c:v>
                </c:pt>
                <c:pt idx="2958">
                  <c:v>6.3864452062700003</c:v>
                </c:pt>
                <c:pt idx="2959">
                  <c:v>6.3844993697500003</c:v>
                </c:pt>
                <c:pt idx="2960">
                  <c:v>6.3845418971900001</c:v>
                </c:pt>
                <c:pt idx="2961">
                  <c:v>6.38218571924999</c:v>
                </c:pt>
                <c:pt idx="2962">
                  <c:v>6.3826413368899901</c:v>
                </c:pt>
                <c:pt idx="2963">
                  <c:v>6.3797453695600002</c:v>
                </c:pt>
                <c:pt idx="2964">
                  <c:v>6.3793914492899901</c:v>
                </c:pt>
                <c:pt idx="2965">
                  <c:v>6.3828084783800003</c:v>
                </c:pt>
                <c:pt idx="2966">
                  <c:v>6.4034418851900003</c:v>
                </c:pt>
                <c:pt idx="2967">
                  <c:v>6.4077859716300001</c:v>
                </c:pt>
                <c:pt idx="2968">
                  <c:v>6.4084880926999901</c:v>
                </c:pt>
                <c:pt idx="2969">
                  <c:v>6.4091500724200001</c:v>
                </c:pt>
                <c:pt idx="2970">
                  <c:v>6.4072503804199901</c:v>
                </c:pt>
                <c:pt idx="2971">
                  <c:v>6.4096691666099899</c:v>
                </c:pt>
                <c:pt idx="2972">
                  <c:v>6.4100301044299899</c:v>
                </c:pt>
                <c:pt idx="2973">
                  <c:v>6.4107710927200001</c:v>
                </c:pt>
                <c:pt idx="2974">
                  <c:v>6.406175041</c:v>
                </c:pt>
                <c:pt idx="2975">
                  <c:v>6.4077766125600002</c:v>
                </c:pt>
                <c:pt idx="2976">
                  <c:v>6.41034571442</c:v>
                </c:pt>
                <c:pt idx="2977">
                  <c:v>6.4114748158700001</c:v>
                </c:pt>
                <c:pt idx="2978">
                  <c:v>6.4107621103800003</c:v>
                </c:pt>
                <c:pt idx="2979">
                  <c:v>6.41199469510999</c:v>
                </c:pt>
                <c:pt idx="2980">
                  <c:v>6.4132764476900004</c:v>
                </c:pt>
                <c:pt idx="2981">
                  <c:v>6.4141730790200002</c:v>
                </c:pt>
                <c:pt idx="2982">
                  <c:v>6.4103672364899902</c:v>
                </c:pt>
                <c:pt idx="2983">
                  <c:v>6.4113849808800003</c:v>
                </c:pt>
                <c:pt idx="2984">
                  <c:v>6.4111453623400001</c:v>
                </c:pt>
                <c:pt idx="2985">
                  <c:v>6.4114596968099899</c:v>
                </c:pt>
                <c:pt idx="2986">
                  <c:v>6.4115094376400004</c:v>
                </c:pt>
                <c:pt idx="2987">
                  <c:v>6.4128764972600001</c:v>
                </c:pt>
                <c:pt idx="2988">
                  <c:v>6.4129629904499899</c:v>
                </c:pt>
                <c:pt idx="2989">
                  <c:v>6.3946309864800002</c:v>
                </c:pt>
                <c:pt idx="2990">
                  <c:v>6.3891002602800002</c:v>
                </c:pt>
                <c:pt idx="2991">
                  <c:v>6.3878168260599901</c:v>
                </c:pt>
                <c:pt idx="2992">
                  <c:v>6.3856044815499899</c:v>
                </c:pt>
                <c:pt idx="2993">
                  <c:v>6.3853268467999902</c:v>
                </c:pt>
                <c:pt idx="2994">
                  <c:v>6.3822107531199901</c:v>
                </c:pt>
                <c:pt idx="2995">
                  <c:v>6.3787536818200001</c:v>
                </c:pt>
                <c:pt idx="2996">
                  <c:v>6.3778772909399901</c:v>
                </c:pt>
                <c:pt idx="2997">
                  <c:v>6.3778557967499898</c:v>
                </c:pt>
                <c:pt idx="2998">
                  <c:v>6.3759575516299902</c:v>
                </c:pt>
                <c:pt idx="2999">
                  <c:v>6.4575005368699898</c:v>
                </c:pt>
                <c:pt idx="3000">
                  <c:v>6.4684049159999901</c:v>
                </c:pt>
                <c:pt idx="3001">
                  <c:v>6.4684551646999902</c:v>
                </c:pt>
                <c:pt idx="3002">
                  <c:v>6.4712076305000004</c:v>
                </c:pt>
                <c:pt idx="3003">
                  <c:v>6.4722895539699898</c:v>
                </c:pt>
                <c:pt idx="3004">
                  <c:v>6.4729698877099899</c:v>
                </c:pt>
                <c:pt idx="3005">
                  <c:v>6.4725354934599899</c:v>
                </c:pt>
                <c:pt idx="3006">
                  <c:v>6.5003412674099899</c:v>
                </c:pt>
                <c:pt idx="3007">
                  <c:v>6.50515100403</c:v>
                </c:pt>
                <c:pt idx="3008">
                  <c:v>6.5076713509499902</c:v>
                </c:pt>
                <c:pt idx="3009">
                  <c:v>6.5109752648699901</c:v>
                </c:pt>
                <c:pt idx="3010">
                  <c:v>6.5129085795000004</c:v>
                </c:pt>
                <c:pt idx="3011">
                  <c:v>6.5168487672699902</c:v>
                </c:pt>
                <c:pt idx="3012">
                  <c:v>6.5881894055899899</c:v>
                </c:pt>
                <c:pt idx="3013">
                  <c:v>6.6096706140599899</c:v>
                </c:pt>
                <c:pt idx="3014">
                  <c:v>6.6228704004200001</c:v>
                </c:pt>
                <c:pt idx="3015">
                  <c:v>6.63113691611</c:v>
                </c:pt>
                <c:pt idx="3016">
                  <c:v>6.6316399304300004</c:v>
                </c:pt>
                <c:pt idx="3017">
                  <c:v>6.6341291924599899</c:v>
                </c:pt>
                <c:pt idx="3018">
                  <c:v>6.6383067757000003</c:v>
                </c:pt>
                <c:pt idx="3019">
                  <c:v>6.6396017198999902</c:v>
                </c:pt>
                <c:pt idx="3020">
                  <c:v>6.6427698148200003</c:v>
                </c:pt>
                <c:pt idx="3021">
                  <c:v>6.6207203914099901</c:v>
                </c:pt>
                <c:pt idx="3022">
                  <c:v>6.6236457027700002</c:v>
                </c:pt>
                <c:pt idx="3023">
                  <c:v>6.6245962891500003</c:v>
                </c:pt>
                <c:pt idx="3024">
                  <c:v>6.6268770131899899</c:v>
                </c:pt>
                <c:pt idx="3025">
                  <c:v>6.6281717662700004</c:v>
                </c:pt>
                <c:pt idx="3026">
                  <c:v>6.6295364083199901</c:v>
                </c:pt>
                <c:pt idx="3027">
                  <c:v>6.5910225562700004</c:v>
                </c:pt>
                <c:pt idx="3028">
                  <c:v>6.5859378792100003</c:v>
                </c:pt>
                <c:pt idx="3029">
                  <c:v>6.5819524151899902</c:v>
                </c:pt>
                <c:pt idx="3030">
                  <c:v>6.5808795673600002</c:v>
                </c:pt>
                <c:pt idx="3031">
                  <c:v>6.5797836281800004</c:v>
                </c:pt>
                <c:pt idx="3032">
                  <c:v>6.5789569137599901</c:v>
                </c:pt>
                <c:pt idx="3033">
                  <c:v>6.57899603981999</c:v>
                </c:pt>
                <c:pt idx="3034">
                  <c:v>6.5444484974900003</c:v>
                </c:pt>
                <c:pt idx="3035">
                  <c:v>6.5424371142400002</c:v>
                </c:pt>
                <c:pt idx="3036">
                  <c:v>6.5419560183499899</c:v>
                </c:pt>
                <c:pt idx="3037">
                  <c:v>6.5394147158699898</c:v>
                </c:pt>
                <c:pt idx="3038">
                  <c:v>6.5361988133300004</c:v>
                </c:pt>
                <c:pt idx="3039">
                  <c:v>6.5340796876300002</c:v>
                </c:pt>
                <c:pt idx="3040">
                  <c:v>6.5327861801499898</c:v>
                </c:pt>
                <c:pt idx="3041">
                  <c:v>6.5318759392799901</c:v>
                </c:pt>
                <c:pt idx="3042">
                  <c:v>6.5170905455800003</c:v>
                </c:pt>
                <c:pt idx="3043">
                  <c:v>6.51457372190999</c:v>
                </c:pt>
                <c:pt idx="3044">
                  <c:v>6.5123135730800001</c:v>
                </c:pt>
                <c:pt idx="3045">
                  <c:v>6.5111667011999899</c:v>
                </c:pt>
                <c:pt idx="3046">
                  <c:v>6.5107729232000002</c:v>
                </c:pt>
                <c:pt idx="3047">
                  <c:v>6.5109092971899898</c:v>
                </c:pt>
                <c:pt idx="3048">
                  <c:v>6.50893232604</c:v>
                </c:pt>
                <c:pt idx="3049">
                  <c:v>6.5072664759799901</c:v>
                </c:pt>
                <c:pt idx="3050">
                  <c:v>6.5051345707700001</c:v>
                </c:pt>
                <c:pt idx="3051">
                  <c:v>6.5538633802000001</c:v>
                </c:pt>
                <c:pt idx="3052">
                  <c:v>6.55900947424999</c:v>
                </c:pt>
                <c:pt idx="3053">
                  <c:v>6.5610454219500003</c:v>
                </c:pt>
                <c:pt idx="3054">
                  <c:v>6.5619978626800002</c:v>
                </c:pt>
                <c:pt idx="3055">
                  <c:v>6.5617043499900003</c:v>
                </c:pt>
                <c:pt idx="3056">
                  <c:v>6.5639499450600001</c:v>
                </c:pt>
                <c:pt idx="3057">
                  <c:v>6.5648172542700003</c:v>
                </c:pt>
                <c:pt idx="3058">
                  <c:v>6.5665360838599902</c:v>
                </c:pt>
                <c:pt idx="3059">
                  <c:v>6.60274555991999</c:v>
                </c:pt>
                <c:pt idx="3060">
                  <c:v>6.6135004983499899</c:v>
                </c:pt>
                <c:pt idx="3061">
                  <c:v>6.6138987468100003</c:v>
                </c:pt>
                <c:pt idx="3062">
                  <c:v>6.6176945768899902</c:v>
                </c:pt>
                <c:pt idx="3063">
                  <c:v>6.6181261567599901</c:v>
                </c:pt>
                <c:pt idx="3064">
                  <c:v>6.62089316498</c:v>
                </c:pt>
                <c:pt idx="3065">
                  <c:v>6.6221692506899901</c:v>
                </c:pt>
                <c:pt idx="3066">
                  <c:v>6.6715755051099901</c:v>
                </c:pt>
                <c:pt idx="3067">
                  <c:v>6.6867263053199899</c:v>
                </c:pt>
                <c:pt idx="3068">
                  <c:v>6.6894587944800001</c:v>
                </c:pt>
                <c:pt idx="3069">
                  <c:v>6.6906518419600003</c:v>
                </c:pt>
                <c:pt idx="3070">
                  <c:v>6.6923383842300002</c:v>
                </c:pt>
                <c:pt idx="3071">
                  <c:v>6.69276086881999</c:v>
                </c:pt>
                <c:pt idx="3072">
                  <c:v>6.6940604428199899</c:v>
                </c:pt>
                <c:pt idx="3073">
                  <c:v>6.6964170660800004</c:v>
                </c:pt>
                <c:pt idx="3074">
                  <c:v>6.6983898681299898</c:v>
                </c:pt>
                <c:pt idx="3075">
                  <c:v>6.7023959914700004</c:v>
                </c:pt>
                <c:pt idx="3076">
                  <c:v>6.7156977548199901</c:v>
                </c:pt>
                <c:pt idx="3077">
                  <c:v>6.72322631475999</c:v>
                </c:pt>
                <c:pt idx="3078">
                  <c:v>6.7238370856699898</c:v>
                </c:pt>
                <c:pt idx="3079">
                  <c:v>6.72537577457999</c:v>
                </c:pt>
                <c:pt idx="3080">
                  <c:v>6.7267536132099899</c:v>
                </c:pt>
                <c:pt idx="3081">
                  <c:v>6.7278517037799901</c:v>
                </c:pt>
                <c:pt idx="3082">
                  <c:v>6.72911993246999</c:v>
                </c:pt>
                <c:pt idx="3083">
                  <c:v>6.7307682260500004</c:v>
                </c:pt>
                <c:pt idx="3084">
                  <c:v>6.7377676720500004</c:v>
                </c:pt>
                <c:pt idx="3085">
                  <c:v>6.7404104032400003</c:v>
                </c:pt>
                <c:pt idx="3086">
                  <c:v>6.7409755978900003</c:v>
                </c:pt>
                <c:pt idx="3087">
                  <c:v>6.7426593154000001</c:v>
                </c:pt>
                <c:pt idx="3088">
                  <c:v>6.74315858557999</c:v>
                </c:pt>
                <c:pt idx="3089">
                  <c:v>6.7442895244400001</c:v>
                </c:pt>
                <c:pt idx="3090">
                  <c:v>6.7446189245400001</c:v>
                </c:pt>
                <c:pt idx="3091">
                  <c:v>6.7455571290499901</c:v>
                </c:pt>
                <c:pt idx="3092">
                  <c:v>6.7493756598800001</c:v>
                </c:pt>
                <c:pt idx="3093">
                  <c:v>6.7522096924000001</c:v>
                </c:pt>
                <c:pt idx="3094">
                  <c:v>6.7529574138099902</c:v>
                </c:pt>
                <c:pt idx="3095">
                  <c:v>6.75320001553</c:v>
                </c:pt>
                <c:pt idx="3096">
                  <c:v>6.7543842776099901</c:v>
                </c:pt>
                <c:pt idx="3097">
                  <c:v>6.7550630971399901</c:v>
                </c:pt>
                <c:pt idx="3098">
                  <c:v>6.7550564090899901</c:v>
                </c:pt>
                <c:pt idx="3099">
                  <c:v>6.7546223107900003</c:v>
                </c:pt>
                <c:pt idx="3100">
                  <c:v>6.7542664692500001</c:v>
                </c:pt>
                <c:pt idx="3101">
                  <c:v>6.75359129911</c:v>
                </c:pt>
                <c:pt idx="3102">
                  <c:v>6.75714215838999</c:v>
                </c:pt>
                <c:pt idx="3103">
                  <c:v>6.7578984889899898</c:v>
                </c:pt>
                <c:pt idx="3104">
                  <c:v>6.7582034342300004</c:v>
                </c:pt>
                <c:pt idx="3105">
                  <c:v>6.7589264581900004</c:v>
                </c:pt>
                <c:pt idx="3106">
                  <c:v>6.7608308352100002</c:v>
                </c:pt>
                <c:pt idx="3107">
                  <c:v>6.7619183391500002</c:v>
                </c:pt>
                <c:pt idx="3108">
                  <c:v>6.8365671472400003</c:v>
                </c:pt>
                <c:pt idx="3109">
                  <c:v>6.8470333379700001</c:v>
                </c:pt>
                <c:pt idx="3110">
                  <c:v>6.84899417651999</c:v>
                </c:pt>
                <c:pt idx="3111">
                  <c:v>6.84899544629</c:v>
                </c:pt>
                <c:pt idx="3112">
                  <c:v>6.8531017360600002</c:v>
                </c:pt>
                <c:pt idx="3113">
                  <c:v>6.8541853633300001</c:v>
                </c:pt>
                <c:pt idx="3114">
                  <c:v>6.8575614892500001</c:v>
                </c:pt>
                <c:pt idx="3115">
                  <c:v>6.85981105458999</c:v>
                </c:pt>
                <c:pt idx="3116">
                  <c:v>6.86479665035999</c:v>
                </c:pt>
                <c:pt idx="3117">
                  <c:v>6.86532908292999</c:v>
                </c:pt>
                <c:pt idx="3118">
                  <c:v>6.8672485924000002</c:v>
                </c:pt>
                <c:pt idx="3119">
                  <c:v>6.86992204147999</c:v>
                </c:pt>
                <c:pt idx="3120">
                  <c:v>6.8695048395400002</c:v>
                </c:pt>
                <c:pt idx="3121">
                  <c:v>6.8678525572599902</c:v>
                </c:pt>
                <c:pt idx="3122">
                  <c:v>6.8711706940699901</c:v>
                </c:pt>
                <c:pt idx="3123">
                  <c:v>6.87314722159</c:v>
                </c:pt>
                <c:pt idx="3124">
                  <c:v>6.8742503030200002</c:v>
                </c:pt>
                <c:pt idx="3125">
                  <c:v>6.8744192824899901</c:v>
                </c:pt>
                <c:pt idx="3126">
                  <c:v>6.8767664010100003</c:v>
                </c:pt>
                <c:pt idx="3127">
                  <c:v>6.8745426898000002</c:v>
                </c:pt>
                <c:pt idx="3128">
                  <c:v>6.8742664867099901</c:v>
                </c:pt>
                <c:pt idx="3129">
                  <c:v>6.82931525176999</c:v>
                </c:pt>
                <c:pt idx="3130">
                  <c:v>6.8239769897100002</c:v>
                </c:pt>
                <c:pt idx="3131">
                  <c:v>6.8213496627100003</c:v>
                </c:pt>
                <c:pt idx="3132">
                  <c:v>6.8202097944200002</c:v>
                </c:pt>
                <c:pt idx="3133">
                  <c:v>6.8197514371699901</c:v>
                </c:pt>
                <c:pt idx="3134">
                  <c:v>6.8188460591700002</c:v>
                </c:pt>
                <c:pt idx="3135">
                  <c:v>6.8168516318499899</c:v>
                </c:pt>
                <c:pt idx="3136">
                  <c:v>6.8156578762500004</c:v>
                </c:pt>
                <c:pt idx="3137">
                  <c:v>6.8142643378700001</c:v>
                </c:pt>
                <c:pt idx="3138">
                  <c:v>6.8129876921600001</c:v>
                </c:pt>
                <c:pt idx="3139">
                  <c:v>6.8334211162900003</c:v>
                </c:pt>
                <c:pt idx="3140">
                  <c:v>6.8350792778000002</c:v>
                </c:pt>
                <c:pt idx="3141">
                  <c:v>6.8307172730500003</c:v>
                </c:pt>
                <c:pt idx="3142">
                  <c:v>6.8295307776899898</c:v>
                </c:pt>
                <c:pt idx="3143">
                  <c:v>6.8299852952000002</c:v>
                </c:pt>
                <c:pt idx="3144">
                  <c:v>6.8313135816599901</c:v>
                </c:pt>
                <c:pt idx="3145">
                  <c:v>6.8323734605500004</c:v>
                </c:pt>
                <c:pt idx="3146">
                  <c:v>6.8994771909599901</c:v>
                </c:pt>
                <c:pt idx="3147">
                  <c:v>6.9154744474300003</c:v>
                </c:pt>
                <c:pt idx="3148">
                  <c:v>6.91590781864</c:v>
                </c:pt>
                <c:pt idx="3149">
                  <c:v>6.9172061178100002</c:v>
                </c:pt>
                <c:pt idx="3150">
                  <c:v>6.9182804114699898</c:v>
                </c:pt>
                <c:pt idx="3151">
                  <c:v>6.9183229614600004</c:v>
                </c:pt>
                <c:pt idx="3152">
                  <c:v>6.9201767753999901</c:v>
                </c:pt>
                <c:pt idx="3153">
                  <c:v>6.9410898374699901</c:v>
                </c:pt>
                <c:pt idx="3154">
                  <c:v>6.9492825439699901</c:v>
                </c:pt>
                <c:pt idx="3155">
                  <c:v>6.95259453207</c:v>
                </c:pt>
                <c:pt idx="3156">
                  <c:v>6.9526400935600003</c:v>
                </c:pt>
                <c:pt idx="3157">
                  <c:v>6.95542815652</c:v>
                </c:pt>
                <c:pt idx="3158">
                  <c:v>6.9558148583600001</c:v>
                </c:pt>
                <c:pt idx="3159">
                  <c:v>6.9563326539999899</c:v>
                </c:pt>
                <c:pt idx="3160">
                  <c:v>6.95872658257999</c:v>
                </c:pt>
                <c:pt idx="3161">
                  <c:v>6.99862070788999</c:v>
                </c:pt>
                <c:pt idx="3162">
                  <c:v>7.0066374463000001</c:v>
                </c:pt>
                <c:pt idx="3163">
                  <c:v>7.0112232817800004</c:v>
                </c:pt>
                <c:pt idx="3164">
                  <c:v>7.0147743995400003</c:v>
                </c:pt>
                <c:pt idx="3165">
                  <c:v>7.0158464793700004</c:v>
                </c:pt>
                <c:pt idx="3166">
                  <c:v>7.0182236158200002</c:v>
                </c:pt>
                <c:pt idx="3167">
                  <c:v>7.0681806828899898</c:v>
                </c:pt>
                <c:pt idx="3168">
                  <c:v>7.0727731277599899</c:v>
                </c:pt>
                <c:pt idx="3169">
                  <c:v>7.0750423773499902</c:v>
                </c:pt>
                <c:pt idx="3170">
                  <c:v>7.0783595419000003</c:v>
                </c:pt>
                <c:pt idx="3171">
                  <c:v>7.0952264467999901</c:v>
                </c:pt>
                <c:pt idx="3172">
                  <c:v>7.0995665928999898</c:v>
                </c:pt>
                <c:pt idx="3173">
                  <c:v>7.10258036672999</c:v>
                </c:pt>
                <c:pt idx="3174">
                  <c:v>7.1027804378899901</c:v>
                </c:pt>
                <c:pt idx="3175">
                  <c:v>7.10195200991999</c:v>
                </c:pt>
                <c:pt idx="3176">
                  <c:v>7.1029905474700001</c:v>
                </c:pt>
                <c:pt idx="3177">
                  <c:v>7.1051360956899901</c:v>
                </c:pt>
                <c:pt idx="3178">
                  <c:v>7.1076616910699899</c:v>
                </c:pt>
                <c:pt idx="3179">
                  <c:v>7.1095945697299898</c:v>
                </c:pt>
                <c:pt idx="3180">
                  <c:v>7.1130102706600002</c:v>
                </c:pt>
                <c:pt idx="3181">
                  <c:v>7.1127141369800002</c:v>
                </c:pt>
                <c:pt idx="3182">
                  <c:v>7.1137674701499902</c:v>
                </c:pt>
                <c:pt idx="3183">
                  <c:v>7.1159531491400001</c:v>
                </c:pt>
                <c:pt idx="3184">
                  <c:v>7.1191729751899899</c:v>
                </c:pt>
                <c:pt idx="3185">
                  <c:v>7.1186997389700002</c:v>
                </c:pt>
                <c:pt idx="3186">
                  <c:v>7.11862498906999</c:v>
                </c:pt>
                <c:pt idx="3187">
                  <c:v>7.1182991409599898</c:v>
                </c:pt>
                <c:pt idx="3188">
                  <c:v>7.1202760674599901</c:v>
                </c:pt>
                <c:pt idx="3189">
                  <c:v>7.1202583606900003</c:v>
                </c:pt>
                <c:pt idx="3190">
                  <c:v>7.0900582313599898</c:v>
                </c:pt>
                <c:pt idx="3191">
                  <c:v>7.08801476703999</c:v>
                </c:pt>
                <c:pt idx="3192">
                  <c:v>7.0878685906800003</c:v>
                </c:pt>
                <c:pt idx="3193">
                  <c:v>7.0859721541100003</c:v>
                </c:pt>
                <c:pt idx="3194">
                  <c:v>7.0865222783800004</c:v>
                </c:pt>
                <c:pt idx="3195">
                  <c:v>7.0868454794199902</c:v>
                </c:pt>
                <c:pt idx="3196">
                  <c:v>7.0863186394499902</c:v>
                </c:pt>
                <c:pt idx="3197">
                  <c:v>7.0848735943400003</c:v>
                </c:pt>
                <c:pt idx="3198">
                  <c:v>7.0822976154199901</c:v>
                </c:pt>
                <c:pt idx="3199">
                  <c:v>7.08294157724999</c:v>
                </c:pt>
                <c:pt idx="3200">
                  <c:v>7.1177114586799899</c:v>
                </c:pt>
                <c:pt idx="3201">
                  <c:v>7.1277647225100003</c:v>
                </c:pt>
                <c:pt idx="3202">
                  <c:v>7.1266459265000002</c:v>
                </c:pt>
                <c:pt idx="3203">
                  <c:v>7.1266508476899899</c:v>
                </c:pt>
                <c:pt idx="3204">
                  <c:v>7.1288802107600002</c:v>
                </c:pt>
                <c:pt idx="3205">
                  <c:v>7.1297173319100002</c:v>
                </c:pt>
                <c:pt idx="3206">
                  <c:v>7.13010238425999</c:v>
                </c:pt>
                <c:pt idx="3207">
                  <c:v>7.13267971056999</c:v>
                </c:pt>
                <c:pt idx="3208">
                  <c:v>7.1705950079500003</c:v>
                </c:pt>
                <c:pt idx="3209">
                  <c:v>7.1795272934699899</c:v>
                </c:pt>
                <c:pt idx="3210">
                  <c:v>7.18193771090999</c:v>
                </c:pt>
                <c:pt idx="3211">
                  <c:v>7.1839082480899901</c:v>
                </c:pt>
                <c:pt idx="3212">
                  <c:v>7.1856761563699898</c:v>
                </c:pt>
                <c:pt idx="3213">
                  <c:v>7.18674439423999</c:v>
                </c:pt>
                <c:pt idx="3214">
                  <c:v>7.1879092888700002</c:v>
                </c:pt>
                <c:pt idx="3215">
                  <c:v>7.1878379213499901</c:v>
                </c:pt>
                <c:pt idx="3216">
                  <c:v>7.1878258452999901</c:v>
                </c:pt>
                <c:pt idx="3217">
                  <c:v>7.2286383785700004</c:v>
                </c:pt>
                <c:pt idx="3218">
                  <c:v>7.23593945695999</c:v>
                </c:pt>
                <c:pt idx="3219">
                  <c:v>7.24121763286999</c:v>
                </c:pt>
                <c:pt idx="3220">
                  <c:v>7.2408208910700003</c:v>
                </c:pt>
                <c:pt idx="3221">
                  <c:v>7.2460301977699899</c:v>
                </c:pt>
                <c:pt idx="3222">
                  <c:v>7.2514605223800004</c:v>
                </c:pt>
                <c:pt idx="3223">
                  <c:v>7.2520046602399901</c:v>
                </c:pt>
                <c:pt idx="3224">
                  <c:v>7.2546721426299898</c:v>
                </c:pt>
                <c:pt idx="3225">
                  <c:v>7.25831821150999</c:v>
                </c:pt>
                <c:pt idx="3226">
                  <c:v>7.2643336167200001</c:v>
                </c:pt>
                <c:pt idx="3227">
                  <c:v>7.2682271404999899</c:v>
                </c:pt>
                <c:pt idx="3228">
                  <c:v>7.2769100038800003</c:v>
                </c:pt>
                <c:pt idx="3229">
                  <c:v>7.2802521752600002</c:v>
                </c:pt>
                <c:pt idx="3230">
                  <c:v>7.2828713631799902</c:v>
                </c:pt>
                <c:pt idx="3231">
                  <c:v>7.2871456942300004</c:v>
                </c:pt>
                <c:pt idx="3232">
                  <c:v>7.28945951346999</c:v>
                </c:pt>
                <c:pt idx="3233">
                  <c:v>7.2920092947499899</c:v>
                </c:pt>
                <c:pt idx="3234">
                  <c:v>7.29532619844999</c:v>
                </c:pt>
                <c:pt idx="3235">
                  <c:v>7.3205888315800003</c:v>
                </c:pt>
                <c:pt idx="3236">
                  <c:v>7.32834416685</c:v>
                </c:pt>
                <c:pt idx="3237">
                  <c:v>7.3301033848500001</c:v>
                </c:pt>
                <c:pt idx="3238">
                  <c:v>7.3309411414200003</c:v>
                </c:pt>
                <c:pt idx="3239">
                  <c:v>7.3317045698700003</c:v>
                </c:pt>
                <c:pt idx="3240">
                  <c:v>7.33240956737</c:v>
                </c:pt>
                <c:pt idx="3241">
                  <c:v>7.3331511856800002</c:v>
                </c:pt>
                <c:pt idx="3242">
                  <c:v>7.3337147504500004</c:v>
                </c:pt>
                <c:pt idx="3243">
                  <c:v>7.3342483455899901</c:v>
                </c:pt>
                <c:pt idx="3244">
                  <c:v>7.3355389937500002</c:v>
                </c:pt>
                <c:pt idx="3245">
                  <c:v>7.3349546792099902</c:v>
                </c:pt>
                <c:pt idx="3246">
                  <c:v>7.3372411675700002</c:v>
                </c:pt>
                <c:pt idx="3247">
                  <c:v>7.3402705387699898</c:v>
                </c:pt>
                <c:pt idx="3248">
                  <c:v>7.3412445824499901</c:v>
                </c:pt>
                <c:pt idx="3249">
                  <c:v>7.3415707052499899</c:v>
                </c:pt>
                <c:pt idx="3250">
                  <c:v>7.3416704184899899</c:v>
                </c:pt>
                <c:pt idx="3251">
                  <c:v>7.3422347251799902</c:v>
                </c:pt>
                <c:pt idx="3252">
                  <c:v>7.3425471162999898</c:v>
                </c:pt>
                <c:pt idx="3253">
                  <c:v>7.3898413752499899</c:v>
                </c:pt>
                <c:pt idx="3254">
                  <c:v>7.39856735268999</c:v>
                </c:pt>
                <c:pt idx="3255">
                  <c:v>7.4014486907499899</c:v>
                </c:pt>
                <c:pt idx="3256">
                  <c:v>7.4026436566399898</c:v>
                </c:pt>
                <c:pt idx="3257">
                  <c:v>7.40128171674999</c:v>
                </c:pt>
                <c:pt idx="3258">
                  <c:v>7.4019587762099901</c:v>
                </c:pt>
                <c:pt idx="3259">
                  <c:v>7.4023574507900003</c:v>
                </c:pt>
                <c:pt idx="3260">
                  <c:v>7.4038076875699899</c:v>
                </c:pt>
                <c:pt idx="3261">
                  <c:v>7.4046379454600002</c:v>
                </c:pt>
                <c:pt idx="3262">
                  <c:v>7.4058232725900002</c:v>
                </c:pt>
                <c:pt idx="3263">
                  <c:v>7.3994352242500003</c:v>
                </c:pt>
                <c:pt idx="3264">
                  <c:v>7.3999884412699899</c:v>
                </c:pt>
                <c:pt idx="3265">
                  <c:v>7.4001950671900003</c:v>
                </c:pt>
                <c:pt idx="3266">
                  <c:v>7.4006828072999902</c:v>
                </c:pt>
                <c:pt idx="3267">
                  <c:v>7.4006476771400003</c:v>
                </c:pt>
                <c:pt idx="3268">
                  <c:v>7.4039916647900004</c:v>
                </c:pt>
                <c:pt idx="3269">
                  <c:v>7.40514953736999</c:v>
                </c:pt>
                <c:pt idx="3270">
                  <c:v>7.4031737347400002</c:v>
                </c:pt>
                <c:pt idx="3271">
                  <c:v>7.3869406628099901</c:v>
                </c:pt>
                <c:pt idx="3272">
                  <c:v>7.3808819189500001</c:v>
                </c:pt>
                <c:pt idx="3273">
                  <c:v>7.3745878246699901</c:v>
                </c:pt>
                <c:pt idx="3274">
                  <c:v>7.3729897955599899</c:v>
                </c:pt>
                <c:pt idx="3275">
                  <c:v>7.3722302041100001</c:v>
                </c:pt>
                <c:pt idx="3276">
                  <c:v>7.3686789436699902</c:v>
                </c:pt>
                <c:pt idx="3277">
                  <c:v>7.3662467163100001</c:v>
                </c:pt>
                <c:pt idx="3278">
                  <c:v>7.4655638774100002</c:v>
                </c:pt>
                <c:pt idx="3279">
                  <c:v>7.4717097599400004</c:v>
                </c:pt>
                <c:pt idx="3280">
                  <c:v>7.4730295881500002</c:v>
                </c:pt>
                <c:pt idx="3281">
                  <c:v>7.4747548111000004</c:v>
                </c:pt>
                <c:pt idx="3282">
                  <c:v>7.47714614398999</c:v>
                </c:pt>
                <c:pt idx="3283">
                  <c:v>7.4778263384699901</c:v>
                </c:pt>
                <c:pt idx="3284">
                  <c:v>7.47861179236999</c:v>
                </c:pt>
                <c:pt idx="3285">
                  <c:v>7.4815799889900001</c:v>
                </c:pt>
                <c:pt idx="3286">
                  <c:v>7.5243401583200002</c:v>
                </c:pt>
                <c:pt idx="3287">
                  <c:v>7.5355327018100002</c:v>
                </c:pt>
                <c:pt idx="3288">
                  <c:v>7.5376202993600003</c:v>
                </c:pt>
                <c:pt idx="3289">
                  <c:v>7.54183850137</c:v>
                </c:pt>
                <c:pt idx="3290">
                  <c:v>7.5463995641999899</c:v>
                </c:pt>
                <c:pt idx="3291">
                  <c:v>7.5450744702300003</c:v>
                </c:pt>
                <c:pt idx="3292">
                  <c:v>7.5431963580000003</c:v>
                </c:pt>
                <c:pt idx="3293">
                  <c:v>7.5462862926299898</c:v>
                </c:pt>
                <c:pt idx="3294">
                  <c:v>7.5028012066300001</c:v>
                </c:pt>
                <c:pt idx="3295">
                  <c:v>7.4952475500900002</c:v>
                </c:pt>
                <c:pt idx="3296">
                  <c:v>7.49350745669999</c:v>
                </c:pt>
                <c:pt idx="3297">
                  <c:v>7.4940692147299899</c:v>
                </c:pt>
                <c:pt idx="3298">
                  <c:v>7.4942802879399899</c:v>
                </c:pt>
                <c:pt idx="3299">
                  <c:v>7.4946759652399901</c:v>
                </c:pt>
                <c:pt idx="3300">
                  <c:v>7.4955704116700002</c:v>
                </c:pt>
                <c:pt idx="3301">
                  <c:v>7.54192764884999</c:v>
                </c:pt>
                <c:pt idx="3302">
                  <c:v>7.5464230650399902</c:v>
                </c:pt>
                <c:pt idx="3303">
                  <c:v>7.5493783593500003</c:v>
                </c:pt>
                <c:pt idx="3304">
                  <c:v>7.5473132493900001</c:v>
                </c:pt>
                <c:pt idx="3305">
                  <c:v>7.5513838489799898</c:v>
                </c:pt>
                <c:pt idx="3306">
                  <c:v>7.5517174859500003</c:v>
                </c:pt>
                <c:pt idx="3307">
                  <c:v>7.5538832790099901</c:v>
                </c:pt>
                <c:pt idx="3308">
                  <c:v>7.5556875491199902</c:v>
                </c:pt>
                <c:pt idx="3309">
                  <c:v>7.55644645591999</c:v>
                </c:pt>
                <c:pt idx="3310">
                  <c:v>7.5581699582499899</c:v>
                </c:pt>
                <c:pt idx="3311">
                  <c:v>7.5587127767200002</c:v>
                </c:pt>
                <c:pt idx="3312">
                  <c:v>7.53409495740999</c:v>
                </c:pt>
                <c:pt idx="3313">
                  <c:v>7.5317597834800001</c:v>
                </c:pt>
                <c:pt idx="3314">
                  <c:v>7.53181640486999</c:v>
                </c:pt>
                <c:pt idx="3315">
                  <c:v>7.5322665446599899</c:v>
                </c:pt>
                <c:pt idx="3316">
                  <c:v>7.5322385850899902</c:v>
                </c:pt>
                <c:pt idx="3317">
                  <c:v>7.5318423619599901</c:v>
                </c:pt>
                <c:pt idx="3318">
                  <c:v>7.5316461386400002</c:v>
                </c:pt>
                <c:pt idx="3319">
                  <c:v>7.5371780477800003</c:v>
                </c:pt>
                <c:pt idx="3320">
                  <c:v>7.5377578009799899</c:v>
                </c:pt>
                <c:pt idx="3321">
                  <c:v>7.5390085146599901</c:v>
                </c:pt>
                <c:pt idx="3322">
                  <c:v>7.5403982952300002</c:v>
                </c:pt>
                <c:pt idx="3323">
                  <c:v>7.5412795401299899</c:v>
                </c:pt>
                <c:pt idx="3324">
                  <c:v>7.5247415292599902</c:v>
                </c:pt>
                <c:pt idx="3325">
                  <c:v>7.5228676815500002</c:v>
                </c:pt>
                <c:pt idx="3326">
                  <c:v>7.5234232214799901</c:v>
                </c:pt>
                <c:pt idx="3327">
                  <c:v>7.5221213515200001</c:v>
                </c:pt>
                <c:pt idx="3328">
                  <c:v>7.52144638270999</c:v>
                </c:pt>
                <c:pt idx="3329">
                  <c:v>7.5210311458100003</c:v>
                </c:pt>
                <c:pt idx="3330">
                  <c:v>7.52162626154999</c:v>
                </c:pt>
                <c:pt idx="3331">
                  <c:v>7.5219349692500002</c:v>
                </c:pt>
                <c:pt idx="3332">
                  <c:v>7.5213979416900001</c:v>
                </c:pt>
                <c:pt idx="3333">
                  <c:v>7.5740098874099901</c:v>
                </c:pt>
                <c:pt idx="3334">
                  <c:v>7.5806365026699902</c:v>
                </c:pt>
                <c:pt idx="3335">
                  <c:v>7.5825298832100003</c:v>
                </c:pt>
                <c:pt idx="3336">
                  <c:v>7.5846906556500002</c:v>
                </c:pt>
                <c:pt idx="3337">
                  <c:v>7.5883384392500002</c:v>
                </c:pt>
                <c:pt idx="3338">
                  <c:v>7.5900909388900004</c:v>
                </c:pt>
                <c:pt idx="3339">
                  <c:v>7.5834383459800003</c:v>
                </c:pt>
                <c:pt idx="3340">
                  <c:v>7.58617637551</c:v>
                </c:pt>
                <c:pt idx="3341">
                  <c:v>7.5852424253999899</c:v>
                </c:pt>
                <c:pt idx="3342">
                  <c:v>7.5860198832799899</c:v>
                </c:pt>
                <c:pt idx="3343">
                  <c:v>7.58554848849999</c:v>
                </c:pt>
                <c:pt idx="3344">
                  <c:v>7.5863096461500001</c:v>
                </c:pt>
                <c:pt idx="3345">
                  <c:v>7.5865809518800003</c:v>
                </c:pt>
                <c:pt idx="3346">
                  <c:v>7.58703847564</c:v>
                </c:pt>
                <c:pt idx="3347">
                  <c:v>7.5883063768200003</c:v>
                </c:pt>
                <c:pt idx="3348">
                  <c:v>7.6159173316500004</c:v>
                </c:pt>
                <c:pt idx="3349">
                  <c:v>7.6216893565400001</c:v>
                </c:pt>
                <c:pt idx="3350">
                  <c:v>7.6234007060399902</c:v>
                </c:pt>
                <c:pt idx="3351">
                  <c:v>7.6235091271800002</c:v>
                </c:pt>
                <c:pt idx="3352">
                  <c:v>7.6241012246400004</c:v>
                </c:pt>
                <c:pt idx="3353">
                  <c:v>7.62595313746999</c:v>
                </c:pt>
                <c:pt idx="3354">
                  <c:v>7.6515987220300001</c:v>
                </c:pt>
                <c:pt idx="3355">
                  <c:v>7.6547158461900002</c:v>
                </c:pt>
                <c:pt idx="3356">
                  <c:v>7.65647586213999</c:v>
                </c:pt>
                <c:pt idx="3357">
                  <c:v>7.6573279269999901</c:v>
                </c:pt>
                <c:pt idx="3358">
                  <c:v>7.6576151350200004</c:v>
                </c:pt>
                <c:pt idx="3359">
                  <c:v>7.6592210788199901</c:v>
                </c:pt>
                <c:pt idx="3360">
                  <c:v>7.66090871606999</c:v>
                </c:pt>
                <c:pt idx="3361">
                  <c:v>7.66052289582999</c:v>
                </c:pt>
                <c:pt idx="3362">
                  <c:v>7.66489866314999</c:v>
                </c:pt>
                <c:pt idx="3363">
                  <c:v>7.6666941811399898</c:v>
                </c:pt>
                <c:pt idx="3364">
                  <c:v>7.6671476874999902</c:v>
                </c:pt>
                <c:pt idx="3365">
                  <c:v>7.66685596681</c:v>
                </c:pt>
                <c:pt idx="3366">
                  <c:v>7.6680979625100001</c:v>
                </c:pt>
                <c:pt idx="3367">
                  <c:v>7.6698336187800003</c:v>
                </c:pt>
                <c:pt idx="3368">
                  <c:v>7.6699354459200002</c:v>
                </c:pt>
                <c:pt idx="3369">
                  <c:v>7.6710206308100002</c:v>
                </c:pt>
                <c:pt idx="3370">
                  <c:v>7.6724922882299902</c:v>
                </c:pt>
                <c:pt idx="3371">
                  <c:v>7.7051143123800001</c:v>
                </c:pt>
                <c:pt idx="3372">
                  <c:v>7.7089252730500002</c:v>
                </c:pt>
                <c:pt idx="3373">
                  <c:v>7.7097146144700002</c:v>
                </c:pt>
                <c:pt idx="3374">
                  <c:v>7.7138131308500002</c:v>
                </c:pt>
                <c:pt idx="3375">
                  <c:v>7.7176242177800001</c:v>
                </c:pt>
                <c:pt idx="3376">
                  <c:v>7.7190959581099898</c:v>
                </c:pt>
                <c:pt idx="3377">
                  <c:v>7.7193724906099899</c:v>
                </c:pt>
                <c:pt idx="3378">
                  <c:v>7.72076348568</c:v>
                </c:pt>
                <c:pt idx="3379">
                  <c:v>7.72022699301999</c:v>
                </c:pt>
                <c:pt idx="3380">
                  <c:v>7.7198040817700004</c:v>
                </c:pt>
                <c:pt idx="3381">
                  <c:v>7.7205261073499898</c:v>
                </c:pt>
                <c:pt idx="3382">
                  <c:v>7.7492098091499901</c:v>
                </c:pt>
                <c:pt idx="3383">
                  <c:v>7.75776208818999</c:v>
                </c:pt>
                <c:pt idx="3384">
                  <c:v>7.7591087545499899</c:v>
                </c:pt>
                <c:pt idx="3385">
                  <c:v>7.7601775979500003</c:v>
                </c:pt>
                <c:pt idx="3386">
                  <c:v>7.7619103533000002</c:v>
                </c:pt>
                <c:pt idx="3387">
                  <c:v>7.7631905169899902</c:v>
                </c:pt>
                <c:pt idx="3388">
                  <c:v>7.7668510885500002</c:v>
                </c:pt>
                <c:pt idx="3389">
                  <c:v>7.77240159382999</c:v>
                </c:pt>
                <c:pt idx="3390">
                  <c:v>7.77493630526999</c:v>
                </c:pt>
                <c:pt idx="3391">
                  <c:v>7.7330092532299899</c:v>
                </c:pt>
                <c:pt idx="3392">
                  <c:v>7.7320537470100001</c:v>
                </c:pt>
                <c:pt idx="3393">
                  <c:v>7.7319210468000001</c:v>
                </c:pt>
                <c:pt idx="3394">
                  <c:v>7.7316500679800004</c:v>
                </c:pt>
                <c:pt idx="3395">
                  <c:v>7.73084185727999</c:v>
                </c:pt>
                <c:pt idx="3396">
                  <c:v>7.7303535722200003</c:v>
                </c:pt>
                <c:pt idx="3397">
                  <c:v>7.7282418422200001</c:v>
                </c:pt>
                <c:pt idx="3398">
                  <c:v>7.7291640387199898</c:v>
                </c:pt>
                <c:pt idx="3399">
                  <c:v>7.7758959302299901</c:v>
                </c:pt>
                <c:pt idx="3400">
                  <c:v>7.7853034488599899</c:v>
                </c:pt>
                <c:pt idx="3401">
                  <c:v>7.7877090083400002</c:v>
                </c:pt>
                <c:pt idx="3402">
                  <c:v>7.7931259951499898</c:v>
                </c:pt>
                <c:pt idx="3403">
                  <c:v>7.7942557973799902</c:v>
                </c:pt>
                <c:pt idx="3404">
                  <c:v>7.7976610673599902</c:v>
                </c:pt>
                <c:pt idx="3405">
                  <c:v>7.7978707042600002</c:v>
                </c:pt>
                <c:pt idx="3406">
                  <c:v>7.7991163285200003</c:v>
                </c:pt>
                <c:pt idx="3407">
                  <c:v>7.7850333128300004</c:v>
                </c:pt>
                <c:pt idx="3408">
                  <c:v>7.7861809208799899</c:v>
                </c:pt>
                <c:pt idx="3409">
                  <c:v>7.7881025502799899</c:v>
                </c:pt>
                <c:pt idx="3410">
                  <c:v>7.78972244517999</c:v>
                </c:pt>
                <c:pt idx="3411">
                  <c:v>7.7899880178299901</c:v>
                </c:pt>
                <c:pt idx="3412">
                  <c:v>7.7886319478199901</c:v>
                </c:pt>
                <c:pt idx="3413">
                  <c:v>7.7906068779400002</c:v>
                </c:pt>
                <c:pt idx="3414">
                  <c:v>7.7947627848199899</c:v>
                </c:pt>
                <c:pt idx="3415">
                  <c:v>7.7959015791799899</c:v>
                </c:pt>
                <c:pt idx="3416">
                  <c:v>7.7978669270400003</c:v>
                </c:pt>
                <c:pt idx="3417">
                  <c:v>7.7983978658100002</c:v>
                </c:pt>
                <c:pt idx="3418">
                  <c:v>7.79896372040999</c:v>
                </c:pt>
                <c:pt idx="3419">
                  <c:v>7.7999815242199899</c:v>
                </c:pt>
                <c:pt idx="3420">
                  <c:v>7.80032624350999</c:v>
                </c:pt>
                <c:pt idx="3421">
                  <c:v>7.8010002789400001</c:v>
                </c:pt>
                <c:pt idx="3422">
                  <c:v>7.8036883316200001</c:v>
                </c:pt>
                <c:pt idx="3423">
                  <c:v>7.8059356082300004</c:v>
                </c:pt>
                <c:pt idx="3424">
                  <c:v>7.8379780048900001</c:v>
                </c:pt>
                <c:pt idx="3425">
                  <c:v>7.8444382283299898</c:v>
                </c:pt>
                <c:pt idx="3426">
                  <c:v>7.8447560715299902</c:v>
                </c:pt>
                <c:pt idx="3427">
                  <c:v>7.8516805966299899</c:v>
                </c:pt>
                <c:pt idx="3428">
                  <c:v>7.84658256963999</c:v>
                </c:pt>
                <c:pt idx="3429">
                  <c:v>7.84768368752</c:v>
                </c:pt>
                <c:pt idx="3430">
                  <c:v>7.8473804014399899</c:v>
                </c:pt>
                <c:pt idx="3431">
                  <c:v>7.84602716812</c:v>
                </c:pt>
                <c:pt idx="3432">
                  <c:v>7.8500369184299901</c:v>
                </c:pt>
                <c:pt idx="3433">
                  <c:v>7.8496695698099899</c:v>
                </c:pt>
                <c:pt idx="3434">
                  <c:v>7.8496480144099898</c:v>
                </c:pt>
                <c:pt idx="3435">
                  <c:v>7.8505588526899901</c:v>
                </c:pt>
                <c:pt idx="3436">
                  <c:v>7.8548495340400004</c:v>
                </c:pt>
                <c:pt idx="3437">
                  <c:v>7.8549602122199902</c:v>
                </c:pt>
                <c:pt idx="3438">
                  <c:v>7.8558238861299898</c:v>
                </c:pt>
                <c:pt idx="3439">
                  <c:v>7.8552626457599901</c:v>
                </c:pt>
                <c:pt idx="3440">
                  <c:v>7.8556196068400004</c:v>
                </c:pt>
                <c:pt idx="3441">
                  <c:v>7.8555813472500002</c:v>
                </c:pt>
                <c:pt idx="3442">
                  <c:v>7.8552016208999902</c:v>
                </c:pt>
                <c:pt idx="3443">
                  <c:v>7.8811164192199898</c:v>
                </c:pt>
                <c:pt idx="3444">
                  <c:v>7.8853398426999899</c:v>
                </c:pt>
                <c:pt idx="3445">
                  <c:v>7.88475432904999</c:v>
                </c:pt>
                <c:pt idx="3446">
                  <c:v>7.8846434499200004</c:v>
                </c:pt>
                <c:pt idx="3447">
                  <c:v>7.88539678327</c:v>
                </c:pt>
                <c:pt idx="3448">
                  <c:v>7.8868588872699901</c:v>
                </c:pt>
                <c:pt idx="3449">
                  <c:v>7.88702916056</c:v>
                </c:pt>
                <c:pt idx="3450">
                  <c:v>7.88771830333999</c:v>
                </c:pt>
                <c:pt idx="3451">
                  <c:v>7.90376228175999</c:v>
                </c:pt>
                <c:pt idx="3452">
                  <c:v>7.9075273365100003</c:v>
                </c:pt>
                <c:pt idx="3453">
                  <c:v>7.9084080377800001</c:v>
                </c:pt>
                <c:pt idx="3454">
                  <c:v>7.9096624682399899</c:v>
                </c:pt>
                <c:pt idx="3455">
                  <c:v>7.9099062019800002</c:v>
                </c:pt>
                <c:pt idx="3456">
                  <c:v>7.9124989450400003</c:v>
                </c:pt>
                <c:pt idx="3457">
                  <c:v>7.9539849497799899</c:v>
                </c:pt>
                <c:pt idx="3458">
                  <c:v>7.9655100044499898</c:v>
                </c:pt>
                <c:pt idx="3459">
                  <c:v>7.9697427526700002</c:v>
                </c:pt>
                <c:pt idx="3460">
                  <c:v>7.9701735917700001</c:v>
                </c:pt>
                <c:pt idx="3461">
                  <c:v>7.9702329675300003</c:v>
                </c:pt>
                <c:pt idx="3462">
                  <c:v>7.9723470245500003</c:v>
                </c:pt>
                <c:pt idx="3463">
                  <c:v>7.9733764407200001</c:v>
                </c:pt>
                <c:pt idx="3464">
                  <c:v>7.94532542463</c:v>
                </c:pt>
                <c:pt idx="3465">
                  <c:v>7.9442434436799898</c:v>
                </c:pt>
                <c:pt idx="3466">
                  <c:v>7.9436630061800004</c:v>
                </c:pt>
                <c:pt idx="3467">
                  <c:v>7.9426914404999902</c:v>
                </c:pt>
                <c:pt idx="3468">
                  <c:v>7.9422289748799901</c:v>
                </c:pt>
                <c:pt idx="3469">
                  <c:v>7.9423305420199899</c:v>
                </c:pt>
                <c:pt idx="3470">
                  <c:v>7.9630793475399901</c:v>
                </c:pt>
                <c:pt idx="3471">
                  <c:v>7.9647592608600002</c:v>
                </c:pt>
                <c:pt idx="3472">
                  <c:v>7.9636810812399901</c:v>
                </c:pt>
                <c:pt idx="3473">
                  <c:v>7.9651675635599899</c:v>
                </c:pt>
                <c:pt idx="3474">
                  <c:v>7.9658600846500001</c:v>
                </c:pt>
                <c:pt idx="3475">
                  <c:v>8.0137455468900001</c:v>
                </c:pt>
                <c:pt idx="3476">
                  <c:v>8.0203639555400006</c:v>
                </c:pt>
                <c:pt idx="3477">
                  <c:v>8.0254481016499906</c:v>
                </c:pt>
                <c:pt idx="3478">
                  <c:v>8.0326959484200007</c:v>
                </c:pt>
                <c:pt idx="3479">
                  <c:v>8.0359790382400007</c:v>
                </c:pt>
                <c:pt idx="3480">
                  <c:v>8.0357712602099909</c:v>
                </c:pt>
                <c:pt idx="3481">
                  <c:v>8.0382070827100005</c:v>
                </c:pt>
                <c:pt idx="3482">
                  <c:v>7.9722372950700002</c:v>
                </c:pt>
                <c:pt idx="3483">
                  <c:v>7.96772589207999</c:v>
                </c:pt>
                <c:pt idx="3484">
                  <c:v>7.96594483069999</c:v>
                </c:pt>
                <c:pt idx="3485">
                  <c:v>7.9632682100599901</c:v>
                </c:pt>
                <c:pt idx="3486">
                  <c:v>7.9608327732099902</c:v>
                </c:pt>
                <c:pt idx="3487">
                  <c:v>7.9810713234600001</c:v>
                </c:pt>
                <c:pt idx="3488">
                  <c:v>7.9819542110599899</c:v>
                </c:pt>
                <c:pt idx="3489">
                  <c:v>7.9829339449000001</c:v>
                </c:pt>
                <c:pt idx="3490">
                  <c:v>7.9802496351199901</c:v>
                </c:pt>
                <c:pt idx="3491">
                  <c:v>7.98042547647999</c:v>
                </c:pt>
                <c:pt idx="3492">
                  <c:v>7.9784165063200003</c:v>
                </c:pt>
                <c:pt idx="3493">
                  <c:v>8.0452636580500005</c:v>
                </c:pt>
                <c:pt idx="3494">
                  <c:v>8.0576483566100006</c:v>
                </c:pt>
                <c:pt idx="3495">
                  <c:v>8.0647857877900009</c:v>
                </c:pt>
                <c:pt idx="3496">
                  <c:v>8.0707192187299892</c:v>
                </c:pt>
                <c:pt idx="3497">
                  <c:v>8.0751349053499908</c:v>
                </c:pt>
                <c:pt idx="3498">
                  <c:v>8.0811683296699908</c:v>
                </c:pt>
                <c:pt idx="3499">
                  <c:v>8.0851917955200001</c:v>
                </c:pt>
                <c:pt idx="3500">
                  <c:v>8.0898962973399904</c:v>
                </c:pt>
                <c:pt idx="3501">
                  <c:v>8.0923073277699906</c:v>
                </c:pt>
                <c:pt idx="3502">
                  <c:v>8.0967837971600005</c:v>
                </c:pt>
                <c:pt idx="3503">
                  <c:v>8.1002108512500008</c:v>
                </c:pt>
                <c:pt idx="3504">
                  <c:v>8.1041712061000002</c:v>
                </c:pt>
                <c:pt idx="3505">
                  <c:v>8.1047188622000004</c:v>
                </c:pt>
                <c:pt idx="3506">
                  <c:v>8.1159283383100007</c:v>
                </c:pt>
                <c:pt idx="3507">
                  <c:v>8.1209423324200003</c:v>
                </c:pt>
                <c:pt idx="3508">
                  <c:v>8.1204023098799905</c:v>
                </c:pt>
                <c:pt idx="3509">
                  <c:v>8.1216368130899905</c:v>
                </c:pt>
                <c:pt idx="3510">
                  <c:v>8.1230026212199906</c:v>
                </c:pt>
                <c:pt idx="3511">
                  <c:v>8.1248315430499893</c:v>
                </c:pt>
                <c:pt idx="3512">
                  <c:v>8.1256559239400001</c:v>
                </c:pt>
                <c:pt idx="3513">
                  <c:v>8.1275922860299907</c:v>
                </c:pt>
                <c:pt idx="3514">
                  <c:v>8.0840139948100003</c:v>
                </c:pt>
                <c:pt idx="3515">
                  <c:v>8.0769996491100002</c:v>
                </c:pt>
                <c:pt idx="3516">
                  <c:v>8.07476209985</c:v>
                </c:pt>
                <c:pt idx="3517">
                  <c:v>8.0737934412599905</c:v>
                </c:pt>
                <c:pt idx="3518">
                  <c:v>8.0704783520200003</c:v>
                </c:pt>
                <c:pt idx="3519">
                  <c:v>8.0674130887099906</c:v>
                </c:pt>
                <c:pt idx="3520">
                  <c:v>8.0514192626100005</c:v>
                </c:pt>
                <c:pt idx="3521">
                  <c:v>8.0468817169999909</c:v>
                </c:pt>
                <c:pt idx="3522">
                  <c:v>8.0433807385500007</c:v>
                </c:pt>
                <c:pt idx="3523">
                  <c:v>8.0418895798900003</c:v>
                </c:pt>
                <c:pt idx="3524">
                  <c:v>8.0398882440200001</c:v>
                </c:pt>
                <c:pt idx="3525">
                  <c:v>8.0463978872199906</c:v>
                </c:pt>
                <c:pt idx="3526">
                  <c:v>8.0443778903399892</c:v>
                </c:pt>
                <c:pt idx="3527">
                  <c:v>8.0437295111200005</c:v>
                </c:pt>
                <c:pt idx="3528">
                  <c:v>8.0434746442999892</c:v>
                </c:pt>
                <c:pt idx="3529">
                  <c:v>8.0435427345800008</c:v>
                </c:pt>
                <c:pt idx="3530">
                  <c:v>8.0426471715099908</c:v>
                </c:pt>
                <c:pt idx="3531">
                  <c:v>8.0429148500000007</c:v>
                </c:pt>
                <c:pt idx="3532">
                  <c:v>8.0426774657499909</c:v>
                </c:pt>
                <c:pt idx="3533">
                  <c:v>8.0414001234000008</c:v>
                </c:pt>
                <c:pt idx="3534">
                  <c:v>8.0491613583599904</c:v>
                </c:pt>
                <c:pt idx="3535">
                  <c:v>8.0489388469000005</c:v>
                </c:pt>
                <c:pt idx="3536">
                  <c:v>8.0484834705600008</c:v>
                </c:pt>
                <c:pt idx="3537">
                  <c:v>8.0467268035000004</c:v>
                </c:pt>
                <c:pt idx="3538">
                  <c:v>8.0480738052199907</c:v>
                </c:pt>
                <c:pt idx="3539">
                  <c:v>8.0496574146000004</c:v>
                </c:pt>
                <c:pt idx="3540">
                  <c:v>8.0493785553299908</c:v>
                </c:pt>
                <c:pt idx="3541">
                  <c:v>8.0732389239399893</c:v>
                </c:pt>
                <c:pt idx="3542">
                  <c:v>8.0752767865500008</c:v>
                </c:pt>
                <c:pt idx="3543">
                  <c:v>8.0762279669999906</c:v>
                </c:pt>
                <c:pt idx="3544">
                  <c:v>8.0763051515799908</c:v>
                </c:pt>
                <c:pt idx="3545">
                  <c:v>8.0767537105499905</c:v>
                </c:pt>
                <c:pt idx="3546">
                  <c:v>8.0770944514000007</c:v>
                </c:pt>
                <c:pt idx="3547">
                  <c:v>8.0767355358500001</c:v>
                </c:pt>
                <c:pt idx="3548">
                  <c:v>8.0777191520299905</c:v>
                </c:pt>
                <c:pt idx="3549">
                  <c:v>8.1337674589599906</c:v>
                </c:pt>
                <c:pt idx="3550">
                  <c:v>8.1419239266499908</c:v>
                </c:pt>
                <c:pt idx="3551">
                  <c:v>8.1437241884499905</c:v>
                </c:pt>
                <c:pt idx="3552">
                  <c:v>8.1448740777899893</c:v>
                </c:pt>
                <c:pt idx="3553">
                  <c:v>8.1462549103199908</c:v>
                </c:pt>
                <c:pt idx="3554">
                  <c:v>8.1468873972499907</c:v>
                </c:pt>
                <c:pt idx="3555">
                  <c:v>8.1461907828199909</c:v>
                </c:pt>
                <c:pt idx="3556">
                  <c:v>8.1952162518500007</c:v>
                </c:pt>
                <c:pt idx="3557">
                  <c:v>8.2086337259200004</c:v>
                </c:pt>
                <c:pt idx="3558">
                  <c:v>8.2105482677000001</c:v>
                </c:pt>
                <c:pt idx="3559">
                  <c:v>8.2119554573600002</c:v>
                </c:pt>
                <c:pt idx="3560">
                  <c:v>8.2173589087599908</c:v>
                </c:pt>
                <c:pt idx="3561">
                  <c:v>8.2191202148200002</c:v>
                </c:pt>
                <c:pt idx="3562">
                  <c:v>8.2201804853899905</c:v>
                </c:pt>
                <c:pt idx="3563">
                  <c:v>8.2261408647700005</c:v>
                </c:pt>
                <c:pt idx="3564">
                  <c:v>8.1709136623600003</c:v>
                </c:pt>
                <c:pt idx="3565">
                  <c:v>8.1674607293400001</c:v>
                </c:pt>
                <c:pt idx="3566">
                  <c:v>8.1664626457199905</c:v>
                </c:pt>
                <c:pt idx="3567">
                  <c:v>8.1670141912399892</c:v>
                </c:pt>
                <c:pt idx="3568">
                  <c:v>8.1664472158999892</c:v>
                </c:pt>
                <c:pt idx="3569">
                  <c:v>8.1674508366000005</c:v>
                </c:pt>
                <c:pt idx="3570">
                  <c:v>8.1769403625599892</c:v>
                </c:pt>
                <c:pt idx="3571">
                  <c:v>8.1768445822999904</c:v>
                </c:pt>
                <c:pt idx="3572">
                  <c:v>8.1761889930099905</c:v>
                </c:pt>
                <c:pt idx="3573">
                  <c:v>8.1785503145099891</c:v>
                </c:pt>
                <c:pt idx="3574">
                  <c:v>8.1808580224099892</c:v>
                </c:pt>
                <c:pt idx="3575">
                  <c:v>8.1837256687799904</c:v>
                </c:pt>
                <c:pt idx="3576">
                  <c:v>8.1833325815099904</c:v>
                </c:pt>
                <c:pt idx="3577">
                  <c:v>8.0918249307999908</c:v>
                </c:pt>
                <c:pt idx="3578">
                  <c:v>8.0759199449499892</c:v>
                </c:pt>
                <c:pt idx="3579">
                  <c:v>8.0734598676800005</c:v>
                </c:pt>
                <c:pt idx="3580">
                  <c:v>8.0699643370099903</c:v>
                </c:pt>
                <c:pt idx="3581">
                  <c:v>8.0684572376000006</c:v>
                </c:pt>
                <c:pt idx="3582">
                  <c:v>8.0652871239599904</c:v>
                </c:pt>
                <c:pt idx="3583">
                  <c:v>8.0614648849100004</c:v>
                </c:pt>
                <c:pt idx="3584">
                  <c:v>8.1153610343599905</c:v>
                </c:pt>
                <c:pt idx="3585">
                  <c:v>8.1198841937299893</c:v>
                </c:pt>
                <c:pt idx="3586">
                  <c:v>8.1196344348299903</c:v>
                </c:pt>
                <c:pt idx="3587">
                  <c:v>8.1193749806599893</c:v>
                </c:pt>
                <c:pt idx="3588">
                  <c:v>8.1193487175199905</c:v>
                </c:pt>
                <c:pt idx="3589">
                  <c:v>8.1204024514600004</c:v>
                </c:pt>
                <c:pt idx="3590">
                  <c:v>8.1207748808099893</c:v>
                </c:pt>
                <c:pt idx="3591">
                  <c:v>8.122921861</c:v>
                </c:pt>
                <c:pt idx="3592">
                  <c:v>8.1249174869900003</c:v>
                </c:pt>
                <c:pt idx="3593">
                  <c:v>8.1244412515800004</c:v>
                </c:pt>
                <c:pt idx="3594">
                  <c:v>8.2129632138000002</c:v>
                </c:pt>
                <c:pt idx="3595">
                  <c:v>8.2260112222200004</c:v>
                </c:pt>
                <c:pt idx="3596">
                  <c:v>8.2319544177899893</c:v>
                </c:pt>
                <c:pt idx="3597">
                  <c:v>8.2374641095900003</c:v>
                </c:pt>
                <c:pt idx="3598">
                  <c:v>8.2413311869000001</c:v>
                </c:pt>
                <c:pt idx="3599">
                  <c:v>8.2473426670300007</c:v>
                </c:pt>
                <c:pt idx="3600">
                  <c:v>8.2509578395199892</c:v>
                </c:pt>
                <c:pt idx="3601">
                  <c:v>8.2539112762499904</c:v>
                </c:pt>
                <c:pt idx="3602">
                  <c:v>8.3019894715899891</c:v>
                </c:pt>
                <c:pt idx="3603">
                  <c:v>8.3154130798800008</c:v>
                </c:pt>
                <c:pt idx="3604">
                  <c:v>8.3196794641699903</c:v>
                </c:pt>
                <c:pt idx="3605">
                  <c:v>8.3252362265199906</c:v>
                </c:pt>
                <c:pt idx="3606">
                  <c:v>8.3285596253200005</c:v>
                </c:pt>
                <c:pt idx="3607">
                  <c:v>8.3320269202899908</c:v>
                </c:pt>
                <c:pt idx="3608">
                  <c:v>8.3359517969100008</c:v>
                </c:pt>
                <c:pt idx="3609">
                  <c:v>8.3388660823599903</c:v>
                </c:pt>
                <c:pt idx="3610">
                  <c:v>8.3407609849999904</c:v>
                </c:pt>
                <c:pt idx="3611">
                  <c:v>8.3435822128300003</c:v>
                </c:pt>
                <c:pt idx="3612">
                  <c:v>8.3470129272900007</c:v>
                </c:pt>
                <c:pt idx="3613">
                  <c:v>8.3471302328300006</c:v>
                </c:pt>
                <c:pt idx="3614">
                  <c:v>8.2540984403999893</c:v>
                </c:pt>
                <c:pt idx="3615">
                  <c:v>8.2432930656999908</c:v>
                </c:pt>
                <c:pt idx="3616">
                  <c:v>8.2448533237900001</c:v>
                </c:pt>
                <c:pt idx="3617">
                  <c:v>8.2433510634499907</c:v>
                </c:pt>
                <c:pt idx="3618">
                  <c:v>8.2430825748800007</c:v>
                </c:pt>
                <c:pt idx="3619">
                  <c:v>8.2433569875299906</c:v>
                </c:pt>
                <c:pt idx="3620">
                  <c:v>8.2453045087800003</c:v>
                </c:pt>
                <c:pt idx="3621">
                  <c:v>8.2436102462100003</c:v>
                </c:pt>
                <c:pt idx="3622">
                  <c:v>8.2429685407900006</c:v>
                </c:pt>
                <c:pt idx="3623">
                  <c:v>8.2429180648900005</c:v>
                </c:pt>
                <c:pt idx="3624">
                  <c:v>8.2409590131300003</c:v>
                </c:pt>
                <c:pt idx="3625">
                  <c:v>8.2432460215100001</c:v>
                </c:pt>
                <c:pt idx="3626">
                  <c:v>8.2410398211100002</c:v>
                </c:pt>
                <c:pt idx="3627">
                  <c:v>8.2374800115099909</c:v>
                </c:pt>
                <c:pt idx="3628">
                  <c:v>8.2380315441</c:v>
                </c:pt>
                <c:pt idx="3629">
                  <c:v>8.2311550745000002</c:v>
                </c:pt>
                <c:pt idx="3630">
                  <c:v>8.2267571020600005</c:v>
                </c:pt>
                <c:pt idx="3631">
                  <c:v>8.2215838510000001</c:v>
                </c:pt>
                <c:pt idx="3632">
                  <c:v>8.2179570576399907</c:v>
                </c:pt>
                <c:pt idx="3633">
                  <c:v>8.2166621429800006</c:v>
                </c:pt>
                <c:pt idx="3634">
                  <c:v>8.2241717829300001</c:v>
                </c:pt>
                <c:pt idx="3635">
                  <c:v>8.2078348727300003</c:v>
                </c:pt>
                <c:pt idx="3636">
                  <c:v>8.2050712965199892</c:v>
                </c:pt>
                <c:pt idx="3637">
                  <c:v>8.2029505745699893</c:v>
                </c:pt>
                <c:pt idx="3638">
                  <c:v>8.1993380375099907</c:v>
                </c:pt>
                <c:pt idx="3639">
                  <c:v>8.1967737316099907</c:v>
                </c:pt>
                <c:pt idx="3640">
                  <c:v>8.1945133613200003</c:v>
                </c:pt>
                <c:pt idx="3641">
                  <c:v>8.1941354748700004</c:v>
                </c:pt>
                <c:pt idx="3642">
                  <c:v>8.2047423104899906</c:v>
                </c:pt>
                <c:pt idx="3643">
                  <c:v>8.1941249177500008</c:v>
                </c:pt>
                <c:pt idx="3644">
                  <c:v>8.1907501562299903</c:v>
                </c:pt>
                <c:pt idx="3645">
                  <c:v>8.1903730462599906</c:v>
                </c:pt>
                <c:pt idx="3646">
                  <c:v>8.1861459775600007</c:v>
                </c:pt>
                <c:pt idx="3647">
                  <c:v>8.1848516411500007</c:v>
                </c:pt>
                <c:pt idx="3648">
                  <c:v>8.1823058460699905</c:v>
                </c:pt>
                <c:pt idx="3649">
                  <c:v>8.1808958732000008</c:v>
                </c:pt>
                <c:pt idx="3650">
                  <c:v>8.1796704421299893</c:v>
                </c:pt>
                <c:pt idx="3651">
                  <c:v>8.1496122633399892</c:v>
                </c:pt>
                <c:pt idx="3652">
                  <c:v>8.1363568129600008</c:v>
                </c:pt>
                <c:pt idx="3653">
                  <c:v>8.1337128938400003</c:v>
                </c:pt>
                <c:pt idx="3654">
                  <c:v>8.1320104919199903</c:v>
                </c:pt>
                <c:pt idx="3655">
                  <c:v>8.1297065003500002</c:v>
                </c:pt>
                <c:pt idx="3656">
                  <c:v>8.1281898131699908</c:v>
                </c:pt>
                <c:pt idx="3657">
                  <c:v>8.1245251615300003</c:v>
                </c:pt>
                <c:pt idx="3658">
                  <c:v>8.1236982317200006</c:v>
                </c:pt>
                <c:pt idx="3659">
                  <c:v>8.1204924148100002</c:v>
                </c:pt>
                <c:pt idx="3660">
                  <c:v>8.1506622935599893</c:v>
                </c:pt>
                <c:pt idx="3661">
                  <c:v>8.1519624626000002</c:v>
                </c:pt>
                <c:pt idx="3662">
                  <c:v>8.1535640417100002</c:v>
                </c:pt>
                <c:pt idx="3663">
                  <c:v>8.1533488204900006</c:v>
                </c:pt>
                <c:pt idx="3664">
                  <c:v>8.1538342363900007</c:v>
                </c:pt>
                <c:pt idx="3665">
                  <c:v>8.1534356625300006</c:v>
                </c:pt>
                <c:pt idx="3666">
                  <c:v>8.1547075538599891</c:v>
                </c:pt>
                <c:pt idx="3667">
                  <c:v>8.1545057262699903</c:v>
                </c:pt>
                <c:pt idx="3668">
                  <c:v>8.171297848</c:v>
                </c:pt>
                <c:pt idx="3669">
                  <c:v>8.1729278990399905</c:v>
                </c:pt>
                <c:pt idx="3670">
                  <c:v>8.1737576001400001</c:v>
                </c:pt>
                <c:pt idx="3671">
                  <c:v>8.1736280034999904</c:v>
                </c:pt>
                <c:pt idx="3672">
                  <c:v>8.1738111775300002</c:v>
                </c:pt>
                <c:pt idx="3673">
                  <c:v>8.1738917185200002</c:v>
                </c:pt>
                <c:pt idx="3674">
                  <c:v>8.1743510744899908</c:v>
                </c:pt>
                <c:pt idx="3675">
                  <c:v>8.1753379296100004</c:v>
                </c:pt>
                <c:pt idx="3676">
                  <c:v>8.1752966858100002</c:v>
                </c:pt>
                <c:pt idx="3677">
                  <c:v>8.1865431343299893</c:v>
                </c:pt>
                <c:pt idx="3678">
                  <c:v>8.1878374288700009</c:v>
                </c:pt>
                <c:pt idx="3679">
                  <c:v>8.1860099861699904</c:v>
                </c:pt>
                <c:pt idx="3680">
                  <c:v>8.1861135273300007</c:v>
                </c:pt>
                <c:pt idx="3681">
                  <c:v>8.1864353992899908</c:v>
                </c:pt>
                <c:pt idx="3682">
                  <c:v>8.1845202151100001</c:v>
                </c:pt>
                <c:pt idx="3683">
                  <c:v>8.1999741056499893</c:v>
                </c:pt>
                <c:pt idx="3684">
                  <c:v>8.2011540900100002</c:v>
                </c:pt>
                <c:pt idx="3685">
                  <c:v>8.2026370259599908</c:v>
                </c:pt>
                <c:pt idx="3686">
                  <c:v>8.1997009254400002</c:v>
                </c:pt>
                <c:pt idx="3687">
                  <c:v>8.2001548930600006</c:v>
                </c:pt>
                <c:pt idx="3688">
                  <c:v>8.2001398066300002</c:v>
                </c:pt>
                <c:pt idx="3689">
                  <c:v>8.1995562249299905</c:v>
                </c:pt>
                <c:pt idx="3690">
                  <c:v>8.1993158568699904</c:v>
                </c:pt>
                <c:pt idx="3691">
                  <c:v>8.2427998247499907</c:v>
                </c:pt>
                <c:pt idx="3692">
                  <c:v>8.2530527823300002</c:v>
                </c:pt>
                <c:pt idx="3693">
                  <c:v>8.2578099638300007</c:v>
                </c:pt>
                <c:pt idx="3694">
                  <c:v>8.2593755414200007</c:v>
                </c:pt>
                <c:pt idx="3695">
                  <c:v>8.2592104215000006</c:v>
                </c:pt>
                <c:pt idx="3696">
                  <c:v>8.2613026126799909</c:v>
                </c:pt>
                <c:pt idx="3697">
                  <c:v>8.26354429545</c:v>
                </c:pt>
                <c:pt idx="3698">
                  <c:v>8.2648891070699904</c:v>
                </c:pt>
                <c:pt idx="3699">
                  <c:v>8.2998988826000009</c:v>
                </c:pt>
                <c:pt idx="3700">
                  <c:v>8.3056019996499906</c:v>
                </c:pt>
                <c:pt idx="3701">
                  <c:v>8.3082484068899891</c:v>
                </c:pt>
                <c:pt idx="3702">
                  <c:v>8.3094733258699893</c:v>
                </c:pt>
                <c:pt idx="3703">
                  <c:v>8.3096273684599904</c:v>
                </c:pt>
                <c:pt idx="3704">
                  <c:v>8.3100743427400001</c:v>
                </c:pt>
                <c:pt idx="3705">
                  <c:v>8.3120244299700001</c:v>
                </c:pt>
                <c:pt idx="3706">
                  <c:v>8.3130293024000004</c:v>
                </c:pt>
                <c:pt idx="3707">
                  <c:v>8.3683852826000003</c:v>
                </c:pt>
                <c:pt idx="3708">
                  <c:v>8.3800154021300006</c:v>
                </c:pt>
                <c:pt idx="3709">
                  <c:v>8.3809781725899892</c:v>
                </c:pt>
                <c:pt idx="3710">
                  <c:v>8.38274301549</c:v>
                </c:pt>
                <c:pt idx="3711">
                  <c:v>8.3854812527299902</c:v>
                </c:pt>
                <c:pt idx="3712">
                  <c:v>8.3877590413299892</c:v>
                </c:pt>
                <c:pt idx="3713">
                  <c:v>8.4042454817299905</c:v>
                </c:pt>
                <c:pt idx="3714">
                  <c:v>8.4097304035199905</c:v>
                </c:pt>
                <c:pt idx="3715">
                  <c:v>8.4126694499199903</c:v>
                </c:pt>
                <c:pt idx="3716">
                  <c:v>8.4142732518100001</c:v>
                </c:pt>
                <c:pt idx="3717">
                  <c:v>8.4156448069700005</c:v>
                </c:pt>
                <c:pt idx="3718">
                  <c:v>8.4185908093900004</c:v>
                </c:pt>
                <c:pt idx="3719">
                  <c:v>8.4074443500400005</c:v>
                </c:pt>
                <c:pt idx="3720">
                  <c:v>8.4077267285600001</c:v>
                </c:pt>
                <c:pt idx="3721">
                  <c:v>8.4092533019399909</c:v>
                </c:pt>
                <c:pt idx="3722">
                  <c:v>8.4083922116299892</c:v>
                </c:pt>
                <c:pt idx="3723">
                  <c:v>8.4264773183300008</c:v>
                </c:pt>
                <c:pt idx="3724">
                  <c:v>8.4286147001400007</c:v>
                </c:pt>
                <c:pt idx="3725">
                  <c:v>8.4276121681900005</c:v>
                </c:pt>
                <c:pt idx="3726">
                  <c:v>8.4293959793800006</c:v>
                </c:pt>
                <c:pt idx="3727">
                  <c:v>8.4337458626899906</c:v>
                </c:pt>
                <c:pt idx="3728">
                  <c:v>8.4348025448499904</c:v>
                </c:pt>
                <c:pt idx="3729">
                  <c:v>8.4361288964300005</c:v>
                </c:pt>
                <c:pt idx="3730">
                  <c:v>8.4370782576300005</c:v>
                </c:pt>
                <c:pt idx="3731">
                  <c:v>8.4661252865899908</c:v>
                </c:pt>
                <c:pt idx="3732">
                  <c:v>8.4700546218500001</c:v>
                </c:pt>
                <c:pt idx="3733">
                  <c:v>8.4726222101600008</c:v>
                </c:pt>
                <c:pt idx="3734">
                  <c:v>8.4742679163800005</c:v>
                </c:pt>
                <c:pt idx="3735">
                  <c:v>8.4965984580799905</c:v>
                </c:pt>
                <c:pt idx="3736">
                  <c:v>8.5004900330499904</c:v>
                </c:pt>
                <c:pt idx="3737">
                  <c:v>8.5037950695499909</c:v>
                </c:pt>
                <c:pt idx="3738">
                  <c:v>8.5058918325700006</c:v>
                </c:pt>
                <c:pt idx="3739">
                  <c:v>8.5072460694099892</c:v>
                </c:pt>
                <c:pt idx="3740">
                  <c:v>8.5079558772299908</c:v>
                </c:pt>
                <c:pt idx="3741">
                  <c:v>8.5091718069700004</c:v>
                </c:pt>
                <c:pt idx="3742">
                  <c:v>8.5095282965100001</c:v>
                </c:pt>
                <c:pt idx="3743">
                  <c:v>8.5116593779999903</c:v>
                </c:pt>
                <c:pt idx="3744">
                  <c:v>8.5132739748400006</c:v>
                </c:pt>
                <c:pt idx="3745">
                  <c:v>8.5142309113899906</c:v>
                </c:pt>
                <c:pt idx="3746">
                  <c:v>8.5154352060300003</c:v>
                </c:pt>
                <c:pt idx="3747">
                  <c:v>8.5167191318099906</c:v>
                </c:pt>
                <c:pt idx="3748">
                  <c:v>8.5237901456199907</c:v>
                </c:pt>
                <c:pt idx="3749">
                  <c:v>8.5259887867999904</c:v>
                </c:pt>
                <c:pt idx="3750">
                  <c:v>8.5280986071200005</c:v>
                </c:pt>
                <c:pt idx="3751">
                  <c:v>8.5310599173499906</c:v>
                </c:pt>
                <c:pt idx="3752">
                  <c:v>8.5332755923000008</c:v>
                </c:pt>
                <c:pt idx="3753">
                  <c:v>8.5346503334499904</c:v>
                </c:pt>
                <c:pt idx="3754">
                  <c:v>8.5370563663999892</c:v>
                </c:pt>
                <c:pt idx="3755">
                  <c:v>8.5387964431899892</c:v>
                </c:pt>
                <c:pt idx="3756">
                  <c:v>8.5401901290600009</c:v>
                </c:pt>
                <c:pt idx="3757">
                  <c:v>8.58675500951</c:v>
                </c:pt>
                <c:pt idx="3758">
                  <c:v>8.5931508378799908</c:v>
                </c:pt>
                <c:pt idx="3759">
                  <c:v>8.5934603266400007</c:v>
                </c:pt>
                <c:pt idx="3760">
                  <c:v>8.5956407900799903</c:v>
                </c:pt>
                <c:pt idx="3761">
                  <c:v>8.5967926996599893</c:v>
                </c:pt>
                <c:pt idx="3762">
                  <c:v>8.6184591875999903</c:v>
                </c:pt>
                <c:pt idx="3763">
                  <c:v>8.6249138750299892</c:v>
                </c:pt>
                <c:pt idx="3764">
                  <c:v>8.6256821179800003</c:v>
                </c:pt>
                <c:pt idx="3765">
                  <c:v>8.6260141827899908</c:v>
                </c:pt>
                <c:pt idx="3766">
                  <c:v>8.6271617038499908</c:v>
                </c:pt>
                <c:pt idx="3767">
                  <c:v>8.6290686934800007</c:v>
                </c:pt>
                <c:pt idx="3768">
                  <c:v>8.6300720289099893</c:v>
                </c:pt>
                <c:pt idx="3769">
                  <c:v>8.6308395214499907</c:v>
                </c:pt>
                <c:pt idx="3770">
                  <c:v>8.6322408300499909</c:v>
                </c:pt>
                <c:pt idx="3771">
                  <c:v>8.6349684586500004</c:v>
                </c:pt>
                <c:pt idx="3772">
                  <c:v>8.6480167863100004</c:v>
                </c:pt>
                <c:pt idx="3773">
                  <c:v>8.6537371425200007</c:v>
                </c:pt>
                <c:pt idx="3774">
                  <c:v>8.6570240487299905</c:v>
                </c:pt>
                <c:pt idx="3775">
                  <c:v>8.6589386888999904</c:v>
                </c:pt>
                <c:pt idx="3776">
                  <c:v>8.6602454594299907</c:v>
                </c:pt>
                <c:pt idx="3777">
                  <c:v>8.6633545894600008</c:v>
                </c:pt>
                <c:pt idx="3778">
                  <c:v>8.6924087676900008</c:v>
                </c:pt>
                <c:pt idx="3779">
                  <c:v>8.6962968676999903</c:v>
                </c:pt>
                <c:pt idx="3780">
                  <c:v>8.6980516808400008</c:v>
                </c:pt>
                <c:pt idx="3781">
                  <c:v>8.6991648503800008</c:v>
                </c:pt>
                <c:pt idx="3782">
                  <c:v>8.7016186151100001</c:v>
                </c:pt>
                <c:pt idx="3783">
                  <c:v>8.6755538115699906</c:v>
                </c:pt>
                <c:pt idx="3784">
                  <c:v>8.6726620845200006</c:v>
                </c:pt>
                <c:pt idx="3785">
                  <c:v>8.6723349155200005</c:v>
                </c:pt>
                <c:pt idx="3786">
                  <c:v>8.6723091576299893</c:v>
                </c:pt>
                <c:pt idx="3787">
                  <c:v>8.6718900917199893</c:v>
                </c:pt>
                <c:pt idx="3788">
                  <c:v>8.6726153858699906</c:v>
                </c:pt>
                <c:pt idx="3789">
                  <c:v>8.67216692547</c:v>
                </c:pt>
                <c:pt idx="3790">
                  <c:v>8.6716694083100005</c:v>
                </c:pt>
                <c:pt idx="3791">
                  <c:v>8.6700086054999908</c:v>
                </c:pt>
                <c:pt idx="3792">
                  <c:v>8.6692114910400004</c:v>
                </c:pt>
                <c:pt idx="3793">
                  <c:v>8.6690236267300005</c:v>
                </c:pt>
                <c:pt idx="3794">
                  <c:v>8.68629890399</c:v>
                </c:pt>
                <c:pt idx="3795">
                  <c:v>8.6881001100099908</c:v>
                </c:pt>
                <c:pt idx="3796">
                  <c:v>8.6887546509100009</c:v>
                </c:pt>
                <c:pt idx="3797">
                  <c:v>8.6909606686299892</c:v>
                </c:pt>
                <c:pt idx="3798">
                  <c:v>8.6906530510199893</c:v>
                </c:pt>
                <c:pt idx="3799">
                  <c:v>8.6930177998199891</c:v>
                </c:pt>
                <c:pt idx="3800">
                  <c:v>8.6985591424899908</c:v>
                </c:pt>
                <c:pt idx="3801">
                  <c:v>8.7336754605699891</c:v>
                </c:pt>
                <c:pt idx="3802">
                  <c:v>8.7425341846299904</c:v>
                </c:pt>
                <c:pt idx="3803">
                  <c:v>8.7444371369499905</c:v>
                </c:pt>
                <c:pt idx="3804">
                  <c:v>8.7433212360399892</c:v>
                </c:pt>
                <c:pt idx="3805">
                  <c:v>8.7417096782999906</c:v>
                </c:pt>
                <c:pt idx="3806">
                  <c:v>8.7421552230300001</c:v>
                </c:pt>
                <c:pt idx="3807">
                  <c:v>8.7432903270299906</c:v>
                </c:pt>
                <c:pt idx="3808">
                  <c:v>8.7443682057499892</c:v>
                </c:pt>
                <c:pt idx="3809">
                  <c:v>8.8005215921600008</c:v>
                </c:pt>
                <c:pt idx="3810">
                  <c:v>8.8146949241599906</c:v>
                </c:pt>
                <c:pt idx="3811">
                  <c:v>8.8177946163200005</c:v>
                </c:pt>
                <c:pt idx="3812">
                  <c:v>8.8227963052200007</c:v>
                </c:pt>
                <c:pt idx="3813">
                  <c:v>8.8243853171699893</c:v>
                </c:pt>
                <c:pt idx="3814">
                  <c:v>8.8285489671500006</c:v>
                </c:pt>
                <c:pt idx="3815">
                  <c:v>8.8309281863100004</c:v>
                </c:pt>
                <c:pt idx="3816">
                  <c:v>8.8299406974599908</c:v>
                </c:pt>
                <c:pt idx="3817">
                  <c:v>8.8328141827599893</c:v>
                </c:pt>
                <c:pt idx="3818">
                  <c:v>8.8327572703899904</c:v>
                </c:pt>
                <c:pt idx="3819">
                  <c:v>8.8459722825899902</c:v>
                </c:pt>
                <c:pt idx="3820">
                  <c:v>8.8541597159999892</c:v>
                </c:pt>
                <c:pt idx="3821">
                  <c:v>8.8556790870299906</c:v>
                </c:pt>
                <c:pt idx="3822">
                  <c:v>8.8581787878499902</c:v>
                </c:pt>
                <c:pt idx="3823">
                  <c:v>8.8600106009600008</c:v>
                </c:pt>
                <c:pt idx="3824">
                  <c:v>8.8619852280399893</c:v>
                </c:pt>
                <c:pt idx="3825">
                  <c:v>8.8634943191200009</c:v>
                </c:pt>
                <c:pt idx="3826">
                  <c:v>8.8647939580500008</c:v>
                </c:pt>
                <c:pt idx="3827">
                  <c:v>8.8667733245000004</c:v>
                </c:pt>
                <c:pt idx="3828">
                  <c:v>8.8372138772599893</c:v>
                </c:pt>
                <c:pt idx="3829">
                  <c:v>8.8354206704399907</c:v>
                </c:pt>
                <c:pt idx="3830">
                  <c:v>8.8345011743799908</c:v>
                </c:pt>
                <c:pt idx="3831">
                  <c:v>8.8336060188799905</c:v>
                </c:pt>
                <c:pt idx="3832">
                  <c:v>8.8326001525599906</c:v>
                </c:pt>
                <c:pt idx="3833">
                  <c:v>8.8323028112799893</c:v>
                </c:pt>
                <c:pt idx="3834">
                  <c:v>8.8319269919399908</c:v>
                </c:pt>
                <c:pt idx="3835">
                  <c:v>8.8523968830099893</c:v>
                </c:pt>
                <c:pt idx="3836">
                  <c:v>8.8545848099600004</c:v>
                </c:pt>
                <c:pt idx="3837">
                  <c:v>8.8548402285200005</c:v>
                </c:pt>
                <c:pt idx="3838">
                  <c:v>8.8564949137499909</c:v>
                </c:pt>
                <c:pt idx="3839">
                  <c:v>8.8599406251699904</c:v>
                </c:pt>
                <c:pt idx="3840">
                  <c:v>8.8591163203699903</c:v>
                </c:pt>
                <c:pt idx="3841">
                  <c:v>8.8587056672499909</c:v>
                </c:pt>
                <c:pt idx="3842">
                  <c:v>8.8593681892100005</c:v>
                </c:pt>
                <c:pt idx="3843">
                  <c:v>8.8817172750799909</c:v>
                </c:pt>
                <c:pt idx="3844">
                  <c:v>8.8833384682300007</c:v>
                </c:pt>
                <c:pt idx="3845">
                  <c:v>8.8821310290799893</c:v>
                </c:pt>
                <c:pt idx="3846">
                  <c:v>8.8830201048900008</c:v>
                </c:pt>
                <c:pt idx="3847">
                  <c:v>8.8831849676800001</c:v>
                </c:pt>
                <c:pt idx="3848">
                  <c:v>8.8825131604600003</c:v>
                </c:pt>
                <c:pt idx="3849">
                  <c:v>8.8821432470699904</c:v>
                </c:pt>
                <c:pt idx="3850">
                  <c:v>8.8827672615900006</c:v>
                </c:pt>
                <c:pt idx="3851">
                  <c:v>8.8813393703799903</c:v>
                </c:pt>
                <c:pt idx="3852">
                  <c:v>8.9080848132600003</c:v>
                </c:pt>
                <c:pt idx="3853">
                  <c:v>8.9166009197800005</c:v>
                </c:pt>
                <c:pt idx="3854">
                  <c:v>8.9168584792800001</c:v>
                </c:pt>
                <c:pt idx="3855">
                  <c:v>8.9172453799400007</c:v>
                </c:pt>
                <c:pt idx="3856">
                  <c:v>8.9171692130199904</c:v>
                </c:pt>
                <c:pt idx="3857">
                  <c:v>8.9201204032400003</c:v>
                </c:pt>
                <c:pt idx="3858">
                  <c:v>8.91981269445</c:v>
                </c:pt>
                <c:pt idx="3859">
                  <c:v>8.9192355994699906</c:v>
                </c:pt>
                <c:pt idx="3860">
                  <c:v>8.9190206679199893</c:v>
                </c:pt>
                <c:pt idx="3861">
                  <c:v>8.9657367882300001</c:v>
                </c:pt>
                <c:pt idx="3862">
                  <c:v>8.9730993596699893</c:v>
                </c:pt>
                <c:pt idx="3863">
                  <c:v>8.9741670297400002</c:v>
                </c:pt>
                <c:pt idx="3864">
                  <c:v>8.9747573600199892</c:v>
                </c:pt>
                <c:pt idx="3865">
                  <c:v>8.9792766684000007</c:v>
                </c:pt>
                <c:pt idx="3866">
                  <c:v>8.9819411905200006</c:v>
                </c:pt>
                <c:pt idx="3867">
                  <c:v>8.9833349718599909</c:v>
                </c:pt>
                <c:pt idx="3868">
                  <c:v>8.9859048815799891</c:v>
                </c:pt>
                <c:pt idx="3869">
                  <c:v>8.9881754054700007</c:v>
                </c:pt>
                <c:pt idx="3870">
                  <c:v>8.9977296633500004</c:v>
                </c:pt>
                <c:pt idx="3871">
                  <c:v>9.0042783779499906</c:v>
                </c:pt>
                <c:pt idx="3872">
                  <c:v>9.0050090137200005</c:v>
                </c:pt>
                <c:pt idx="3873">
                  <c:v>9.0062629910999892</c:v>
                </c:pt>
                <c:pt idx="3874">
                  <c:v>9.0058929463300004</c:v>
                </c:pt>
                <c:pt idx="3875">
                  <c:v>9.0065937126400009</c:v>
                </c:pt>
                <c:pt idx="3876">
                  <c:v>9.0076166497500001</c:v>
                </c:pt>
                <c:pt idx="3877">
                  <c:v>9.0083876186400005</c:v>
                </c:pt>
                <c:pt idx="3878">
                  <c:v>9.0104974224000003</c:v>
                </c:pt>
                <c:pt idx="3879">
                  <c:v>9.0492340498899893</c:v>
                </c:pt>
                <c:pt idx="3880">
                  <c:v>9.0561421639400006</c:v>
                </c:pt>
                <c:pt idx="3881">
                  <c:v>9.0601204816800003</c:v>
                </c:pt>
                <c:pt idx="3882">
                  <c:v>9.0681159499100001</c:v>
                </c:pt>
                <c:pt idx="3883">
                  <c:v>9.0708561083500001</c:v>
                </c:pt>
                <c:pt idx="3884">
                  <c:v>9.0707759694900005</c:v>
                </c:pt>
                <c:pt idx="3885">
                  <c:v>9.0730615727699906</c:v>
                </c:pt>
                <c:pt idx="3886">
                  <c:v>9.0735312101600005</c:v>
                </c:pt>
                <c:pt idx="3887">
                  <c:v>9.0735644266099893</c:v>
                </c:pt>
                <c:pt idx="3888">
                  <c:v>9.0731097389700004</c:v>
                </c:pt>
                <c:pt idx="3889">
                  <c:v>9.0741104506599903</c:v>
                </c:pt>
                <c:pt idx="3890">
                  <c:v>9.0744492577599907</c:v>
                </c:pt>
                <c:pt idx="3891">
                  <c:v>9.0770642756300006</c:v>
                </c:pt>
                <c:pt idx="3892">
                  <c:v>9.1216320781399904</c:v>
                </c:pt>
                <c:pt idx="3893">
                  <c:v>9.1259942596200005</c:v>
                </c:pt>
                <c:pt idx="3894">
                  <c:v>9.1265358124400002</c:v>
                </c:pt>
                <c:pt idx="3895">
                  <c:v>9.1273086065999909</c:v>
                </c:pt>
                <c:pt idx="3896">
                  <c:v>9.12858787493</c:v>
                </c:pt>
                <c:pt idx="3897">
                  <c:v>9.1280067542100003</c:v>
                </c:pt>
                <c:pt idx="3898">
                  <c:v>9.1304623581000008</c:v>
                </c:pt>
                <c:pt idx="3899">
                  <c:v>9.1556591712900008</c:v>
                </c:pt>
                <c:pt idx="3900">
                  <c:v>9.1577433866399893</c:v>
                </c:pt>
                <c:pt idx="3901">
                  <c:v>9.1578131838099903</c:v>
                </c:pt>
                <c:pt idx="3902">
                  <c:v>9.1620470822499893</c:v>
                </c:pt>
                <c:pt idx="3903">
                  <c:v>9.1646136108</c:v>
                </c:pt>
                <c:pt idx="3904">
                  <c:v>9.1694126578299908</c:v>
                </c:pt>
                <c:pt idx="3905">
                  <c:v>9.1715566013800007</c:v>
                </c:pt>
                <c:pt idx="3906">
                  <c:v>9.1765706232199893</c:v>
                </c:pt>
                <c:pt idx="3907">
                  <c:v>9.1824642962399903</c:v>
                </c:pt>
                <c:pt idx="3908">
                  <c:v>9.1848957305300001</c:v>
                </c:pt>
                <c:pt idx="3909">
                  <c:v>9.1863331193400004</c:v>
                </c:pt>
                <c:pt idx="3910">
                  <c:v>9.1863119315499908</c:v>
                </c:pt>
                <c:pt idx="3911">
                  <c:v>9.1874720551899909</c:v>
                </c:pt>
                <c:pt idx="3912">
                  <c:v>9.1995776978800006</c:v>
                </c:pt>
                <c:pt idx="3913">
                  <c:v>9.2037488743899907</c:v>
                </c:pt>
                <c:pt idx="3914">
                  <c:v>9.2032780170200006</c:v>
                </c:pt>
                <c:pt idx="3915">
                  <c:v>9.2052939614400007</c:v>
                </c:pt>
                <c:pt idx="3916">
                  <c:v>9.2066447172999908</c:v>
                </c:pt>
                <c:pt idx="3917">
                  <c:v>9.2067430790800007</c:v>
                </c:pt>
                <c:pt idx="3918">
                  <c:v>9.2076437655499905</c:v>
                </c:pt>
                <c:pt idx="3919">
                  <c:v>9.2088733739700004</c:v>
                </c:pt>
                <c:pt idx="3920">
                  <c:v>9.2095276173199903</c:v>
                </c:pt>
                <c:pt idx="3921">
                  <c:v>9.2108539007499903</c:v>
                </c:pt>
                <c:pt idx="3922">
                  <c:v>9.2119824444499905</c:v>
                </c:pt>
                <c:pt idx="3923">
                  <c:v>9.2100990543000005</c:v>
                </c:pt>
                <c:pt idx="3924">
                  <c:v>9.2130245645900004</c:v>
                </c:pt>
                <c:pt idx="3925">
                  <c:v>9.2115061898199908</c:v>
                </c:pt>
                <c:pt idx="3926">
                  <c:v>9.2118137383299903</c:v>
                </c:pt>
                <c:pt idx="3927">
                  <c:v>9.2121703902000007</c:v>
                </c:pt>
                <c:pt idx="3928">
                  <c:v>9.1917324874700004</c:v>
                </c:pt>
                <c:pt idx="3929">
                  <c:v>9.1877753555199906</c:v>
                </c:pt>
                <c:pt idx="3930">
                  <c:v>9.1885994604400008</c:v>
                </c:pt>
                <c:pt idx="3931">
                  <c:v>9.1873960251100009</c:v>
                </c:pt>
                <c:pt idx="3932">
                  <c:v>9.1867340922499903</c:v>
                </c:pt>
                <c:pt idx="3933">
                  <c:v>9.1865929891799905</c:v>
                </c:pt>
                <c:pt idx="3934">
                  <c:v>9.1876262036800007</c:v>
                </c:pt>
                <c:pt idx="3935">
                  <c:v>9.1864999389499893</c:v>
                </c:pt>
                <c:pt idx="3936">
                  <c:v>9.2025890696299903</c:v>
                </c:pt>
                <c:pt idx="3937">
                  <c:v>9.2031523079500008</c:v>
                </c:pt>
                <c:pt idx="3938">
                  <c:v>9.2049470054500002</c:v>
                </c:pt>
                <c:pt idx="3939">
                  <c:v>9.2055377897799904</c:v>
                </c:pt>
                <c:pt idx="3940">
                  <c:v>9.2067040807799891</c:v>
                </c:pt>
                <c:pt idx="3941">
                  <c:v>9.2041297846700001</c:v>
                </c:pt>
                <c:pt idx="3942">
                  <c:v>9.19936472915</c:v>
                </c:pt>
                <c:pt idx="3943">
                  <c:v>9.1998741657899892</c:v>
                </c:pt>
                <c:pt idx="3944">
                  <c:v>9.2344351545300007</c:v>
                </c:pt>
                <c:pt idx="3945">
                  <c:v>9.2376897652699892</c:v>
                </c:pt>
                <c:pt idx="3946">
                  <c:v>9.2386469858099893</c:v>
                </c:pt>
                <c:pt idx="3947">
                  <c:v>9.2395395438300003</c:v>
                </c:pt>
                <c:pt idx="3948">
                  <c:v>9.2398905842599905</c:v>
                </c:pt>
                <c:pt idx="3949">
                  <c:v>9.2389012147600003</c:v>
                </c:pt>
                <c:pt idx="3950">
                  <c:v>9.2502092306900003</c:v>
                </c:pt>
                <c:pt idx="3951">
                  <c:v>9.2527614479999905</c:v>
                </c:pt>
                <c:pt idx="3952">
                  <c:v>9.2524928347700008</c:v>
                </c:pt>
                <c:pt idx="3953">
                  <c:v>9.2524120511099905</c:v>
                </c:pt>
                <c:pt idx="3954">
                  <c:v>9.2536060366099893</c:v>
                </c:pt>
                <c:pt idx="3955">
                  <c:v>9.2535865404499908</c:v>
                </c:pt>
                <c:pt idx="3956">
                  <c:v>9.2855522830100004</c:v>
                </c:pt>
                <c:pt idx="3957">
                  <c:v>9.2911143023200005</c:v>
                </c:pt>
                <c:pt idx="3958">
                  <c:v>9.2949253606000006</c:v>
                </c:pt>
                <c:pt idx="3959">
                  <c:v>9.2963470147299905</c:v>
                </c:pt>
                <c:pt idx="3960">
                  <c:v>9.2964156655500005</c:v>
                </c:pt>
                <c:pt idx="3961">
                  <c:v>9.2973366498899903</c:v>
                </c:pt>
                <c:pt idx="3962">
                  <c:v>9.2988919462700004</c:v>
                </c:pt>
                <c:pt idx="3963">
                  <c:v>9.2973854267899902</c:v>
                </c:pt>
                <c:pt idx="3964">
                  <c:v>9.2979723857100005</c:v>
                </c:pt>
                <c:pt idx="3965">
                  <c:v>9.2997206098500005</c:v>
                </c:pt>
                <c:pt idx="3966">
                  <c:v>9.3334139476299907</c:v>
                </c:pt>
                <c:pt idx="3967">
                  <c:v>9.3423357076800002</c:v>
                </c:pt>
                <c:pt idx="3968">
                  <c:v>9.3446631220899903</c:v>
                </c:pt>
                <c:pt idx="3969">
                  <c:v>9.3468154509999906</c:v>
                </c:pt>
                <c:pt idx="3970">
                  <c:v>9.3472886910100002</c:v>
                </c:pt>
                <c:pt idx="3971">
                  <c:v>9.3479580038400005</c:v>
                </c:pt>
                <c:pt idx="3972">
                  <c:v>9.3495822992900006</c:v>
                </c:pt>
                <c:pt idx="3973">
                  <c:v>9.35003555728</c:v>
                </c:pt>
                <c:pt idx="3974">
                  <c:v>9.3505046825000004</c:v>
                </c:pt>
                <c:pt idx="3975">
                  <c:v>9.3501132418899893</c:v>
                </c:pt>
                <c:pt idx="3976">
                  <c:v>9.3451041977100004</c:v>
                </c:pt>
                <c:pt idx="3977">
                  <c:v>9.3466279110200006</c:v>
                </c:pt>
                <c:pt idx="3978">
                  <c:v>9.3467674279999908</c:v>
                </c:pt>
                <c:pt idx="3979">
                  <c:v>9.3472849517299892</c:v>
                </c:pt>
                <c:pt idx="3980">
                  <c:v>9.3504625395000005</c:v>
                </c:pt>
                <c:pt idx="3981">
                  <c:v>9.3502223705599903</c:v>
                </c:pt>
                <c:pt idx="3982">
                  <c:v>9.3499662057300004</c:v>
                </c:pt>
                <c:pt idx="3983">
                  <c:v>9.3794176501099908</c:v>
                </c:pt>
                <c:pt idx="3984">
                  <c:v>9.3858460342200001</c:v>
                </c:pt>
                <c:pt idx="3985">
                  <c:v>9.3873472642600007</c:v>
                </c:pt>
                <c:pt idx="3986">
                  <c:v>9.3900157206100001</c:v>
                </c:pt>
                <c:pt idx="3987">
                  <c:v>9.3898926509800003</c:v>
                </c:pt>
                <c:pt idx="3988">
                  <c:v>9.3911457633000008</c:v>
                </c:pt>
                <c:pt idx="3989">
                  <c:v>9.3912896679299909</c:v>
                </c:pt>
                <c:pt idx="3990">
                  <c:v>9.3675955753900002</c:v>
                </c:pt>
                <c:pt idx="3991">
                  <c:v>9.3665521019799893</c:v>
                </c:pt>
                <c:pt idx="3992">
                  <c:v>9.3660857257399908</c:v>
                </c:pt>
                <c:pt idx="3993">
                  <c:v>9.3659412998599905</c:v>
                </c:pt>
                <c:pt idx="3994">
                  <c:v>9.3659987430200005</c:v>
                </c:pt>
                <c:pt idx="3995">
                  <c:v>9.3653892321099903</c:v>
                </c:pt>
                <c:pt idx="3996">
                  <c:v>9.3976275577999893</c:v>
                </c:pt>
                <c:pt idx="3997">
                  <c:v>9.4018335409600002</c:v>
                </c:pt>
                <c:pt idx="3998">
                  <c:v>9.4033779510700004</c:v>
                </c:pt>
                <c:pt idx="3999">
                  <c:v>9.40434397814</c:v>
                </c:pt>
                <c:pt idx="4000">
                  <c:v>9.4053339877400006</c:v>
                </c:pt>
                <c:pt idx="4001">
                  <c:v>9.4077768225000007</c:v>
                </c:pt>
                <c:pt idx="4002">
                  <c:v>9.4081454365799893</c:v>
                </c:pt>
                <c:pt idx="4003">
                  <c:v>9.4110189902400005</c:v>
                </c:pt>
                <c:pt idx="4004">
                  <c:v>9.4420573557300003</c:v>
                </c:pt>
                <c:pt idx="4005">
                  <c:v>9.4487110847100002</c:v>
                </c:pt>
                <c:pt idx="4006">
                  <c:v>9.4527165852300001</c:v>
                </c:pt>
                <c:pt idx="4007">
                  <c:v>9.4554253832300006</c:v>
                </c:pt>
                <c:pt idx="4008">
                  <c:v>9.4547770859900009</c:v>
                </c:pt>
                <c:pt idx="4009">
                  <c:v>9.4584032115800003</c:v>
                </c:pt>
                <c:pt idx="4010">
                  <c:v>9.4578195027500005</c:v>
                </c:pt>
                <c:pt idx="4011">
                  <c:v>9.4608181416099892</c:v>
                </c:pt>
                <c:pt idx="4012">
                  <c:v>9.4612788894200008</c:v>
                </c:pt>
                <c:pt idx="4013">
                  <c:v>9.4788340082399891</c:v>
                </c:pt>
                <c:pt idx="4014">
                  <c:v>9.4876914408099893</c:v>
                </c:pt>
                <c:pt idx="4015">
                  <c:v>9.4868298104599909</c:v>
                </c:pt>
                <c:pt idx="4016">
                  <c:v>9.4894861026899893</c:v>
                </c:pt>
                <c:pt idx="4017">
                  <c:v>9.4763884362400006</c:v>
                </c:pt>
                <c:pt idx="4018">
                  <c:v>9.4748448470100008</c:v>
                </c:pt>
                <c:pt idx="4019">
                  <c:v>9.4731829601800008</c:v>
                </c:pt>
                <c:pt idx="4020">
                  <c:v>9.4734682606200007</c:v>
                </c:pt>
                <c:pt idx="4021">
                  <c:v>9.4743008934099908</c:v>
                </c:pt>
                <c:pt idx="4022">
                  <c:v>9.4730336132400002</c:v>
                </c:pt>
                <c:pt idx="4023">
                  <c:v>9.4724714827799907</c:v>
                </c:pt>
                <c:pt idx="4024">
                  <c:v>9.4822180832700003</c:v>
                </c:pt>
                <c:pt idx="4025">
                  <c:v>9.4824846108600003</c:v>
                </c:pt>
                <c:pt idx="4026">
                  <c:v>9.4816847365800001</c:v>
                </c:pt>
                <c:pt idx="4027">
                  <c:v>9.4817025729599909</c:v>
                </c:pt>
                <c:pt idx="4028">
                  <c:v>9.4818530235599905</c:v>
                </c:pt>
                <c:pt idx="4029">
                  <c:v>9.4813281007899892</c:v>
                </c:pt>
                <c:pt idx="4030">
                  <c:v>9.48226502274</c:v>
                </c:pt>
                <c:pt idx="4031">
                  <c:v>9.4809894107199906</c:v>
                </c:pt>
                <c:pt idx="4032">
                  <c:v>9.4809684236200003</c:v>
                </c:pt>
                <c:pt idx="4033">
                  <c:v>9.4814293584399891</c:v>
                </c:pt>
                <c:pt idx="4034">
                  <c:v>9.5333629973199905</c:v>
                </c:pt>
                <c:pt idx="4035">
                  <c:v>9.5385132899399903</c:v>
                </c:pt>
                <c:pt idx="4036">
                  <c:v>9.5410944618699904</c:v>
                </c:pt>
                <c:pt idx="4037">
                  <c:v>9.5435017020400004</c:v>
                </c:pt>
                <c:pt idx="4038">
                  <c:v>9.5457330901600006</c:v>
                </c:pt>
                <c:pt idx="4039">
                  <c:v>9.5484211389800002</c:v>
                </c:pt>
                <c:pt idx="4040">
                  <c:v>9.5505766952000002</c:v>
                </c:pt>
                <c:pt idx="4041">
                  <c:v>9.5505347789100004</c:v>
                </c:pt>
                <c:pt idx="4042">
                  <c:v>9.6734484188300005</c:v>
                </c:pt>
                <c:pt idx="4043">
                  <c:v>9.7008932496700009</c:v>
                </c:pt>
                <c:pt idx="4044">
                  <c:v>9.7057477082299908</c:v>
                </c:pt>
                <c:pt idx="4045">
                  <c:v>9.7086923244999905</c:v>
                </c:pt>
                <c:pt idx="4046">
                  <c:v>9.7120190760400007</c:v>
                </c:pt>
                <c:pt idx="4047">
                  <c:v>9.7153006307799892</c:v>
                </c:pt>
                <c:pt idx="4048">
                  <c:v>9.6854655749000003</c:v>
                </c:pt>
                <c:pt idx="4049">
                  <c:v>9.6882570776100003</c:v>
                </c:pt>
                <c:pt idx="4050">
                  <c:v>9.6910431699800004</c:v>
                </c:pt>
                <c:pt idx="4051">
                  <c:v>9.6899667414100001</c:v>
                </c:pt>
                <c:pt idx="4052">
                  <c:v>9.6917475085899891</c:v>
                </c:pt>
                <c:pt idx="4053">
                  <c:v>9.6915678238100007</c:v>
                </c:pt>
                <c:pt idx="4054">
                  <c:v>9.6930112451799904</c:v>
                </c:pt>
                <c:pt idx="4055">
                  <c:v>9.6945011901600004</c:v>
                </c:pt>
                <c:pt idx="4056">
                  <c:v>9.6940576142499904</c:v>
                </c:pt>
                <c:pt idx="4057">
                  <c:v>9.6789558837600005</c:v>
                </c:pt>
                <c:pt idx="4058">
                  <c:v>9.6799621504599909</c:v>
                </c:pt>
                <c:pt idx="4059">
                  <c:v>9.68251416867</c:v>
                </c:pt>
                <c:pt idx="4060">
                  <c:v>9.6829400443499907</c:v>
                </c:pt>
                <c:pt idx="4061">
                  <c:v>9.6822204154300007</c:v>
                </c:pt>
                <c:pt idx="4062">
                  <c:v>9.6818086727699892</c:v>
                </c:pt>
                <c:pt idx="4063">
                  <c:v>9.6822449189299906</c:v>
                </c:pt>
                <c:pt idx="4064">
                  <c:v>9.6818953012699893</c:v>
                </c:pt>
                <c:pt idx="4065">
                  <c:v>9.7303527645100001</c:v>
                </c:pt>
                <c:pt idx="4066">
                  <c:v>9.7383165584100002</c:v>
                </c:pt>
                <c:pt idx="4067">
                  <c:v>9.7421511267500005</c:v>
                </c:pt>
                <c:pt idx="4068">
                  <c:v>9.7456530196000006</c:v>
                </c:pt>
                <c:pt idx="4069">
                  <c:v>9.7462286172599892</c:v>
                </c:pt>
                <c:pt idx="4070">
                  <c:v>9.7495401264900003</c:v>
                </c:pt>
                <c:pt idx="4071">
                  <c:v>9.7505169005199903</c:v>
                </c:pt>
                <c:pt idx="4072">
                  <c:v>9.7520446759200006</c:v>
                </c:pt>
                <c:pt idx="4073">
                  <c:v>9.7498415881299891</c:v>
                </c:pt>
                <c:pt idx="4074">
                  <c:v>9.7525458337799904</c:v>
                </c:pt>
                <c:pt idx="4075">
                  <c:v>9.7530929833400002</c:v>
                </c:pt>
                <c:pt idx="4076">
                  <c:v>9.7535637649400009</c:v>
                </c:pt>
                <c:pt idx="4077">
                  <c:v>9.7622372132099908</c:v>
                </c:pt>
                <c:pt idx="4078">
                  <c:v>9.7620158976799907</c:v>
                </c:pt>
                <c:pt idx="4079">
                  <c:v>9.7678830580899891</c:v>
                </c:pt>
                <c:pt idx="4080">
                  <c:v>9.7715234326600005</c:v>
                </c:pt>
                <c:pt idx="4081">
                  <c:v>9.7721653830400008</c:v>
                </c:pt>
                <c:pt idx="4082">
                  <c:v>9.7733525376900001</c:v>
                </c:pt>
                <c:pt idx="4083">
                  <c:v>9.7747298100699904</c:v>
                </c:pt>
                <c:pt idx="4084">
                  <c:v>9.77458476332</c:v>
                </c:pt>
                <c:pt idx="4085">
                  <c:v>9.7761195987599905</c:v>
                </c:pt>
                <c:pt idx="4086">
                  <c:v>9.7773585405799892</c:v>
                </c:pt>
                <c:pt idx="4087">
                  <c:v>9.7891894599999905</c:v>
                </c:pt>
                <c:pt idx="4088">
                  <c:v>9.79219435077</c:v>
                </c:pt>
                <c:pt idx="4089">
                  <c:v>9.7938829365100002</c:v>
                </c:pt>
                <c:pt idx="4090">
                  <c:v>9.7952994806400007</c:v>
                </c:pt>
                <c:pt idx="4091">
                  <c:v>9.7970379625199904</c:v>
                </c:pt>
                <c:pt idx="4092">
                  <c:v>9.7973614615500004</c:v>
                </c:pt>
                <c:pt idx="4093">
                  <c:v>9.7975390578799892</c:v>
                </c:pt>
                <c:pt idx="4094">
                  <c:v>9.7996116418099906</c:v>
                </c:pt>
                <c:pt idx="4095">
                  <c:v>9.7865034174499907</c:v>
                </c:pt>
                <c:pt idx="4096">
                  <c:v>9.7873905628899909</c:v>
                </c:pt>
                <c:pt idx="4097">
                  <c:v>9.7875576063600001</c:v>
                </c:pt>
                <c:pt idx="4098">
                  <c:v>9.7894965754900003</c:v>
                </c:pt>
                <c:pt idx="4099">
                  <c:v>9.7920299862300002</c:v>
                </c:pt>
                <c:pt idx="4100">
                  <c:v>9.7908436209600005</c:v>
                </c:pt>
                <c:pt idx="4101">
                  <c:v>9.7914836490900008</c:v>
                </c:pt>
                <c:pt idx="4102">
                  <c:v>9.7909194920299907</c:v>
                </c:pt>
                <c:pt idx="4103">
                  <c:v>9.7911261678900008</c:v>
                </c:pt>
                <c:pt idx="4104">
                  <c:v>9.7923658170299905</c:v>
                </c:pt>
                <c:pt idx="4105">
                  <c:v>9.7927956620399907</c:v>
                </c:pt>
                <c:pt idx="4106">
                  <c:v>9.7929616089000007</c:v>
                </c:pt>
                <c:pt idx="4107">
                  <c:v>9.7930363537599892</c:v>
                </c:pt>
                <c:pt idx="4108">
                  <c:v>9.7946086027699906</c:v>
                </c:pt>
                <c:pt idx="4109">
                  <c:v>9.79472987742</c:v>
                </c:pt>
                <c:pt idx="4110">
                  <c:v>9.7950738864899893</c:v>
                </c:pt>
                <c:pt idx="4111">
                  <c:v>9.8400573877900008</c:v>
                </c:pt>
                <c:pt idx="4112">
                  <c:v>9.8478137432500006</c:v>
                </c:pt>
                <c:pt idx="4113">
                  <c:v>9.8504724309</c:v>
                </c:pt>
                <c:pt idx="4114">
                  <c:v>9.8524880102699903</c:v>
                </c:pt>
                <c:pt idx="4115">
                  <c:v>9.8638147311100006</c:v>
                </c:pt>
                <c:pt idx="4116">
                  <c:v>9.8708995677699907</c:v>
                </c:pt>
                <c:pt idx="4117">
                  <c:v>9.8738924474799905</c:v>
                </c:pt>
                <c:pt idx="4118">
                  <c:v>9.8779540382299906</c:v>
                </c:pt>
                <c:pt idx="4119">
                  <c:v>9.8785438349600003</c:v>
                </c:pt>
                <c:pt idx="4120">
                  <c:v>9.8804734853999907</c:v>
                </c:pt>
                <c:pt idx="4121">
                  <c:v>9.8816360200400002</c:v>
                </c:pt>
                <c:pt idx="4122">
                  <c:v>9.8887776900199906</c:v>
                </c:pt>
                <c:pt idx="4123">
                  <c:v>9.8949192458499908</c:v>
                </c:pt>
                <c:pt idx="4124">
                  <c:v>9.8964352791800003</c:v>
                </c:pt>
                <c:pt idx="4125">
                  <c:v>9.8981242461800001</c:v>
                </c:pt>
                <c:pt idx="4126">
                  <c:v>9.8988714366800004</c:v>
                </c:pt>
                <c:pt idx="4127">
                  <c:v>9.8988769231199907</c:v>
                </c:pt>
                <c:pt idx="4128">
                  <c:v>9.9011580285700003</c:v>
                </c:pt>
                <c:pt idx="4129">
                  <c:v>9.9028159430899905</c:v>
                </c:pt>
                <c:pt idx="4130">
                  <c:v>9.9027792612399903</c:v>
                </c:pt>
                <c:pt idx="4131">
                  <c:v>9.9050607865700009</c:v>
                </c:pt>
                <c:pt idx="4132">
                  <c:v>9.9533876256900005</c:v>
                </c:pt>
                <c:pt idx="4133">
                  <c:v>9.9741335070300003</c:v>
                </c:pt>
                <c:pt idx="4134">
                  <c:v>9.9769253919600001</c:v>
                </c:pt>
                <c:pt idx="4135">
                  <c:v>10.0054040833</c:v>
                </c:pt>
                <c:pt idx="4136">
                  <c:v>10.0089828142999</c:v>
                </c:pt>
                <c:pt idx="4137">
                  <c:v>10.0123497180999</c:v>
                </c:pt>
                <c:pt idx="4138">
                  <c:v>10.012857412400001</c:v>
                </c:pt>
                <c:pt idx="4139">
                  <c:v>10.0128306934999</c:v>
                </c:pt>
                <c:pt idx="4140">
                  <c:v>10.0092888563999</c:v>
                </c:pt>
                <c:pt idx="4141">
                  <c:v>10.0667192922</c:v>
                </c:pt>
                <c:pt idx="4142">
                  <c:v>10.0767157187999</c:v>
                </c:pt>
                <c:pt idx="4143">
                  <c:v>10.0808013477999</c:v>
                </c:pt>
                <c:pt idx="4144">
                  <c:v>10.0835863567999</c:v>
                </c:pt>
                <c:pt idx="4145">
                  <c:v>10.0840713191999</c:v>
                </c:pt>
                <c:pt idx="4146">
                  <c:v>10.0909300018</c:v>
                </c:pt>
                <c:pt idx="4147">
                  <c:v>10.0928562564999</c:v>
                </c:pt>
                <c:pt idx="4148">
                  <c:v>10.0393660697999</c:v>
                </c:pt>
                <c:pt idx="4149">
                  <c:v>10.0363181589</c:v>
                </c:pt>
                <c:pt idx="4150">
                  <c:v>10.034455722200001</c:v>
                </c:pt>
                <c:pt idx="4151">
                  <c:v>10.0330264684999</c:v>
                </c:pt>
                <c:pt idx="4152">
                  <c:v>10.0318128280999</c:v>
                </c:pt>
                <c:pt idx="4153">
                  <c:v>10.0305354252</c:v>
                </c:pt>
                <c:pt idx="4154">
                  <c:v>10.0282805253999</c:v>
                </c:pt>
                <c:pt idx="4155">
                  <c:v>10.0266471685</c:v>
                </c:pt>
                <c:pt idx="4156">
                  <c:v>10.025307139800001</c:v>
                </c:pt>
                <c:pt idx="4157">
                  <c:v>10.0889652198</c:v>
                </c:pt>
                <c:pt idx="4158">
                  <c:v>10.0975170222999</c:v>
                </c:pt>
                <c:pt idx="4159">
                  <c:v>10.0984279244999</c:v>
                </c:pt>
                <c:pt idx="4160">
                  <c:v>10.0982653255999</c:v>
                </c:pt>
                <c:pt idx="4161">
                  <c:v>10.0997945625999</c:v>
                </c:pt>
                <c:pt idx="4162">
                  <c:v>10.1037206171</c:v>
                </c:pt>
                <c:pt idx="4163">
                  <c:v>10.1018597574999</c:v>
                </c:pt>
                <c:pt idx="4164">
                  <c:v>10.1042457996999</c:v>
                </c:pt>
                <c:pt idx="4165">
                  <c:v>10.114933580500001</c:v>
                </c:pt>
                <c:pt idx="4166">
                  <c:v>10.1201890770999</c:v>
                </c:pt>
                <c:pt idx="4167">
                  <c:v>10.1199305915999</c:v>
                </c:pt>
                <c:pt idx="4168">
                  <c:v>10.121902173900001</c:v>
                </c:pt>
                <c:pt idx="4169">
                  <c:v>10.1226766622999</c:v>
                </c:pt>
                <c:pt idx="4170">
                  <c:v>10.116535366200001</c:v>
                </c:pt>
                <c:pt idx="4171">
                  <c:v>10.1164489855999</c:v>
                </c:pt>
                <c:pt idx="4172">
                  <c:v>10.1162510600999</c:v>
                </c:pt>
                <c:pt idx="4173">
                  <c:v>10.115717771799901</c:v>
                </c:pt>
                <c:pt idx="4174">
                  <c:v>10.1157882769</c:v>
                </c:pt>
                <c:pt idx="4175">
                  <c:v>10.115230949500001</c:v>
                </c:pt>
                <c:pt idx="4176">
                  <c:v>10.1305593487</c:v>
                </c:pt>
                <c:pt idx="4177">
                  <c:v>10.1312794004</c:v>
                </c:pt>
                <c:pt idx="4178">
                  <c:v>10.1325521881</c:v>
                </c:pt>
                <c:pt idx="4179">
                  <c:v>10.1355002647999</c:v>
                </c:pt>
                <c:pt idx="4180">
                  <c:v>10.1357645712999</c:v>
                </c:pt>
                <c:pt idx="4181">
                  <c:v>10.1648853918</c:v>
                </c:pt>
                <c:pt idx="4182">
                  <c:v>10.1675031279999</c:v>
                </c:pt>
                <c:pt idx="4183">
                  <c:v>10.1688945724999</c:v>
                </c:pt>
                <c:pt idx="4184">
                  <c:v>10.173515606200001</c:v>
                </c:pt>
                <c:pt idx="4185">
                  <c:v>10.1746405545999</c:v>
                </c:pt>
                <c:pt idx="4186">
                  <c:v>10.1743397480999</c:v>
                </c:pt>
                <c:pt idx="4187">
                  <c:v>10.175873317500001</c:v>
                </c:pt>
                <c:pt idx="4188">
                  <c:v>10.1789069632999</c:v>
                </c:pt>
                <c:pt idx="4189">
                  <c:v>10.1953127768999</c:v>
                </c:pt>
                <c:pt idx="4190">
                  <c:v>10.2055495688</c:v>
                </c:pt>
                <c:pt idx="4191">
                  <c:v>10.2076588231999</c:v>
                </c:pt>
                <c:pt idx="4192">
                  <c:v>10.210000472600001</c:v>
                </c:pt>
                <c:pt idx="4193">
                  <c:v>10.210474700000001</c:v>
                </c:pt>
                <c:pt idx="4194">
                  <c:v>10.2465148430999</c:v>
                </c:pt>
                <c:pt idx="4195">
                  <c:v>10.253413949700001</c:v>
                </c:pt>
                <c:pt idx="4196">
                  <c:v>10.2574626145999</c:v>
                </c:pt>
                <c:pt idx="4197">
                  <c:v>10.2588620284999</c:v>
                </c:pt>
                <c:pt idx="4198">
                  <c:v>10.2607448714</c:v>
                </c:pt>
                <c:pt idx="4199">
                  <c:v>10.263432588100001</c:v>
                </c:pt>
                <c:pt idx="4200">
                  <c:v>10.2642942672</c:v>
                </c:pt>
                <c:pt idx="4201">
                  <c:v>10.267085933900001</c:v>
                </c:pt>
                <c:pt idx="4202">
                  <c:v>10.306509132</c:v>
                </c:pt>
                <c:pt idx="4203">
                  <c:v>10.3187653799</c:v>
                </c:pt>
                <c:pt idx="4204">
                  <c:v>10.3215113151</c:v>
                </c:pt>
                <c:pt idx="4205">
                  <c:v>10.3245377194</c:v>
                </c:pt>
                <c:pt idx="4206">
                  <c:v>10.329225770500001</c:v>
                </c:pt>
                <c:pt idx="4207">
                  <c:v>10.3346429197</c:v>
                </c:pt>
                <c:pt idx="4208">
                  <c:v>10.3359240305999</c:v>
                </c:pt>
                <c:pt idx="4209">
                  <c:v>10.3409980051999</c:v>
                </c:pt>
                <c:pt idx="4210">
                  <c:v>10.3431891033</c:v>
                </c:pt>
                <c:pt idx="4211">
                  <c:v>10.3441499277</c:v>
                </c:pt>
                <c:pt idx="4212">
                  <c:v>10.3453454113</c:v>
                </c:pt>
                <c:pt idx="4213">
                  <c:v>10.345511323</c:v>
                </c:pt>
                <c:pt idx="4214">
                  <c:v>10.3463767294999</c:v>
                </c:pt>
                <c:pt idx="4215">
                  <c:v>10.3494490791999</c:v>
                </c:pt>
                <c:pt idx="4216">
                  <c:v>10.3483551489999</c:v>
                </c:pt>
                <c:pt idx="4217">
                  <c:v>10.3495997293999</c:v>
                </c:pt>
                <c:pt idx="4218">
                  <c:v>10.3510871558</c:v>
                </c:pt>
                <c:pt idx="4219">
                  <c:v>10.3523413007999</c:v>
                </c:pt>
                <c:pt idx="4220">
                  <c:v>10.3528015685</c:v>
                </c:pt>
                <c:pt idx="4221">
                  <c:v>10.353031955200001</c:v>
                </c:pt>
                <c:pt idx="4222">
                  <c:v>10.3520950784999</c:v>
                </c:pt>
                <c:pt idx="4223">
                  <c:v>10.3880191573</c:v>
                </c:pt>
                <c:pt idx="4224">
                  <c:v>10.3937906756</c:v>
                </c:pt>
                <c:pt idx="4225">
                  <c:v>10.3971740381999</c:v>
                </c:pt>
                <c:pt idx="4226">
                  <c:v>10.3988757416999</c:v>
                </c:pt>
                <c:pt idx="4227">
                  <c:v>10.4521413013999</c:v>
                </c:pt>
                <c:pt idx="4228">
                  <c:v>10.463075888600001</c:v>
                </c:pt>
                <c:pt idx="4229">
                  <c:v>10.4703385117999</c:v>
                </c:pt>
                <c:pt idx="4230">
                  <c:v>10.4699789932999</c:v>
                </c:pt>
                <c:pt idx="4231">
                  <c:v>10.4682342103</c:v>
                </c:pt>
                <c:pt idx="4232">
                  <c:v>10.5053092529</c:v>
                </c:pt>
                <c:pt idx="4233">
                  <c:v>10.5104179313999</c:v>
                </c:pt>
                <c:pt idx="4234">
                  <c:v>10.512119950800001</c:v>
                </c:pt>
                <c:pt idx="4235">
                  <c:v>10.5140968516999</c:v>
                </c:pt>
                <c:pt idx="4236">
                  <c:v>10.514456125800001</c:v>
                </c:pt>
                <c:pt idx="4237">
                  <c:v>10.516861112000001</c:v>
                </c:pt>
                <c:pt idx="4238">
                  <c:v>10.5214838103999</c:v>
                </c:pt>
                <c:pt idx="4239">
                  <c:v>10.5242822219</c:v>
                </c:pt>
                <c:pt idx="4240">
                  <c:v>10.5262605858999</c:v>
                </c:pt>
                <c:pt idx="4241">
                  <c:v>10.5279860859</c:v>
                </c:pt>
                <c:pt idx="4242">
                  <c:v>10.5289936276</c:v>
                </c:pt>
                <c:pt idx="4243">
                  <c:v>10.529786034300001</c:v>
                </c:pt>
                <c:pt idx="4244">
                  <c:v>10.5298547623999</c:v>
                </c:pt>
                <c:pt idx="4245">
                  <c:v>10.533044303800001</c:v>
                </c:pt>
                <c:pt idx="4246">
                  <c:v>10.5599527869</c:v>
                </c:pt>
                <c:pt idx="4247">
                  <c:v>10.5739881119</c:v>
                </c:pt>
                <c:pt idx="4248">
                  <c:v>10.5753588960999</c:v>
                </c:pt>
                <c:pt idx="4249">
                  <c:v>10.5785455936999</c:v>
                </c:pt>
                <c:pt idx="4250">
                  <c:v>10.5804168242</c:v>
                </c:pt>
                <c:pt idx="4251">
                  <c:v>10.5828745985</c:v>
                </c:pt>
                <c:pt idx="4252">
                  <c:v>10.5842279342999</c:v>
                </c:pt>
                <c:pt idx="4253">
                  <c:v>10.5854996217</c:v>
                </c:pt>
                <c:pt idx="4254">
                  <c:v>10.586881093300001</c:v>
                </c:pt>
                <c:pt idx="4255">
                  <c:v>10.6272665847999</c:v>
                </c:pt>
                <c:pt idx="4256">
                  <c:v>10.6375845869999</c:v>
                </c:pt>
                <c:pt idx="4257">
                  <c:v>10.639376753200001</c:v>
                </c:pt>
                <c:pt idx="4258">
                  <c:v>10.646019685400001</c:v>
                </c:pt>
                <c:pt idx="4259">
                  <c:v>10.6487035651999</c:v>
                </c:pt>
                <c:pt idx="4260">
                  <c:v>10.6522995004999</c:v>
                </c:pt>
                <c:pt idx="4261">
                  <c:v>10.6544564548</c:v>
                </c:pt>
                <c:pt idx="4262">
                  <c:v>10.6146011888</c:v>
                </c:pt>
                <c:pt idx="4263">
                  <c:v>10.6123054726999</c:v>
                </c:pt>
                <c:pt idx="4264">
                  <c:v>10.6114125143999</c:v>
                </c:pt>
                <c:pt idx="4265">
                  <c:v>10.6105026818999</c:v>
                </c:pt>
                <c:pt idx="4266">
                  <c:v>10.610923763100001</c:v>
                </c:pt>
                <c:pt idx="4267">
                  <c:v>10.611016447800001</c:v>
                </c:pt>
                <c:pt idx="4268">
                  <c:v>10.643610363600001</c:v>
                </c:pt>
                <c:pt idx="4269">
                  <c:v>10.6486185637999</c:v>
                </c:pt>
                <c:pt idx="4270">
                  <c:v>10.650839205400001</c:v>
                </c:pt>
                <c:pt idx="4271">
                  <c:v>10.6519728446999</c:v>
                </c:pt>
                <c:pt idx="4272">
                  <c:v>10.653644074300001</c:v>
                </c:pt>
                <c:pt idx="4273">
                  <c:v>10.6559588404</c:v>
                </c:pt>
                <c:pt idx="4274">
                  <c:v>10.710901997100001</c:v>
                </c:pt>
                <c:pt idx="4275">
                  <c:v>10.7202271126999</c:v>
                </c:pt>
                <c:pt idx="4276">
                  <c:v>10.7257710820999</c:v>
                </c:pt>
                <c:pt idx="4277">
                  <c:v>10.7292343421999</c:v>
                </c:pt>
                <c:pt idx="4278">
                  <c:v>10.7320056346</c:v>
                </c:pt>
                <c:pt idx="4279">
                  <c:v>10.7363906457</c:v>
                </c:pt>
                <c:pt idx="4280">
                  <c:v>10.7457260651999</c:v>
                </c:pt>
                <c:pt idx="4281">
                  <c:v>10.7508083420999</c:v>
                </c:pt>
                <c:pt idx="4282">
                  <c:v>10.753061817400001</c:v>
                </c:pt>
                <c:pt idx="4283">
                  <c:v>10.754212921300001</c:v>
                </c:pt>
                <c:pt idx="4284">
                  <c:v>10.754332034600001</c:v>
                </c:pt>
                <c:pt idx="4285">
                  <c:v>10.7637004519</c:v>
                </c:pt>
                <c:pt idx="4286">
                  <c:v>10.766356243900001</c:v>
                </c:pt>
                <c:pt idx="4287">
                  <c:v>10.767386622</c:v>
                </c:pt>
                <c:pt idx="4288">
                  <c:v>10.7671918701999</c:v>
                </c:pt>
                <c:pt idx="4289">
                  <c:v>10.768481248400001</c:v>
                </c:pt>
                <c:pt idx="4290">
                  <c:v>10.7691186256999</c:v>
                </c:pt>
                <c:pt idx="4291">
                  <c:v>10.7711901402999</c:v>
                </c:pt>
                <c:pt idx="4292">
                  <c:v>10.769959008300001</c:v>
                </c:pt>
                <c:pt idx="4293">
                  <c:v>10.8988137499</c:v>
                </c:pt>
                <c:pt idx="4294">
                  <c:v>10.9299375959</c:v>
                </c:pt>
                <c:pt idx="4295">
                  <c:v>10.9321398824999</c:v>
                </c:pt>
                <c:pt idx="4296">
                  <c:v>10.936930586400001</c:v>
                </c:pt>
                <c:pt idx="4297">
                  <c:v>10.940811242900001</c:v>
                </c:pt>
                <c:pt idx="4298">
                  <c:v>10.9422778042999</c:v>
                </c:pt>
                <c:pt idx="4299">
                  <c:v>10.9683823684</c:v>
                </c:pt>
                <c:pt idx="4300">
                  <c:v>10.9748419395999</c:v>
                </c:pt>
                <c:pt idx="4301">
                  <c:v>10.9765382343999</c:v>
                </c:pt>
                <c:pt idx="4302">
                  <c:v>10.978743225700001</c:v>
                </c:pt>
                <c:pt idx="4303">
                  <c:v>10.979719916200001</c:v>
                </c:pt>
                <c:pt idx="4304">
                  <c:v>10.9842821383999</c:v>
                </c:pt>
                <c:pt idx="4305">
                  <c:v>10.986291766200001</c:v>
                </c:pt>
                <c:pt idx="4306">
                  <c:v>10.991514729</c:v>
                </c:pt>
                <c:pt idx="4307">
                  <c:v>10.9951179828</c:v>
                </c:pt>
                <c:pt idx="4308">
                  <c:v>10.9953836124999</c:v>
                </c:pt>
                <c:pt idx="4309">
                  <c:v>10.9935915784</c:v>
                </c:pt>
                <c:pt idx="4310">
                  <c:v>10.9917499537999</c:v>
                </c:pt>
                <c:pt idx="4311">
                  <c:v>10.9899209707</c:v>
                </c:pt>
                <c:pt idx="4312">
                  <c:v>10.9892947108999</c:v>
                </c:pt>
                <c:pt idx="4313">
                  <c:v>10.9892847757999</c:v>
                </c:pt>
                <c:pt idx="4314">
                  <c:v>10.9926673448999</c:v>
                </c:pt>
                <c:pt idx="4315">
                  <c:v>11.060638211500001</c:v>
                </c:pt>
                <c:pt idx="4316">
                  <c:v>11.0711602683999</c:v>
                </c:pt>
                <c:pt idx="4317">
                  <c:v>11.0728126188</c:v>
                </c:pt>
                <c:pt idx="4318">
                  <c:v>11.0748891408999</c:v>
                </c:pt>
                <c:pt idx="4319">
                  <c:v>11.0748139725999</c:v>
                </c:pt>
                <c:pt idx="4320">
                  <c:v>11.0736507195999</c:v>
                </c:pt>
                <c:pt idx="4321">
                  <c:v>11.0780044998</c:v>
                </c:pt>
                <c:pt idx="4322">
                  <c:v>11.083182645500001</c:v>
                </c:pt>
                <c:pt idx="4323">
                  <c:v>11.084865020000001</c:v>
                </c:pt>
                <c:pt idx="4324">
                  <c:v>11.0861275232</c:v>
                </c:pt>
                <c:pt idx="4325">
                  <c:v>11.086550880800001</c:v>
                </c:pt>
                <c:pt idx="4326">
                  <c:v>11.0876692141999</c:v>
                </c:pt>
                <c:pt idx="4327">
                  <c:v>11.0884238975</c:v>
                </c:pt>
                <c:pt idx="4328">
                  <c:v>11.0917101873</c:v>
                </c:pt>
                <c:pt idx="4329">
                  <c:v>11.1046170759</c:v>
                </c:pt>
                <c:pt idx="4330">
                  <c:v>11.1092978429</c:v>
                </c:pt>
                <c:pt idx="4331">
                  <c:v>11.1096789510999</c:v>
                </c:pt>
                <c:pt idx="4332">
                  <c:v>11.1111622997</c:v>
                </c:pt>
                <c:pt idx="4333">
                  <c:v>11.1141294725</c:v>
                </c:pt>
                <c:pt idx="4334">
                  <c:v>11.1153237535</c:v>
                </c:pt>
                <c:pt idx="4335">
                  <c:v>11.165918981100001</c:v>
                </c:pt>
                <c:pt idx="4336">
                  <c:v>11.1736886417</c:v>
                </c:pt>
                <c:pt idx="4337">
                  <c:v>11.1763556736999</c:v>
                </c:pt>
                <c:pt idx="4338">
                  <c:v>11.1796994941999</c:v>
                </c:pt>
                <c:pt idx="4339">
                  <c:v>11.181917517700001</c:v>
                </c:pt>
                <c:pt idx="4340">
                  <c:v>11.184748535800001</c:v>
                </c:pt>
                <c:pt idx="4341">
                  <c:v>11.1861217308</c:v>
                </c:pt>
                <c:pt idx="4342">
                  <c:v>11.1879708109999</c:v>
                </c:pt>
                <c:pt idx="4343">
                  <c:v>11.1887222236999</c:v>
                </c:pt>
                <c:pt idx="4344">
                  <c:v>11.1908629056999</c:v>
                </c:pt>
                <c:pt idx="4345">
                  <c:v>11.1929473161999</c:v>
                </c:pt>
                <c:pt idx="4346">
                  <c:v>11.1945457954999</c:v>
                </c:pt>
                <c:pt idx="4347">
                  <c:v>11.1489950101</c:v>
                </c:pt>
                <c:pt idx="4348">
                  <c:v>11.1392115966999</c:v>
                </c:pt>
                <c:pt idx="4349">
                  <c:v>11.1390445349</c:v>
                </c:pt>
                <c:pt idx="4350">
                  <c:v>11.136327893500001</c:v>
                </c:pt>
                <c:pt idx="4351">
                  <c:v>11.1339956999999</c:v>
                </c:pt>
                <c:pt idx="4352">
                  <c:v>11.131724792099901</c:v>
                </c:pt>
                <c:pt idx="4353">
                  <c:v>11.131559982900001</c:v>
                </c:pt>
                <c:pt idx="4354">
                  <c:v>11.1301308021</c:v>
                </c:pt>
                <c:pt idx="4355">
                  <c:v>11.175567616</c:v>
                </c:pt>
                <c:pt idx="4356">
                  <c:v>11.178885724500001</c:v>
                </c:pt>
                <c:pt idx="4357">
                  <c:v>11.180574611500001</c:v>
                </c:pt>
                <c:pt idx="4358">
                  <c:v>11.182875190100001</c:v>
                </c:pt>
                <c:pt idx="4359">
                  <c:v>11.1834982675999</c:v>
                </c:pt>
                <c:pt idx="4360">
                  <c:v>11.1848643226999</c:v>
                </c:pt>
                <c:pt idx="4361">
                  <c:v>11.1849986543999</c:v>
                </c:pt>
                <c:pt idx="4362">
                  <c:v>11.187080008800001</c:v>
                </c:pt>
                <c:pt idx="4363">
                  <c:v>11.1881050372999</c:v>
                </c:pt>
                <c:pt idx="4364">
                  <c:v>11.173885342</c:v>
                </c:pt>
                <c:pt idx="4365">
                  <c:v>11.1732940779999</c:v>
                </c:pt>
                <c:pt idx="4366">
                  <c:v>11.1722509183999</c:v>
                </c:pt>
                <c:pt idx="4367">
                  <c:v>11.173780856300001</c:v>
                </c:pt>
                <c:pt idx="4368">
                  <c:v>11.173624950700001</c:v>
                </c:pt>
                <c:pt idx="4369">
                  <c:v>11.1744028556</c:v>
                </c:pt>
                <c:pt idx="4370">
                  <c:v>11.2113867521999</c:v>
                </c:pt>
                <c:pt idx="4371">
                  <c:v>11.2154571618999</c:v>
                </c:pt>
                <c:pt idx="4372">
                  <c:v>11.2185803708999</c:v>
                </c:pt>
                <c:pt idx="4373">
                  <c:v>11.2194452667999</c:v>
                </c:pt>
                <c:pt idx="4374">
                  <c:v>11.2198665579999</c:v>
                </c:pt>
                <c:pt idx="4375">
                  <c:v>11.2217765033999</c:v>
                </c:pt>
                <c:pt idx="4376">
                  <c:v>11.2234813741</c:v>
                </c:pt>
                <c:pt idx="4377">
                  <c:v>11.2730850559999</c:v>
                </c:pt>
                <c:pt idx="4378">
                  <c:v>11.2830752769</c:v>
                </c:pt>
                <c:pt idx="4379">
                  <c:v>11.2858469555</c:v>
                </c:pt>
                <c:pt idx="4380">
                  <c:v>11.2875958793999</c:v>
                </c:pt>
                <c:pt idx="4381">
                  <c:v>11.2894596064999</c:v>
                </c:pt>
                <c:pt idx="4382">
                  <c:v>11.3209149635999</c:v>
                </c:pt>
                <c:pt idx="4383">
                  <c:v>11.3302598626</c:v>
                </c:pt>
                <c:pt idx="4384">
                  <c:v>11.3346581337999</c:v>
                </c:pt>
                <c:pt idx="4385">
                  <c:v>11.3365143705999</c:v>
                </c:pt>
                <c:pt idx="4386">
                  <c:v>11.3389806263999</c:v>
                </c:pt>
                <c:pt idx="4387">
                  <c:v>11.3395940483</c:v>
                </c:pt>
                <c:pt idx="4388">
                  <c:v>11.340243575300001</c:v>
                </c:pt>
                <c:pt idx="4389">
                  <c:v>11.3510242553</c:v>
                </c:pt>
                <c:pt idx="4390">
                  <c:v>11.3536299943</c:v>
                </c:pt>
                <c:pt idx="4391">
                  <c:v>11.3554393100999</c:v>
                </c:pt>
                <c:pt idx="4392">
                  <c:v>11.3563393588999</c:v>
                </c:pt>
                <c:pt idx="4393">
                  <c:v>11.3587277442999</c:v>
                </c:pt>
                <c:pt idx="4394">
                  <c:v>11.357461989200001</c:v>
                </c:pt>
                <c:pt idx="4395">
                  <c:v>11.396721308</c:v>
                </c:pt>
                <c:pt idx="4396">
                  <c:v>11.4022426353</c:v>
                </c:pt>
                <c:pt idx="4397">
                  <c:v>11.4028264735999</c:v>
                </c:pt>
                <c:pt idx="4398">
                  <c:v>11.4035293888999</c:v>
                </c:pt>
                <c:pt idx="4399">
                  <c:v>11.404146125600001</c:v>
                </c:pt>
                <c:pt idx="4400">
                  <c:v>11.440635068800001</c:v>
                </c:pt>
                <c:pt idx="4401">
                  <c:v>11.4453125234</c:v>
                </c:pt>
                <c:pt idx="4402">
                  <c:v>11.4470505683999</c:v>
                </c:pt>
                <c:pt idx="4403">
                  <c:v>11.4474583345</c:v>
                </c:pt>
                <c:pt idx="4404">
                  <c:v>11.4502740874</c:v>
                </c:pt>
                <c:pt idx="4405">
                  <c:v>11.4518895755999</c:v>
                </c:pt>
                <c:pt idx="4406">
                  <c:v>11.4525456970999</c:v>
                </c:pt>
                <c:pt idx="4407">
                  <c:v>11.4541256920999</c:v>
                </c:pt>
                <c:pt idx="4408">
                  <c:v>11.5217774202999</c:v>
                </c:pt>
                <c:pt idx="4409">
                  <c:v>11.5430129706999</c:v>
                </c:pt>
                <c:pt idx="4410">
                  <c:v>11.5528965290999</c:v>
                </c:pt>
                <c:pt idx="4411">
                  <c:v>11.560370966200001</c:v>
                </c:pt>
                <c:pt idx="4412">
                  <c:v>11.529013664800001</c:v>
                </c:pt>
                <c:pt idx="4413">
                  <c:v>11.5311902267999</c:v>
                </c:pt>
                <c:pt idx="4414">
                  <c:v>11.5323278905999</c:v>
                </c:pt>
                <c:pt idx="4415">
                  <c:v>11.5335254449</c:v>
                </c:pt>
                <c:pt idx="4416">
                  <c:v>11.5339310999</c:v>
                </c:pt>
                <c:pt idx="4417">
                  <c:v>11.534048992300001</c:v>
                </c:pt>
                <c:pt idx="4418">
                  <c:v>11.5339603359999</c:v>
                </c:pt>
                <c:pt idx="4419">
                  <c:v>11.535422938299901</c:v>
                </c:pt>
                <c:pt idx="4420">
                  <c:v>11.5362261524999</c:v>
                </c:pt>
                <c:pt idx="4421">
                  <c:v>11.5378495797999</c:v>
                </c:pt>
                <c:pt idx="4422">
                  <c:v>11.5377172401999</c:v>
                </c:pt>
                <c:pt idx="4423">
                  <c:v>11.5385968508999</c:v>
                </c:pt>
                <c:pt idx="4424">
                  <c:v>11.5393038981</c:v>
                </c:pt>
                <c:pt idx="4425">
                  <c:v>11.5391867146999</c:v>
                </c:pt>
                <c:pt idx="4426">
                  <c:v>11.5412740644999</c:v>
                </c:pt>
                <c:pt idx="4427">
                  <c:v>11.5423512466999</c:v>
                </c:pt>
                <c:pt idx="4428">
                  <c:v>11.5451023212999</c:v>
                </c:pt>
                <c:pt idx="4429">
                  <c:v>11.547978388900001</c:v>
                </c:pt>
                <c:pt idx="4430">
                  <c:v>11.542656396699901</c:v>
                </c:pt>
                <c:pt idx="4431">
                  <c:v>11.5192638659999</c:v>
                </c:pt>
                <c:pt idx="4432">
                  <c:v>11.5183925518999</c:v>
                </c:pt>
                <c:pt idx="4433">
                  <c:v>11.518054136399901</c:v>
                </c:pt>
                <c:pt idx="4434">
                  <c:v>11.517384720300001</c:v>
                </c:pt>
                <c:pt idx="4435">
                  <c:v>11.5175885151999</c:v>
                </c:pt>
                <c:pt idx="4436">
                  <c:v>11.5210377019999</c:v>
                </c:pt>
                <c:pt idx="4437">
                  <c:v>11.5176555791999</c:v>
                </c:pt>
                <c:pt idx="4438">
                  <c:v>11.517617101300001</c:v>
                </c:pt>
                <c:pt idx="4439">
                  <c:v>11.5206744795</c:v>
                </c:pt>
                <c:pt idx="4440">
                  <c:v>11.4387943392999</c:v>
                </c:pt>
                <c:pt idx="4441">
                  <c:v>11.4293435641999</c:v>
                </c:pt>
                <c:pt idx="4442">
                  <c:v>11.4283879349999</c:v>
                </c:pt>
                <c:pt idx="4443">
                  <c:v>11.4279214052999</c:v>
                </c:pt>
                <c:pt idx="4444">
                  <c:v>11.4265597021</c:v>
                </c:pt>
                <c:pt idx="4445">
                  <c:v>11.427144455400001</c:v>
                </c:pt>
                <c:pt idx="4446">
                  <c:v>11.5206261270999</c:v>
                </c:pt>
                <c:pt idx="4447">
                  <c:v>11.5505973298</c:v>
                </c:pt>
                <c:pt idx="4448">
                  <c:v>11.554101275900001</c:v>
                </c:pt>
                <c:pt idx="4449">
                  <c:v>11.5607791413999</c:v>
                </c:pt>
                <c:pt idx="4450">
                  <c:v>11.5635757967</c:v>
                </c:pt>
                <c:pt idx="4451">
                  <c:v>11.5715465550999</c:v>
                </c:pt>
                <c:pt idx="4452">
                  <c:v>11.5754665356</c:v>
                </c:pt>
                <c:pt idx="4453">
                  <c:v>11.5829368691999</c:v>
                </c:pt>
                <c:pt idx="4454">
                  <c:v>11.5871835467</c:v>
                </c:pt>
                <c:pt idx="4455">
                  <c:v>11.5502338807</c:v>
                </c:pt>
                <c:pt idx="4456">
                  <c:v>11.5586794497999</c:v>
                </c:pt>
                <c:pt idx="4457">
                  <c:v>11.5602965848999</c:v>
                </c:pt>
                <c:pt idx="4458">
                  <c:v>11.5594586016999</c:v>
                </c:pt>
                <c:pt idx="4459">
                  <c:v>11.5601423714999</c:v>
                </c:pt>
                <c:pt idx="4460">
                  <c:v>11.6125541615</c:v>
                </c:pt>
                <c:pt idx="4461">
                  <c:v>11.6221814534999</c:v>
                </c:pt>
                <c:pt idx="4462">
                  <c:v>11.6254911798999</c:v>
                </c:pt>
                <c:pt idx="4463">
                  <c:v>11.627921926100001</c:v>
                </c:pt>
                <c:pt idx="4464">
                  <c:v>11.6315837446</c:v>
                </c:pt>
                <c:pt idx="4465">
                  <c:v>11.6866894754999</c:v>
                </c:pt>
                <c:pt idx="4466">
                  <c:v>11.6942804775999</c:v>
                </c:pt>
                <c:pt idx="4467">
                  <c:v>11.6967543135999</c:v>
                </c:pt>
                <c:pt idx="4468">
                  <c:v>11.7022032923</c:v>
                </c:pt>
                <c:pt idx="4469">
                  <c:v>11.7056713546999</c:v>
                </c:pt>
                <c:pt idx="4470">
                  <c:v>11.7075921241999</c:v>
                </c:pt>
                <c:pt idx="4471">
                  <c:v>11.757881147200001</c:v>
                </c:pt>
                <c:pt idx="4472">
                  <c:v>11.771891707099901</c:v>
                </c:pt>
                <c:pt idx="4473">
                  <c:v>11.7724554603999</c:v>
                </c:pt>
                <c:pt idx="4474">
                  <c:v>11.7792091910999</c:v>
                </c:pt>
                <c:pt idx="4475">
                  <c:v>11.780232761300001</c:v>
                </c:pt>
                <c:pt idx="4476">
                  <c:v>11.7873892934</c:v>
                </c:pt>
                <c:pt idx="4477">
                  <c:v>11.8982512605</c:v>
                </c:pt>
                <c:pt idx="4478">
                  <c:v>11.919553345800001</c:v>
                </c:pt>
                <c:pt idx="4479">
                  <c:v>11.9231145609</c:v>
                </c:pt>
                <c:pt idx="4480">
                  <c:v>11.9630883733999</c:v>
                </c:pt>
                <c:pt idx="4481">
                  <c:v>11.9679970763999</c:v>
                </c:pt>
                <c:pt idx="4482">
                  <c:v>11.9685257714999</c:v>
                </c:pt>
                <c:pt idx="4483">
                  <c:v>11.9714335224999</c:v>
                </c:pt>
                <c:pt idx="4484">
                  <c:v>11.9795417819</c:v>
                </c:pt>
                <c:pt idx="4485">
                  <c:v>11.9838472599999</c:v>
                </c:pt>
                <c:pt idx="4486">
                  <c:v>11.9898974143999</c:v>
                </c:pt>
                <c:pt idx="4487">
                  <c:v>11.9912363979999</c:v>
                </c:pt>
                <c:pt idx="4488">
                  <c:v>11.990279663500001</c:v>
                </c:pt>
                <c:pt idx="4489">
                  <c:v>11.990416332500001</c:v>
                </c:pt>
                <c:pt idx="4490">
                  <c:v>11.990064433300001</c:v>
                </c:pt>
                <c:pt idx="4491">
                  <c:v>11.9917729248999</c:v>
                </c:pt>
                <c:pt idx="4492">
                  <c:v>11.992456709800001</c:v>
                </c:pt>
                <c:pt idx="4493">
                  <c:v>11.9886640648</c:v>
                </c:pt>
                <c:pt idx="4494">
                  <c:v>11.9881447218999</c:v>
                </c:pt>
                <c:pt idx="4495">
                  <c:v>11.989580050300001</c:v>
                </c:pt>
                <c:pt idx="4496">
                  <c:v>11.989781709000001</c:v>
                </c:pt>
                <c:pt idx="4497">
                  <c:v>11.9895403603999</c:v>
                </c:pt>
                <c:pt idx="4498">
                  <c:v>11.9897471156</c:v>
                </c:pt>
                <c:pt idx="4499">
                  <c:v>11.9898783659999</c:v>
                </c:pt>
                <c:pt idx="4500">
                  <c:v>11.9892775171999</c:v>
                </c:pt>
                <c:pt idx="4501">
                  <c:v>11.9900827854</c:v>
                </c:pt>
                <c:pt idx="4502">
                  <c:v>11.9892494993999</c:v>
                </c:pt>
                <c:pt idx="4503">
                  <c:v>11.9881706550999</c:v>
                </c:pt>
                <c:pt idx="4504">
                  <c:v>12.0022432523999</c:v>
                </c:pt>
                <c:pt idx="4505">
                  <c:v>12.0057023725</c:v>
                </c:pt>
                <c:pt idx="4506">
                  <c:v>12.0045090412</c:v>
                </c:pt>
                <c:pt idx="4507">
                  <c:v>12.0064545942999</c:v>
                </c:pt>
                <c:pt idx="4508">
                  <c:v>12.0072637548</c:v>
                </c:pt>
                <c:pt idx="4509">
                  <c:v>12.0078340926999</c:v>
                </c:pt>
                <c:pt idx="4510">
                  <c:v>12.0089069727</c:v>
                </c:pt>
                <c:pt idx="4511">
                  <c:v>12.0102394369999</c:v>
                </c:pt>
                <c:pt idx="4512">
                  <c:v>12.0105777486999</c:v>
                </c:pt>
                <c:pt idx="4513">
                  <c:v>12.0117460845</c:v>
                </c:pt>
                <c:pt idx="4514">
                  <c:v>12.0122266594999</c:v>
                </c:pt>
                <c:pt idx="4515">
                  <c:v>12.0083898780999</c:v>
                </c:pt>
                <c:pt idx="4516">
                  <c:v>12.0115275409999</c:v>
                </c:pt>
                <c:pt idx="4517">
                  <c:v>12.0122450101999</c:v>
                </c:pt>
                <c:pt idx="4518">
                  <c:v>12.0148266248999</c:v>
                </c:pt>
                <c:pt idx="4519">
                  <c:v>12.0164959371</c:v>
                </c:pt>
                <c:pt idx="4520">
                  <c:v>12.0168317794</c:v>
                </c:pt>
                <c:pt idx="4521">
                  <c:v>12.0188940816999</c:v>
                </c:pt>
                <c:pt idx="4522">
                  <c:v>12.019455538700001</c:v>
                </c:pt>
                <c:pt idx="4523">
                  <c:v>12.000169161400001</c:v>
                </c:pt>
                <c:pt idx="4524">
                  <c:v>11.9986249690999</c:v>
                </c:pt>
                <c:pt idx="4525">
                  <c:v>11.9981627981999</c:v>
                </c:pt>
                <c:pt idx="4526">
                  <c:v>11.998613765099901</c:v>
                </c:pt>
                <c:pt idx="4527">
                  <c:v>11.999609873800001</c:v>
                </c:pt>
                <c:pt idx="4528">
                  <c:v>12.000521292</c:v>
                </c:pt>
                <c:pt idx="4529">
                  <c:v>11.9800049269999</c:v>
                </c:pt>
                <c:pt idx="4530">
                  <c:v>11.976959621200001</c:v>
                </c:pt>
                <c:pt idx="4531">
                  <c:v>11.976817087100001</c:v>
                </c:pt>
                <c:pt idx="4532">
                  <c:v>11.9862614182999</c:v>
                </c:pt>
                <c:pt idx="4533">
                  <c:v>11.9888847787999</c:v>
                </c:pt>
                <c:pt idx="4534">
                  <c:v>11.9902622542999</c:v>
                </c:pt>
                <c:pt idx="4535">
                  <c:v>11.9930971896</c:v>
                </c:pt>
                <c:pt idx="4536">
                  <c:v>11.9925125879</c:v>
                </c:pt>
                <c:pt idx="4537">
                  <c:v>11.992702288</c:v>
                </c:pt>
                <c:pt idx="4538">
                  <c:v>11.9927468454999</c:v>
                </c:pt>
                <c:pt idx="4539">
                  <c:v>11.993839996</c:v>
                </c:pt>
                <c:pt idx="4540">
                  <c:v>12.0193383778</c:v>
                </c:pt>
                <c:pt idx="4541">
                  <c:v>12.0242728193</c:v>
                </c:pt>
                <c:pt idx="4542">
                  <c:v>12.0243190622</c:v>
                </c:pt>
                <c:pt idx="4543">
                  <c:v>12.025645254000001</c:v>
                </c:pt>
                <c:pt idx="4544">
                  <c:v>12.0268894551999</c:v>
                </c:pt>
                <c:pt idx="4545">
                  <c:v>12.028821410100001</c:v>
                </c:pt>
                <c:pt idx="4546">
                  <c:v>12.0291551962999</c:v>
                </c:pt>
                <c:pt idx="4547">
                  <c:v>12.0320602251</c:v>
                </c:pt>
                <c:pt idx="4548">
                  <c:v>12.0205760322999</c:v>
                </c:pt>
                <c:pt idx="4549">
                  <c:v>12.0195930732999</c:v>
                </c:pt>
                <c:pt idx="4550">
                  <c:v>12.0189212654999</c:v>
                </c:pt>
                <c:pt idx="4551">
                  <c:v>12.0169201339999</c:v>
                </c:pt>
                <c:pt idx="4552">
                  <c:v>12.0174053263</c:v>
                </c:pt>
                <c:pt idx="4553">
                  <c:v>12.017953840300001</c:v>
                </c:pt>
                <c:pt idx="4554">
                  <c:v>12.0180345082999</c:v>
                </c:pt>
                <c:pt idx="4555">
                  <c:v>12.0153383933</c:v>
                </c:pt>
                <c:pt idx="4556">
                  <c:v>12.011187719500001</c:v>
                </c:pt>
                <c:pt idx="4557">
                  <c:v>12.0077603049999</c:v>
                </c:pt>
                <c:pt idx="4558">
                  <c:v>12.0068212694999</c:v>
                </c:pt>
                <c:pt idx="4559">
                  <c:v>12.0071038034999</c:v>
                </c:pt>
                <c:pt idx="4560">
                  <c:v>12.0066222717999</c:v>
                </c:pt>
                <c:pt idx="4561">
                  <c:v>12.005563517100001</c:v>
                </c:pt>
                <c:pt idx="4562">
                  <c:v>12.009506968</c:v>
                </c:pt>
                <c:pt idx="4563">
                  <c:v>12.0091512929</c:v>
                </c:pt>
                <c:pt idx="4564">
                  <c:v>12.012075296400001</c:v>
                </c:pt>
                <c:pt idx="4565">
                  <c:v>12.0135659213999</c:v>
                </c:pt>
                <c:pt idx="4566">
                  <c:v>11.992174134400001</c:v>
                </c:pt>
                <c:pt idx="4567">
                  <c:v>11.988674476899901</c:v>
                </c:pt>
                <c:pt idx="4568">
                  <c:v>11.9872062959</c:v>
                </c:pt>
                <c:pt idx="4569">
                  <c:v>11.9854969452999</c:v>
                </c:pt>
                <c:pt idx="4570">
                  <c:v>11.983342154200001</c:v>
                </c:pt>
                <c:pt idx="4571">
                  <c:v>12.0205167897</c:v>
                </c:pt>
                <c:pt idx="4572">
                  <c:v>12.0284343827</c:v>
                </c:pt>
                <c:pt idx="4573">
                  <c:v>12.0315145825999</c:v>
                </c:pt>
                <c:pt idx="4574">
                  <c:v>12.029362602400001</c:v>
                </c:pt>
                <c:pt idx="4575">
                  <c:v>12.0292764837</c:v>
                </c:pt>
                <c:pt idx="4576">
                  <c:v>12.0297612291</c:v>
                </c:pt>
                <c:pt idx="4577">
                  <c:v>12.0284847227</c:v>
                </c:pt>
                <c:pt idx="4578">
                  <c:v>12.0298980907999</c:v>
                </c:pt>
                <c:pt idx="4579">
                  <c:v>12.1102841672999</c:v>
                </c:pt>
                <c:pt idx="4580">
                  <c:v>12.1182521654999</c:v>
                </c:pt>
                <c:pt idx="4581">
                  <c:v>12.1250486891999</c:v>
                </c:pt>
                <c:pt idx="4582">
                  <c:v>12.129876958400001</c:v>
                </c:pt>
                <c:pt idx="4583">
                  <c:v>12.1342992686999</c:v>
                </c:pt>
                <c:pt idx="4584">
                  <c:v>12.1249133981</c:v>
                </c:pt>
                <c:pt idx="4585">
                  <c:v>12.1261977173</c:v>
                </c:pt>
                <c:pt idx="4586">
                  <c:v>12.1281136482999</c:v>
                </c:pt>
                <c:pt idx="4587">
                  <c:v>12.1303409661</c:v>
                </c:pt>
                <c:pt idx="4588">
                  <c:v>12.1304499849</c:v>
                </c:pt>
                <c:pt idx="4589">
                  <c:v>12.1295683345</c:v>
                </c:pt>
                <c:pt idx="4590">
                  <c:v>12.1361365554</c:v>
                </c:pt>
                <c:pt idx="4591">
                  <c:v>12.1380170472999</c:v>
                </c:pt>
                <c:pt idx="4592">
                  <c:v>12.1376233293</c:v>
                </c:pt>
                <c:pt idx="4593">
                  <c:v>12.1378085888</c:v>
                </c:pt>
                <c:pt idx="4594">
                  <c:v>12.137546796600001</c:v>
                </c:pt>
                <c:pt idx="4595">
                  <c:v>12.1380748024</c:v>
                </c:pt>
                <c:pt idx="4596">
                  <c:v>12.137411887700001</c:v>
                </c:pt>
                <c:pt idx="4597">
                  <c:v>12.136590439300001</c:v>
                </c:pt>
                <c:pt idx="4598">
                  <c:v>12.1376783468999</c:v>
                </c:pt>
                <c:pt idx="4599">
                  <c:v>12.1378948693</c:v>
                </c:pt>
                <c:pt idx="4600">
                  <c:v>12.122284195500001</c:v>
                </c:pt>
                <c:pt idx="4601">
                  <c:v>12.119126438</c:v>
                </c:pt>
                <c:pt idx="4602">
                  <c:v>12.1191038506</c:v>
                </c:pt>
                <c:pt idx="4603">
                  <c:v>12.119181254900001</c:v>
                </c:pt>
                <c:pt idx="4604">
                  <c:v>12.118133582800001</c:v>
                </c:pt>
                <c:pt idx="4605">
                  <c:v>12.1176676052999</c:v>
                </c:pt>
                <c:pt idx="4606">
                  <c:v>12.1166214173999</c:v>
                </c:pt>
                <c:pt idx="4607">
                  <c:v>12.115724565100001</c:v>
                </c:pt>
                <c:pt idx="4608">
                  <c:v>12.0868544666</c:v>
                </c:pt>
                <c:pt idx="4609">
                  <c:v>12.075340707400001</c:v>
                </c:pt>
                <c:pt idx="4610">
                  <c:v>12.0749827219999</c:v>
                </c:pt>
                <c:pt idx="4611">
                  <c:v>12.0745639702999</c:v>
                </c:pt>
                <c:pt idx="4612">
                  <c:v>12.0739759969999</c:v>
                </c:pt>
                <c:pt idx="4613">
                  <c:v>12.0977673775</c:v>
                </c:pt>
                <c:pt idx="4614">
                  <c:v>12.0992528555999</c:v>
                </c:pt>
                <c:pt idx="4615">
                  <c:v>12.0996981650999</c:v>
                </c:pt>
                <c:pt idx="4616">
                  <c:v>12.0996174721</c:v>
                </c:pt>
                <c:pt idx="4617">
                  <c:v>12.099793907900001</c:v>
                </c:pt>
                <c:pt idx="4618">
                  <c:v>12.1088930960999</c:v>
                </c:pt>
                <c:pt idx="4619">
                  <c:v>12.1127644183999</c:v>
                </c:pt>
                <c:pt idx="4620">
                  <c:v>12.1125150395999</c:v>
                </c:pt>
                <c:pt idx="4621">
                  <c:v>12.1135612301</c:v>
                </c:pt>
                <c:pt idx="4622">
                  <c:v>12.113240767300001</c:v>
                </c:pt>
                <c:pt idx="4623">
                  <c:v>12.113952679900001</c:v>
                </c:pt>
                <c:pt idx="4624">
                  <c:v>12.1142761816999</c:v>
                </c:pt>
                <c:pt idx="4625">
                  <c:v>12.1158863235999</c:v>
                </c:pt>
                <c:pt idx="4626">
                  <c:v>12.1166814129</c:v>
                </c:pt>
                <c:pt idx="4627">
                  <c:v>12.1625614108</c:v>
                </c:pt>
                <c:pt idx="4628">
                  <c:v>12.1782246122999</c:v>
                </c:pt>
                <c:pt idx="4629">
                  <c:v>12.1811748092999</c:v>
                </c:pt>
                <c:pt idx="4630">
                  <c:v>12.1850624093</c:v>
                </c:pt>
                <c:pt idx="4631">
                  <c:v>12.1865615660999</c:v>
                </c:pt>
                <c:pt idx="4632">
                  <c:v>12.1948902857999</c:v>
                </c:pt>
                <c:pt idx="4633">
                  <c:v>12.2014610822999</c:v>
                </c:pt>
                <c:pt idx="4634">
                  <c:v>12.2032333507999</c:v>
                </c:pt>
                <c:pt idx="4635">
                  <c:v>12.2043343319</c:v>
                </c:pt>
                <c:pt idx="4636">
                  <c:v>12.2056479714999</c:v>
                </c:pt>
                <c:pt idx="4637">
                  <c:v>12.2338845804999</c:v>
                </c:pt>
                <c:pt idx="4638">
                  <c:v>12.2423462810999</c:v>
                </c:pt>
                <c:pt idx="4639">
                  <c:v>12.2468331631999</c:v>
                </c:pt>
                <c:pt idx="4640">
                  <c:v>12.2477759289999</c:v>
                </c:pt>
                <c:pt idx="4641">
                  <c:v>12.2502658002999</c:v>
                </c:pt>
                <c:pt idx="4642">
                  <c:v>12.2510894609999</c:v>
                </c:pt>
                <c:pt idx="4643">
                  <c:v>12.2459590926999</c:v>
                </c:pt>
                <c:pt idx="4644">
                  <c:v>12.2488619206999</c:v>
                </c:pt>
                <c:pt idx="4645">
                  <c:v>12.247604471300001</c:v>
                </c:pt>
                <c:pt idx="4646">
                  <c:v>12.2482947288999</c:v>
                </c:pt>
                <c:pt idx="4647">
                  <c:v>12.2475069339</c:v>
                </c:pt>
                <c:pt idx="4648">
                  <c:v>12.2492155659</c:v>
                </c:pt>
                <c:pt idx="4649">
                  <c:v>12.2506614753999</c:v>
                </c:pt>
                <c:pt idx="4650">
                  <c:v>12.251598139</c:v>
                </c:pt>
                <c:pt idx="4651">
                  <c:v>12.253476317400001</c:v>
                </c:pt>
                <c:pt idx="4652">
                  <c:v>12.2777308273999</c:v>
                </c:pt>
                <c:pt idx="4653">
                  <c:v>12.2835205878</c:v>
                </c:pt>
                <c:pt idx="4654">
                  <c:v>12.284359093000001</c:v>
                </c:pt>
                <c:pt idx="4655">
                  <c:v>12.2853949019</c:v>
                </c:pt>
                <c:pt idx="4656">
                  <c:v>12.2845656818</c:v>
                </c:pt>
                <c:pt idx="4657">
                  <c:v>12.286166484800001</c:v>
                </c:pt>
                <c:pt idx="4658">
                  <c:v>12.286241261900001</c:v>
                </c:pt>
                <c:pt idx="4659">
                  <c:v>12.2861946128999</c:v>
                </c:pt>
                <c:pt idx="4660">
                  <c:v>12.2855142463</c:v>
                </c:pt>
                <c:pt idx="4661">
                  <c:v>12.2868875770999</c:v>
                </c:pt>
                <c:pt idx="4662">
                  <c:v>12.1743158921999</c:v>
                </c:pt>
                <c:pt idx="4663">
                  <c:v>12.1550909418999</c:v>
                </c:pt>
                <c:pt idx="4664">
                  <c:v>12.150733343500001</c:v>
                </c:pt>
                <c:pt idx="4665">
                  <c:v>12.1477834263</c:v>
                </c:pt>
                <c:pt idx="4666">
                  <c:v>12.1449794300999</c:v>
                </c:pt>
                <c:pt idx="4667">
                  <c:v>12.143792209100001</c:v>
                </c:pt>
                <c:pt idx="4668">
                  <c:v>12.1395480650999</c:v>
                </c:pt>
                <c:pt idx="4669">
                  <c:v>12.2030125204999</c:v>
                </c:pt>
                <c:pt idx="4670">
                  <c:v>12.2050395458</c:v>
                </c:pt>
                <c:pt idx="4671">
                  <c:v>12.2038353071</c:v>
                </c:pt>
                <c:pt idx="4672">
                  <c:v>12.2035158553999</c:v>
                </c:pt>
                <c:pt idx="4673">
                  <c:v>12.2033889099999</c:v>
                </c:pt>
                <c:pt idx="4674">
                  <c:v>12.2039726611999</c:v>
                </c:pt>
                <c:pt idx="4675">
                  <c:v>12.2053104123999</c:v>
                </c:pt>
                <c:pt idx="4676">
                  <c:v>12.206839173400001</c:v>
                </c:pt>
                <c:pt idx="4677">
                  <c:v>12.2354851322999</c:v>
                </c:pt>
                <c:pt idx="4678">
                  <c:v>12.2395924089</c:v>
                </c:pt>
                <c:pt idx="4679">
                  <c:v>12.2415829988</c:v>
                </c:pt>
                <c:pt idx="4680">
                  <c:v>12.2433308967999</c:v>
                </c:pt>
                <c:pt idx="4681">
                  <c:v>12.2453657930999</c:v>
                </c:pt>
                <c:pt idx="4682">
                  <c:v>12.2574824683999</c:v>
                </c:pt>
                <c:pt idx="4683">
                  <c:v>12.263170042300001</c:v>
                </c:pt>
                <c:pt idx="4684">
                  <c:v>12.2648646339</c:v>
                </c:pt>
                <c:pt idx="4685">
                  <c:v>12.2663186887</c:v>
                </c:pt>
                <c:pt idx="4686">
                  <c:v>12.268508642500001</c:v>
                </c:pt>
                <c:pt idx="4687">
                  <c:v>12.2690366293</c:v>
                </c:pt>
                <c:pt idx="4688">
                  <c:v>12.2691921651999</c:v>
                </c:pt>
                <c:pt idx="4689">
                  <c:v>12.2700567006999</c:v>
                </c:pt>
                <c:pt idx="4690">
                  <c:v>12.2729342679</c:v>
                </c:pt>
                <c:pt idx="4691">
                  <c:v>12.2742440118</c:v>
                </c:pt>
                <c:pt idx="4692">
                  <c:v>12.2721698147999</c:v>
                </c:pt>
                <c:pt idx="4693">
                  <c:v>12.2757892625</c:v>
                </c:pt>
                <c:pt idx="4694">
                  <c:v>12.2767896717999</c:v>
                </c:pt>
                <c:pt idx="4695">
                  <c:v>12.2765714785999</c:v>
                </c:pt>
                <c:pt idx="4696">
                  <c:v>12.276557199000001</c:v>
                </c:pt>
                <c:pt idx="4697">
                  <c:v>12.2765370007999</c:v>
                </c:pt>
                <c:pt idx="4698">
                  <c:v>12.2784129093</c:v>
                </c:pt>
                <c:pt idx="4699">
                  <c:v>12.271908655200001</c:v>
                </c:pt>
                <c:pt idx="4700">
                  <c:v>12.2733859915999</c:v>
                </c:pt>
                <c:pt idx="4701">
                  <c:v>12.2747242366999</c:v>
                </c:pt>
                <c:pt idx="4702">
                  <c:v>12.2743989625999</c:v>
                </c:pt>
                <c:pt idx="4703">
                  <c:v>12.2739044866999</c:v>
                </c:pt>
                <c:pt idx="4704">
                  <c:v>12.2735606469</c:v>
                </c:pt>
                <c:pt idx="4705">
                  <c:v>12.2738513425</c:v>
                </c:pt>
                <c:pt idx="4706">
                  <c:v>12.2730370101999</c:v>
                </c:pt>
                <c:pt idx="4707">
                  <c:v>12.2756802362999</c:v>
                </c:pt>
                <c:pt idx="4708">
                  <c:v>12.276696530800001</c:v>
                </c:pt>
                <c:pt idx="4709">
                  <c:v>12.2568107312999</c:v>
                </c:pt>
                <c:pt idx="4710">
                  <c:v>12.2526343937999</c:v>
                </c:pt>
                <c:pt idx="4711">
                  <c:v>12.252781731500001</c:v>
                </c:pt>
                <c:pt idx="4712">
                  <c:v>12.2541619242999</c:v>
                </c:pt>
                <c:pt idx="4713">
                  <c:v>12.2535784341999</c:v>
                </c:pt>
                <c:pt idx="4714">
                  <c:v>12.2542910669</c:v>
                </c:pt>
                <c:pt idx="4715">
                  <c:v>12.259191249000001</c:v>
                </c:pt>
                <c:pt idx="4716">
                  <c:v>12.257492576400001</c:v>
                </c:pt>
                <c:pt idx="4717">
                  <c:v>12.260832817400001</c:v>
                </c:pt>
                <c:pt idx="4718">
                  <c:v>12.2786663531</c:v>
                </c:pt>
                <c:pt idx="4719">
                  <c:v>12.283703081700001</c:v>
                </c:pt>
                <c:pt idx="4720">
                  <c:v>12.288238075900001</c:v>
                </c:pt>
                <c:pt idx="4721">
                  <c:v>12.2896350389</c:v>
                </c:pt>
                <c:pt idx="4722">
                  <c:v>12.2926466251999</c:v>
                </c:pt>
                <c:pt idx="4723">
                  <c:v>12.295885369800001</c:v>
                </c:pt>
                <c:pt idx="4724">
                  <c:v>12.3121657945</c:v>
                </c:pt>
                <c:pt idx="4725">
                  <c:v>12.3183081018999</c:v>
                </c:pt>
                <c:pt idx="4726">
                  <c:v>12.319062407000001</c:v>
                </c:pt>
                <c:pt idx="4727">
                  <c:v>12.320635211300001</c:v>
                </c:pt>
                <c:pt idx="4728">
                  <c:v>12.321608723500001</c:v>
                </c:pt>
                <c:pt idx="4729">
                  <c:v>12.3397470797</c:v>
                </c:pt>
                <c:pt idx="4730">
                  <c:v>12.341861635000001</c:v>
                </c:pt>
                <c:pt idx="4731">
                  <c:v>12.3448920725</c:v>
                </c:pt>
                <c:pt idx="4732">
                  <c:v>12.345735017100001</c:v>
                </c:pt>
                <c:pt idx="4733">
                  <c:v>12.347188962600001</c:v>
                </c:pt>
                <c:pt idx="4734">
                  <c:v>12.3836828970999</c:v>
                </c:pt>
                <c:pt idx="4735">
                  <c:v>12.391165786</c:v>
                </c:pt>
                <c:pt idx="4736">
                  <c:v>12.3942786505</c:v>
                </c:pt>
                <c:pt idx="4737">
                  <c:v>12.3977943658999</c:v>
                </c:pt>
                <c:pt idx="4738">
                  <c:v>12.3990357064999</c:v>
                </c:pt>
                <c:pt idx="4739">
                  <c:v>12.405806436400001</c:v>
                </c:pt>
                <c:pt idx="4740">
                  <c:v>12.4340393662</c:v>
                </c:pt>
                <c:pt idx="4741">
                  <c:v>12.4410081678999</c:v>
                </c:pt>
                <c:pt idx="4742">
                  <c:v>12.442377453500001</c:v>
                </c:pt>
                <c:pt idx="4743">
                  <c:v>12.4428282565</c:v>
                </c:pt>
                <c:pt idx="4744">
                  <c:v>12.4440655341999</c:v>
                </c:pt>
                <c:pt idx="4745">
                  <c:v>12.4457442113999</c:v>
                </c:pt>
                <c:pt idx="4746">
                  <c:v>12.4488021647</c:v>
                </c:pt>
                <c:pt idx="4747">
                  <c:v>12.5167438791999</c:v>
                </c:pt>
                <c:pt idx="4748">
                  <c:v>12.5291353200999</c:v>
                </c:pt>
                <c:pt idx="4749">
                  <c:v>12.5305094707</c:v>
                </c:pt>
                <c:pt idx="4750">
                  <c:v>12.5343970244</c:v>
                </c:pt>
                <c:pt idx="4751">
                  <c:v>12.5370060609999</c:v>
                </c:pt>
                <c:pt idx="4752">
                  <c:v>12.5395928607999</c:v>
                </c:pt>
                <c:pt idx="4753">
                  <c:v>12.538490207200001</c:v>
                </c:pt>
                <c:pt idx="4754">
                  <c:v>12.5444689369999</c:v>
                </c:pt>
                <c:pt idx="4755">
                  <c:v>12.5627219842999</c:v>
                </c:pt>
                <c:pt idx="4756">
                  <c:v>12.5756166227</c:v>
                </c:pt>
                <c:pt idx="4757">
                  <c:v>12.5760014334</c:v>
                </c:pt>
                <c:pt idx="4758">
                  <c:v>12.576980643700001</c:v>
                </c:pt>
                <c:pt idx="4759">
                  <c:v>12.5768115580999</c:v>
                </c:pt>
                <c:pt idx="4760">
                  <c:v>12.5727532751</c:v>
                </c:pt>
                <c:pt idx="4761">
                  <c:v>12.5749279165</c:v>
                </c:pt>
                <c:pt idx="4762">
                  <c:v>12.5718167771</c:v>
                </c:pt>
                <c:pt idx="4763">
                  <c:v>12.5721876627999</c:v>
                </c:pt>
                <c:pt idx="4764">
                  <c:v>12.571314462</c:v>
                </c:pt>
                <c:pt idx="4765">
                  <c:v>12.571078547500001</c:v>
                </c:pt>
                <c:pt idx="4766">
                  <c:v>12.5725036947999</c:v>
                </c:pt>
                <c:pt idx="4767">
                  <c:v>12.5740847448</c:v>
                </c:pt>
                <c:pt idx="4768">
                  <c:v>12.6129753104999</c:v>
                </c:pt>
                <c:pt idx="4769">
                  <c:v>12.6197625368999</c:v>
                </c:pt>
                <c:pt idx="4770">
                  <c:v>12.6202718476999</c:v>
                </c:pt>
                <c:pt idx="4771">
                  <c:v>12.6237011836999</c:v>
                </c:pt>
                <c:pt idx="4772">
                  <c:v>12.6214497045999</c:v>
                </c:pt>
                <c:pt idx="4773">
                  <c:v>12.622370003</c:v>
                </c:pt>
                <c:pt idx="4774">
                  <c:v>12.6252505241</c:v>
                </c:pt>
                <c:pt idx="4775">
                  <c:v>12.627618323</c:v>
                </c:pt>
                <c:pt idx="4776">
                  <c:v>12.627290088700001</c:v>
                </c:pt>
                <c:pt idx="4777">
                  <c:v>12.6318084533999</c:v>
                </c:pt>
                <c:pt idx="4778">
                  <c:v>12.6316537475999</c:v>
                </c:pt>
                <c:pt idx="4779">
                  <c:v>12.6330123508999</c:v>
                </c:pt>
                <c:pt idx="4780">
                  <c:v>12.633857064300001</c:v>
                </c:pt>
                <c:pt idx="4781">
                  <c:v>12.6342963809</c:v>
                </c:pt>
                <c:pt idx="4782">
                  <c:v>12.6356274555999</c:v>
                </c:pt>
                <c:pt idx="4783">
                  <c:v>12.6357023668</c:v>
                </c:pt>
                <c:pt idx="4784">
                  <c:v>12.6591982551999</c:v>
                </c:pt>
                <c:pt idx="4785">
                  <c:v>12.669547268900001</c:v>
                </c:pt>
                <c:pt idx="4786">
                  <c:v>12.6711755521999</c:v>
                </c:pt>
                <c:pt idx="4787">
                  <c:v>12.675172484200001</c:v>
                </c:pt>
                <c:pt idx="4788">
                  <c:v>12.729444443</c:v>
                </c:pt>
                <c:pt idx="4789">
                  <c:v>12.7379624745999</c:v>
                </c:pt>
                <c:pt idx="4790">
                  <c:v>12.7433959488999</c:v>
                </c:pt>
                <c:pt idx="4791">
                  <c:v>12.7472636584999</c:v>
                </c:pt>
                <c:pt idx="4792">
                  <c:v>12.7519360989999</c:v>
                </c:pt>
                <c:pt idx="4793">
                  <c:v>12.7549769682999</c:v>
                </c:pt>
                <c:pt idx="4794">
                  <c:v>12.7571079684999</c:v>
                </c:pt>
                <c:pt idx="4795">
                  <c:v>12.7600533000999</c:v>
                </c:pt>
                <c:pt idx="4796">
                  <c:v>12.7893502099</c:v>
                </c:pt>
                <c:pt idx="4797">
                  <c:v>12.798601546</c:v>
                </c:pt>
                <c:pt idx="4798">
                  <c:v>12.8019879115999</c:v>
                </c:pt>
                <c:pt idx="4799">
                  <c:v>12.8029080625</c:v>
                </c:pt>
                <c:pt idx="4800">
                  <c:v>12.8035594031999</c:v>
                </c:pt>
                <c:pt idx="4801">
                  <c:v>12.8032183946</c:v>
                </c:pt>
                <c:pt idx="4802">
                  <c:v>12.8007078218999</c:v>
                </c:pt>
                <c:pt idx="4803">
                  <c:v>12.8019502509999</c:v>
                </c:pt>
                <c:pt idx="4804">
                  <c:v>12.8011437942999</c:v>
                </c:pt>
                <c:pt idx="4805">
                  <c:v>12.802292058400001</c:v>
                </c:pt>
                <c:pt idx="4806">
                  <c:v>12.8032030221999</c:v>
                </c:pt>
                <c:pt idx="4807">
                  <c:v>12.8019985800999</c:v>
                </c:pt>
                <c:pt idx="4808">
                  <c:v>12.803229694800001</c:v>
                </c:pt>
                <c:pt idx="4809">
                  <c:v>12.809678503700001</c:v>
                </c:pt>
                <c:pt idx="4810">
                  <c:v>12.8108858682999</c:v>
                </c:pt>
                <c:pt idx="4811">
                  <c:v>12.8110198952999</c:v>
                </c:pt>
                <c:pt idx="4812">
                  <c:v>12.8094997619999</c:v>
                </c:pt>
                <c:pt idx="4813">
                  <c:v>12.8096297571999</c:v>
                </c:pt>
                <c:pt idx="4814">
                  <c:v>12.8109672967999</c:v>
                </c:pt>
                <c:pt idx="4815">
                  <c:v>12.8129834388999</c:v>
                </c:pt>
                <c:pt idx="4816">
                  <c:v>12.8277167387999</c:v>
                </c:pt>
                <c:pt idx="4817">
                  <c:v>12.8302403272</c:v>
                </c:pt>
                <c:pt idx="4818">
                  <c:v>12.8309562971</c:v>
                </c:pt>
                <c:pt idx="4819">
                  <c:v>12.8319379997999</c:v>
                </c:pt>
                <c:pt idx="4820">
                  <c:v>12.8331063513999</c:v>
                </c:pt>
                <c:pt idx="4821">
                  <c:v>12.8348680383999</c:v>
                </c:pt>
                <c:pt idx="4822">
                  <c:v>12.8338235014999</c:v>
                </c:pt>
                <c:pt idx="4823">
                  <c:v>12.833301667900001</c:v>
                </c:pt>
                <c:pt idx="4824">
                  <c:v>12.8345032395</c:v>
                </c:pt>
                <c:pt idx="4825">
                  <c:v>12.8744458244</c:v>
                </c:pt>
                <c:pt idx="4826">
                  <c:v>12.8902814299999</c:v>
                </c:pt>
                <c:pt idx="4827">
                  <c:v>12.892828482600001</c:v>
                </c:pt>
                <c:pt idx="4828">
                  <c:v>12.8925990753999</c:v>
                </c:pt>
                <c:pt idx="4829">
                  <c:v>12.9697492125</c:v>
                </c:pt>
                <c:pt idx="4830">
                  <c:v>12.9757434787</c:v>
                </c:pt>
                <c:pt idx="4831">
                  <c:v>12.978577314200001</c:v>
                </c:pt>
                <c:pt idx="4832">
                  <c:v>12.9845861298</c:v>
                </c:pt>
                <c:pt idx="4833">
                  <c:v>12.9904680063</c:v>
                </c:pt>
                <c:pt idx="4834">
                  <c:v>13.023172817000001</c:v>
                </c:pt>
                <c:pt idx="4835">
                  <c:v>13.0298596790999</c:v>
                </c:pt>
                <c:pt idx="4836">
                  <c:v>13.0311896737</c:v>
                </c:pt>
                <c:pt idx="4837">
                  <c:v>13.0348810752999</c:v>
                </c:pt>
                <c:pt idx="4838">
                  <c:v>13.0340146280999</c:v>
                </c:pt>
                <c:pt idx="4839">
                  <c:v>13.032622472899901</c:v>
                </c:pt>
                <c:pt idx="4840">
                  <c:v>13.1351486743999</c:v>
                </c:pt>
                <c:pt idx="4841">
                  <c:v>13.148365861</c:v>
                </c:pt>
                <c:pt idx="4842">
                  <c:v>13.156448983600001</c:v>
                </c:pt>
                <c:pt idx="4843">
                  <c:v>13.165241350500001</c:v>
                </c:pt>
                <c:pt idx="4844">
                  <c:v>13.168739624500001</c:v>
                </c:pt>
                <c:pt idx="4845">
                  <c:v>13.171257837900001</c:v>
                </c:pt>
                <c:pt idx="4846">
                  <c:v>13.2114754642999</c:v>
                </c:pt>
                <c:pt idx="4847">
                  <c:v>13.2239861661999</c:v>
                </c:pt>
                <c:pt idx="4848">
                  <c:v>13.226973812100001</c:v>
                </c:pt>
                <c:pt idx="4849">
                  <c:v>13.2315615447999</c:v>
                </c:pt>
                <c:pt idx="4850">
                  <c:v>13.234933914400001</c:v>
                </c:pt>
                <c:pt idx="4851">
                  <c:v>13.2383254775</c:v>
                </c:pt>
                <c:pt idx="4852">
                  <c:v>13.2929779584999</c:v>
                </c:pt>
                <c:pt idx="4853">
                  <c:v>13.306721587</c:v>
                </c:pt>
                <c:pt idx="4854">
                  <c:v>13.3133279940999</c:v>
                </c:pt>
                <c:pt idx="4855">
                  <c:v>13.313732224500001</c:v>
                </c:pt>
                <c:pt idx="4856">
                  <c:v>13.3182905869999</c:v>
                </c:pt>
                <c:pt idx="4857">
                  <c:v>13.3212830966</c:v>
                </c:pt>
                <c:pt idx="4858">
                  <c:v>13.3246109574999</c:v>
                </c:pt>
                <c:pt idx="4859">
                  <c:v>13.3954461025999</c:v>
                </c:pt>
                <c:pt idx="4860">
                  <c:v>13.4118274590999</c:v>
                </c:pt>
                <c:pt idx="4861">
                  <c:v>13.415426159100001</c:v>
                </c:pt>
                <c:pt idx="4862">
                  <c:v>13.4197380755999</c:v>
                </c:pt>
                <c:pt idx="4863">
                  <c:v>13.4234455733</c:v>
                </c:pt>
                <c:pt idx="4864">
                  <c:v>13.4650596141999</c:v>
                </c:pt>
                <c:pt idx="4865">
                  <c:v>13.481009500300001</c:v>
                </c:pt>
                <c:pt idx="4866">
                  <c:v>13.487813770200001</c:v>
                </c:pt>
                <c:pt idx="4867">
                  <c:v>13.4918247861</c:v>
                </c:pt>
                <c:pt idx="4868">
                  <c:v>13.4954086289999</c:v>
                </c:pt>
                <c:pt idx="4869">
                  <c:v>13.516043139600001</c:v>
                </c:pt>
                <c:pt idx="4870">
                  <c:v>13.5265854359999</c:v>
                </c:pt>
                <c:pt idx="4871">
                  <c:v>13.531917886</c:v>
                </c:pt>
                <c:pt idx="4872">
                  <c:v>13.5355163226999</c:v>
                </c:pt>
                <c:pt idx="4873">
                  <c:v>13.5403182636999</c:v>
                </c:pt>
                <c:pt idx="4874">
                  <c:v>13.542714457900001</c:v>
                </c:pt>
                <c:pt idx="4875">
                  <c:v>13.5480481356</c:v>
                </c:pt>
                <c:pt idx="4876">
                  <c:v>13.552870541900001</c:v>
                </c:pt>
                <c:pt idx="4877">
                  <c:v>13.55530725</c:v>
                </c:pt>
                <c:pt idx="4878">
                  <c:v>13.5560146976</c:v>
                </c:pt>
                <c:pt idx="4879">
                  <c:v>13.557302326</c:v>
                </c:pt>
                <c:pt idx="4880">
                  <c:v>13.5581847197999</c:v>
                </c:pt>
                <c:pt idx="4881">
                  <c:v>13.5585531843999</c:v>
                </c:pt>
                <c:pt idx="4882">
                  <c:v>13.5702589268999</c:v>
                </c:pt>
                <c:pt idx="4883">
                  <c:v>13.573482499400001</c:v>
                </c:pt>
                <c:pt idx="4884">
                  <c:v>13.5740566112999</c:v>
                </c:pt>
                <c:pt idx="4885">
                  <c:v>13.576303961100001</c:v>
                </c:pt>
                <c:pt idx="4886">
                  <c:v>13.576967549300001</c:v>
                </c:pt>
                <c:pt idx="4887">
                  <c:v>13.578864983900001</c:v>
                </c:pt>
                <c:pt idx="4888">
                  <c:v>13.5817383295</c:v>
                </c:pt>
                <c:pt idx="4889">
                  <c:v>13.574392527600001</c:v>
                </c:pt>
                <c:pt idx="4890">
                  <c:v>13.5752664131999</c:v>
                </c:pt>
                <c:pt idx="4891">
                  <c:v>13.5779148732999</c:v>
                </c:pt>
                <c:pt idx="4892">
                  <c:v>13.5787585500999</c:v>
                </c:pt>
                <c:pt idx="4893">
                  <c:v>13.579573416300001</c:v>
                </c:pt>
                <c:pt idx="4894">
                  <c:v>13.5790426215999</c:v>
                </c:pt>
                <c:pt idx="4895">
                  <c:v>13.5776299375999</c:v>
                </c:pt>
                <c:pt idx="4896">
                  <c:v>13.578842480600001</c:v>
                </c:pt>
                <c:pt idx="4897">
                  <c:v>13.615507210900001</c:v>
                </c:pt>
                <c:pt idx="4898">
                  <c:v>13.622165664300001</c:v>
                </c:pt>
                <c:pt idx="4899">
                  <c:v>13.626216811700001</c:v>
                </c:pt>
                <c:pt idx="4900">
                  <c:v>13.6295396867999</c:v>
                </c:pt>
                <c:pt idx="4901">
                  <c:v>13.6339605154</c:v>
                </c:pt>
                <c:pt idx="4902">
                  <c:v>13.6368811346999</c:v>
                </c:pt>
                <c:pt idx="4903">
                  <c:v>13.6674898881</c:v>
                </c:pt>
                <c:pt idx="4904">
                  <c:v>13.676139728500001</c:v>
                </c:pt>
                <c:pt idx="4905">
                  <c:v>13.680420549700001</c:v>
                </c:pt>
                <c:pt idx="4906">
                  <c:v>13.6832602501</c:v>
                </c:pt>
                <c:pt idx="4907">
                  <c:v>13.6848201383999</c:v>
                </c:pt>
                <c:pt idx="4908">
                  <c:v>13.6883797074999</c:v>
                </c:pt>
                <c:pt idx="4909">
                  <c:v>13.687412241000001</c:v>
                </c:pt>
                <c:pt idx="4910">
                  <c:v>13.6924394654999</c:v>
                </c:pt>
                <c:pt idx="4911">
                  <c:v>13.6943024227999</c:v>
                </c:pt>
                <c:pt idx="4912">
                  <c:v>13.695522003600001</c:v>
                </c:pt>
                <c:pt idx="4913">
                  <c:v>13.6947732613999</c:v>
                </c:pt>
                <c:pt idx="4914">
                  <c:v>13.695481533800001</c:v>
                </c:pt>
                <c:pt idx="4915">
                  <c:v>13.696507303600001</c:v>
                </c:pt>
                <c:pt idx="4916">
                  <c:v>13.7015141917999</c:v>
                </c:pt>
                <c:pt idx="4917">
                  <c:v>13.702462132200001</c:v>
                </c:pt>
                <c:pt idx="4918">
                  <c:v>13.7701683781999</c:v>
                </c:pt>
                <c:pt idx="4919">
                  <c:v>13.7918883118999</c:v>
                </c:pt>
                <c:pt idx="4920">
                  <c:v>13.7961846659</c:v>
                </c:pt>
                <c:pt idx="4921">
                  <c:v>13.7998672109</c:v>
                </c:pt>
                <c:pt idx="4922">
                  <c:v>13.7754923278</c:v>
                </c:pt>
                <c:pt idx="4923">
                  <c:v>13.7757816970999</c:v>
                </c:pt>
                <c:pt idx="4924">
                  <c:v>13.7759663226</c:v>
                </c:pt>
                <c:pt idx="4925">
                  <c:v>13.7766872173999</c:v>
                </c:pt>
                <c:pt idx="4926">
                  <c:v>13.7906409666999</c:v>
                </c:pt>
                <c:pt idx="4927">
                  <c:v>13.7937239149999</c:v>
                </c:pt>
                <c:pt idx="4928">
                  <c:v>13.794099597100001</c:v>
                </c:pt>
                <c:pt idx="4929">
                  <c:v>13.7948991120999</c:v>
                </c:pt>
                <c:pt idx="4930">
                  <c:v>13.7948173219</c:v>
                </c:pt>
                <c:pt idx="4931">
                  <c:v>13.7961636581999</c:v>
                </c:pt>
                <c:pt idx="4932">
                  <c:v>13.7974715216</c:v>
                </c:pt>
                <c:pt idx="4933">
                  <c:v>13.7985025890999</c:v>
                </c:pt>
                <c:pt idx="4934">
                  <c:v>13.8618539186999</c:v>
                </c:pt>
                <c:pt idx="4935">
                  <c:v>13.8769018808</c:v>
                </c:pt>
                <c:pt idx="4936">
                  <c:v>13.8779405254999</c:v>
                </c:pt>
                <c:pt idx="4937">
                  <c:v>13.882481969200001</c:v>
                </c:pt>
                <c:pt idx="4938">
                  <c:v>13.8847324053999</c:v>
                </c:pt>
                <c:pt idx="4939">
                  <c:v>13.886315891100001</c:v>
                </c:pt>
                <c:pt idx="4940">
                  <c:v>13.890479746900001</c:v>
                </c:pt>
                <c:pt idx="4941">
                  <c:v>13.8922152576</c:v>
                </c:pt>
                <c:pt idx="4942">
                  <c:v>13.893470386400001</c:v>
                </c:pt>
                <c:pt idx="4943">
                  <c:v>13.9321722421</c:v>
                </c:pt>
                <c:pt idx="4944">
                  <c:v>13.9442205356999</c:v>
                </c:pt>
                <c:pt idx="4945">
                  <c:v>13.946806754700001</c:v>
                </c:pt>
                <c:pt idx="4946">
                  <c:v>13.9484028336999</c:v>
                </c:pt>
                <c:pt idx="4947">
                  <c:v>13.9513853871</c:v>
                </c:pt>
                <c:pt idx="4948">
                  <c:v>13.9562088032999</c:v>
                </c:pt>
                <c:pt idx="4949">
                  <c:v>14.021772433400001</c:v>
                </c:pt>
                <c:pt idx="4950">
                  <c:v>14.0365587086999</c:v>
                </c:pt>
                <c:pt idx="4951">
                  <c:v>14.0420968718</c:v>
                </c:pt>
                <c:pt idx="4952">
                  <c:v>14.0471491823</c:v>
                </c:pt>
                <c:pt idx="4953">
                  <c:v>14.0731639758</c:v>
                </c:pt>
                <c:pt idx="4954">
                  <c:v>14.0859341984</c:v>
                </c:pt>
                <c:pt idx="4955">
                  <c:v>14.0893639801999</c:v>
                </c:pt>
                <c:pt idx="4956">
                  <c:v>14.0906169374</c:v>
                </c:pt>
                <c:pt idx="4957">
                  <c:v>14.0944713614</c:v>
                </c:pt>
                <c:pt idx="4958">
                  <c:v>14.095366732900001</c:v>
                </c:pt>
                <c:pt idx="4959">
                  <c:v>14.0975850100999</c:v>
                </c:pt>
                <c:pt idx="4960">
                  <c:v>14.100842222500001</c:v>
                </c:pt>
                <c:pt idx="4961">
                  <c:v>14.1043592355</c:v>
                </c:pt>
                <c:pt idx="4962">
                  <c:v>14.1056207417999</c:v>
                </c:pt>
                <c:pt idx="4963">
                  <c:v>14.1074192482999</c:v>
                </c:pt>
                <c:pt idx="4964">
                  <c:v>14.1082809518999</c:v>
                </c:pt>
                <c:pt idx="4965">
                  <c:v>14.1102089495</c:v>
                </c:pt>
                <c:pt idx="4966">
                  <c:v>14.1023860088999</c:v>
                </c:pt>
                <c:pt idx="4967">
                  <c:v>14.114957111100001</c:v>
                </c:pt>
                <c:pt idx="4968">
                  <c:v>14.1180009629</c:v>
                </c:pt>
                <c:pt idx="4969">
                  <c:v>14.1218277479999</c:v>
                </c:pt>
                <c:pt idx="4970">
                  <c:v>14.1250412194999</c:v>
                </c:pt>
                <c:pt idx="4971">
                  <c:v>14.1202564552999</c:v>
                </c:pt>
                <c:pt idx="4972">
                  <c:v>14.1303096101999</c:v>
                </c:pt>
                <c:pt idx="4973">
                  <c:v>14.1336369730999</c:v>
                </c:pt>
                <c:pt idx="4974">
                  <c:v>14.136980060400001</c:v>
                </c:pt>
                <c:pt idx="4975">
                  <c:v>14.1384520698999</c:v>
                </c:pt>
                <c:pt idx="4976">
                  <c:v>14.1428945155</c:v>
                </c:pt>
                <c:pt idx="4977">
                  <c:v>14.1371895187999</c:v>
                </c:pt>
                <c:pt idx="4978">
                  <c:v>14.1397208041999</c:v>
                </c:pt>
                <c:pt idx="4979">
                  <c:v>14.1409439698</c:v>
                </c:pt>
                <c:pt idx="4980">
                  <c:v>14.141348085700001</c:v>
                </c:pt>
                <c:pt idx="4981">
                  <c:v>14.1407492447</c:v>
                </c:pt>
                <c:pt idx="4982">
                  <c:v>14.1413721773999</c:v>
                </c:pt>
                <c:pt idx="4983">
                  <c:v>14.1414821025999</c:v>
                </c:pt>
                <c:pt idx="4984">
                  <c:v>14.1430650463</c:v>
                </c:pt>
                <c:pt idx="4985">
                  <c:v>14.1420064170999</c:v>
                </c:pt>
                <c:pt idx="4986">
                  <c:v>14.1752392668</c:v>
                </c:pt>
                <c:pt idx="4987">
                  <c:v>14.1853348453999</c:v>
                </c:pt>
                <c:pt idx="4988">
                  <c:v>14.1881307790999</c:v>
                </c:pt>
                <c:pt idx="4989">
                  <c:v>14.187358414</c:v>
                </c:pt>
                <c:pt idx="4990">
                  <c:v>14.1870799802</c:v>
                </c:pt>
                <c:pt idx="4991">
                  <c:v>14.185616271000001</c:v>
                </c:pt>
                <c:pt idx="4992">
                  <c:v>14.2096801393999</c:v>
                </c:pt>
                <c:pt idx="4993">
                  <c:v>14.2113332972999</c:v>
                </c:pt>
                <c:pt idx="4994">
                  <c:v>14.2102098911999</c:v>
                </c:pt>
                <c:pt idx="4995">
                  <c:v>14.2117556590999</c:v>
                </c:pt>
                <c:pt idx="4996">
                  <c:v>14.2104292820999</c:v>
                </c:pt>
                <c:pt idx="4997">
                  <c:v>14.2111720022999</c:v>
                </c:pt>
                <c:pt idx="4998">
                  <c:v>14.2128736817999</c:v>
                </c:pt>
                <c:pt idx="4999">
                  <c:v>14.2262255159999</c:v>
                </c:pt>
                <c:pt idx="5000">
                  <c:v>14.234687488100001</c:v>
                </c:pt>
                <c:pt idx="5001">
                  <c:v>14.234801063400001</c:v>
                </c:pt>
                <c:pt idx="5002">
                  <c:v>14.2359031795999</c:v>
                </c:pt>
                <c:pt idx="5003">
                  <c:v>14.2375518224</c:v>
                </c:pt>
                <c:pt idx="5004">
                  <c:v>14.2384448423999</c:v>
                </c:pt>
                <c:pt idx="5005">
                  <c:v>14.2392003422</c:v>
                </c:pt>
                <c:pt idx="5006">
                  <c:v>14.2209401588999</c:v>
                </c:pt>
                <c:pt idx="5007">
                  <c:v>14.2204595578999</c:v>
                </c:pt>
                <c:pt idx="5008">
                  <c:v>14.2189479553999</c:v>
                </c:pt>
                <c:pt idx="5009">
                  <c:v>14.217572343900001</c:v>
                </c:pt>
                <c:pt idx="5010">
                  <c:v>14.2177609541999</c:v>
                </c:pt>
                <c:pt idx="5011">
                  <c:v>14.2176513555999</c:v>
                </c:pt>
                <c:pt idx="5012">
                  <c:v>14.2160498737999</c:v>
                </c:pt>
                <c:pt idx="5013">
                  <c:v>14.2159893800999</c:v>
                </c:pt>
                <c:pt idx="5014">
                  <c:v>14.223297796200001</c:v>
                </c:pt>
                <c:pt idx="5015">
                  <c:v>14.2233993960999</c:v>
                </c:pt>
                <c:pt idx="5016">
                  <c:v>14.2241231017</c:v>
                </c:pt>
                <c:pt idx="5017">
                  <c:v>14.2256955075999</c:v>
                </c:pt>
                <c:pt idx="5018">
                  <c:v>14.2261698506999</c:v>
                </c:pt>
                <c:pt idx="5019">
                  <c:v>14.2227189023</c:v>
                </c:pt>
                <c:pt idx="5020">
                  <c:v>14.222214485</c:v>
                </c:pt>
                <c:pt idx="5021">
                  <c:v>14.2232444785999</c:v>
                </c:pt>
                <c:pt idx="5022">
                  <c:v>14.223404495300001</c:v>
                </c:pt>
                <c:pt idx="5023">
                  <c:v>14.2409169625</c:v>
                </c:pt>
                <c:pt idx="5024">
                  <c:v>14.2441950731</c:v>
                </c:pt>
                <c:pt idx="5025">
                  <c:v>14.245474118500001</c:v>
                </c:pt>
                <c:pt idx="5026">
                  <c:v>14.245257926100001</c:v>
                </c:pt>
                <c:pt idx="5027">
                  <c:v>14.2488445762999</c:v>
                </c:pt>
                <c:pt idx="5028">
                  <c:v>14.2522059344999</c:v>
                </c:pt>
                <c:pt idx="5029">
                  <c:v>14.2518047423999</c:v>
                </c:pt>
                <c:pt idx="5030">
                  <c:v>14.2576864586</c:v>
                </c:pt>
                <c:pt idx="5031">
                  <c:v>14.2596765223999</c:v>
                </c:pt>
                <c:pt idx="5032">
                  <c:v>14.2624042707999</c:v>
                </c:pt>
                <c:pt idx="5033">
                  <c:v>14.2614950602999</c:v>
                </c:pt>
                <c:pt idx="5034">
                  <c:v>14.2617057667</c:v>
                </c:pt>
                <c:pt idx="5035">
                  <c:v>14.262589029300001</c:v>
                </c:pt>
                <c:pt idx="5036">
                  <c:v>14.2485249395999</c:v>
                </c:pt>
                <c:pt idx="5037">
                  <c:v>14.2473086431</c:v>
                </c:pt>
                <c:pt idx="5038">
                  <c:v>14.2468888066999</c:v>
                </c:pt>
                <c:pt idx="5039">
                  <c:v>14.2455770586</c:v>
                </c:pt>
                <c:pt idx="5040">
                  <c:v>14.242655166300001</c:v>
                </c:pt>
                <c:pt idx="5041">
                  <c:v>14.2422981562</c:v>
                </c:pt>
                <c:pt idx="5042">
                  <c:v>14.253603804300001</c:v>
                </c:pt>
                <c:pt idx="5043">
                  <c:v>14.254501528300001</c:v>
                </c:pt>
                <c:pt idx="5044">
                  <c:v>14.254135052800001</c:v>
                </c:pt>
                <c:pt idx="5045">
                  <c:v>14.2535029277999</c:v>
                </c:pt>
                <c:pt idx="5046">
                  <c:v>14.2544509632</c:v>
                </c:pt>
                <c:pt idx="5047">
                  <c:v>14.2546123225999</c:v>
                </c:pt>
                <c:pt idx="5048">
                  <c:v>14.255167007400001</c:v>
                </c:pt>
                <c:pt idx="5049">
                  <c:v>14.254871415</c:v>
                </c:pt>
                <c:pt idx="5050">
                  <c:v>14.2542796803999</c:v>
                </c:pt>
                <c:pt idx="5051">
                  <c:v>14.2555241625</c:v>
                </c:pt>
                <c:pt idx="5052">
                  <c:v>14.255938367600001</c:v>
                </c:pt>
                <c:pt idx="5053">
                  <c:v>14.276160526199901</c:v>
                </c:pt>
                <c:pt idx="5054">
                  <c:v>14.2818987861999</c:v>
                </c:pt>
                <c:pt idx="5055">
                  <c:v>14.2820998112</c:v>
                </c:pt>
                <c:pt idx="5056">
                  <c:v>14.2819054961</c:v>
                </c:pt>
                <c:pt idx="5057">
                  <c:v>14.282503627500001</c:v>
                </c:pt>
                <c:pt idx="5058">
                  <c:v>14.282757714900001</c:v>
                </c:pt>
                <c:pt idx="5059">
                  <c:v>14.2823924332</c:v>
                </c:pt>
                <c:pt idx="5060">
                  <c:v>14.2719130159999</c:v>
                </c:pt>
                <c:pt idx="5061">
                  <c:v>14.2714631171999</c:v>
                </c:pt>
                <c:pt idx="5062">
                  <c:v>14.2726533785999</c:v>
                </c:pt>
                <c:pt idx="5063">
                  <c:v>14.275010483300001</c:v>
                </c:pt>
                <c:pt idx="5064">
                  <c:v>14.2770489739999</c:v>
                </c:pt>
                <c:pt idx="5065">
                  <c:v>14.2776923889</c:v>
                </c:pt>
                <c:pt idx="5066">
                  <c:v>14.2764930781999</c:v>
                </c:pt>
                <c:pt idx="5067">
                  <c:v>14.2738210783999</c:v>
                </c:pt>
                <c:pt idx="5068">
                  <c:v>14.2702535750999</c:v>
                </c:pt>
                <c:pt idx="5069">
                  <c:v>14.289411738</c:v>
                </c:pt>
                <c:pt idx="5070">
                  <c:v>14.2943630528999</c:v>
                </c:pt>
                <c:pt idx="5071">
                  <c:v>14.2923110183999</c:v>
                </c:pt>
                <c:pt idx="5072">
                  <c:v>14.2934705816999</c:v>
                </c:pt>
                <c:pt idx="5073">
                  <c:v>14.2966532261</c:v>
                </c:pt>
                <c:pt idx="5074">
                  <c:v>14.299190336200001</c:v>
                </c:pt>
                <c:pt idx="5075">
                  <c:v>14.3012280633999</c:v>
                </c:pt>
                <c:pt idx="5076">
                  <c:v>14.301026626200001</c:v>
                </c:pt>
                <c:pt idx="5077">
                  <c:v>14.3350231945999</c:v>
                </c:pt>
                <c:pt idx="5078">
                  <c:v>14.344021312900001</c:v>
                </c:pt>
                <c:pt idx="5079">
                  <c:v>14.3461447032</c:v>
                </c:pt>
                <c:pt idx="5080">
                  <c:v>14.3467548196999</c:v>
                </c:pt>
                <c:pt idx="5081">
                  <c:v>14.3478227878</c:v>
                </c:pt>
                <c:pt idx="5082">
                  <c:v>14.3486979825999</c:v>
                </c:pt>
                <c:pt idx="5083">
                  <c:v>14.3486351371</c:v>
                </c:pt>
                <c:pt idx="5084">
                  <c:v>14.3637872005999</c:v>
                </c:pt>
                <c:pt idx="5085">
                  <c:v>14.3688987106999</c:v>
                </c:pt>
                <c:pt idx="5086">
                  <c:v>14.370469247400001</c:v>
                </c:pt>
                <c:pt idx="5087">
                  <c:v>14.3712537378</c:v>
                </c:pt>
                <c:pt idx="5088">
                  <c:v>14.373923799399901</c:v>
                </c:pt>
                <c:pt idx="5089">
                  <c:v>14.3748023050999</c:v>
                </c:pt>
                <c:pt idx="5090">
                  <c:v>14.373681789000001</c:v>
                </c:pt>
                <c:pt idx="5091">
                  <c:v>14.3744274131999</c:v>
                </c:pt>
                <c:pt idx="5092">
                  <c:v>14.3770286316</c:v>
                </c:pt>
                <c:pt idx="5093">
                  <c:v>14.3762561365</c:v>
                </c:pt>
                <c:pt idx="5094">
                  <c:v>14.3774056654999</c:v>
                </c:pt>
                <c:pt idx="5095">
                  <c:v>14.379303050100001</c:v>
                </c:pt>
                <c:pt idx="5096">
                  <c:v>14.3791670991</c:v>
                </c:pt>
                <c:pt idx="5097">
                  <c:v>14.3636815143999</c:v>
                </c:pt>
                <c:pt idx="5098">
                  <c:v>14.3623562088999</c:v>
                </c:pt>
                <c:pt idx="5099">
                  <c:v>14.3620063234999</c:v>
                </c:pt>
                <c:pt idx="5100">
                  <c:v>14.361029670500001</c:v>
                </c:pt>
                <c:pt idx="5101">
                  <c:v>14.3604175598</c:v>
                </c:pt>
                <c:pt idx="5102">
                  <c:v>14.3596458467999</c:v>
                </c:pt>
                <c:pt idx="5103">
                  <c:v>14.3609888074</c:v>
                </c:pt>
                <c:pt idx="5104">
                  <c:v>14.374903095100001</c:v>
                </c:pt>
                <c:pt idx="5105">
                  <c:v>14.3763068119999</c:v>
                </c:pt>
                <c:pt idx="5106">
                  <c:v>14.3768693995</c:v>
                </c:pt>
                <c:pt idx="5107">
                  <c:v>14.3766913854999</c:v>
                </c:pt>
                <c:pt idx="5108">
                  <c:v>14.3769215119999</c:v>
                </c:pt>
                <c:pt idx="5109">
                  <c:v>14.3775454401</c:v>
                </c:pt>
                <c:pt idx="5110">
                  <c:v>14.377304433100001</c:v>
                </c:pt>
                <c:pt idx="5111">
                  <c:v>14.377374440600001</c:v>
                </c:pt>
                <c:pt idx="5112">
                  <c:v>14.3764456517999</c:v>
                </c:pt>
                <c:pt idx="5113">
                  <c:v>14.377209733600001</c:v>
                </c:pt>
                <c:pt idx="5114">
                  <c:v>14.3777508081</c:v>
                </c:pt>
                <c:pt idx="5115">
                  <c:v>14.3782120175999</c:v>
                </c:pt>
                <c:pt idx="5116">
                  <c:v>14.3787757970999</c:v>
                </c:pt>
                <c:pt idx="5117">
                  <c:v>14.3757692512999</c:v>
                </c:pt>
                <c:pt idx="5118">
                  <c:v>14.3758475075999</c:v>
                </c:pt>
                <c:pt idx="5119">
                  <c:v>14.3771446215999</c:v>
                </c:pt>
                <c:pt idx="5120">
                  <c:v>14.3763618585999</c:v>
                </c:pt>
                <c:pt idx="5121">
                  <c:v>14.3763349418999</c:v>
                </c:pt>
                <c:pt idx="5122">
                  <c:v>14.3759029650999</c:v>
                </c:pt>
                <c:pt idx="5123">
                  <c:v>14.3796859809999</c:v>
                </c:pt>
                <c:pt idx="5124">
                  <c:v>14.3800073715999</c:v>
                </c:pt>
                <c:pt idx="5125">
                  <c:v>14.3804331915999</c:v>
                </c:pt>
                <c:pt idx="5126">
                  <c:v>14.3807902130999</c:v>
                </c:pt>
                <c:pt idx="5127">
                  <c:v>14.3808888551</c:v>
                </c:pt>
                <c:pt idx="5128">
                  <c:v>14.3807407950999</c:v>
                </c:pt>
                <c:pt idx="5129">
                  <c:v>14.3809069544</c:v>
                </c:pt>
                <c:pt idx="5130">
                  <c:v>14.3845534301</c:v>
                </c:pt>
                <c:pt idx="5131">
                  <c:v>14.3843562506999</c:v>
                </c:pt>
                <c:pt idx="5132">
                  <c:v>14.384446773400001</c:v>
                </c:pt>
                <c:pt idx="5133">
                  <c:v>14.3858030930999</c:v>
                </c:pt>
                <c:pt idx="5134">
                  <c:v>14.386151462300001</c:v>
                </c:pt>
                <c:pt idx="5135">
                  <c:v>14.3863112393999</c:v>
                </c:pt>
                <c:pt idx="5136">
                  <c:v>14.3741005746999</c:v>
                </c:pt>
                <c:pt idx="5137">
                  <c:v>14.373431524100001</c:v>
                </c:pt>
                <c:pt idx="5138">
                  <c:v>14.3714334931999</c:v>
                </c:pt>
                <c:pt idx="5139">
                  <c:v>14.3721112062999</c:v>
                </c:pt>
                <c:pt idx="5140">
                  <c:v>14.3719488198</c:v>
                </c:pt>
                <c:pt idx="5141">
                  <c:v>14.3714246454999</c:v>
                </c:pt>
                <c:pt idx="5142">
                  <c:v>14.3705240424999</c:v>
                </c:pt>
                <c:pt idx="5143">
                  <c:v>14.3718445482</c:v>
                </c:pt>
                <c:pt idx="5144">
                  <c:v>14.3920625353999</c:v>
                </c:pt>
                <c:pt idx="5145">
                  <c:v>14.3988212993999</c:v>
                </c:pt>
                <c:pt idx="5146">
                  <c:v>14.399805023800001</c:v>
                </c:pt>
                <c:pt idx="5147">
                  <c:v>14.3982682917999</c:v>
                </c:pt>
                <c:pt idx="5148">
                  <c:v>14.3985844322999</c:v>
                </c:pt>
                <c:pt idx="5149">
                  <c:v>14.3984737004</c:v>
                </c:pt>
                <c:pt idx="5150">
                  <c:v>14.3998335945</c:v>
                </c:pt>
                <c:pt idx="5151">
                  <c:v>14.4007584667999</c:v>
                </c:pt>
                <c:pt idx="5152">
                  <c:v>14.4025470869</c:v>
                </c:pt>
                <c:pt idx="5153">
                  <c:v>14.4028169460999</c:v>
                </c:pt>
                <c:pt idx="5154">
                  <c:v>14.411659801300001</c:v>
                </c:pt>
                <c:pt idx="5155">
                  <c:v>14.415752272100001</c:v>
                </c:pt>
                <c:pt idx="5156">
                  <c:v>14.4159689719999</c:v>
                </c:pt>
                <c:pt idx="5157">
                  <c:v>14.417466832700001</c:v>
                </c:pt>
                <c:pt idx="5158">
                  <c:v>14.417427502200001</c:v>
                </c:pt>
                <c:pt idx="5159">
                  <c:v>14.415535579</c:v>
                </c:pt>
                <c:pt idx="5160">
                  <c:v>14.4173339769</c:v>
                </c:pt>
                <c:pt idx="5161">
                  <c:v>14.416818298100001</c:v>
                </c:pt>
                <c:pt idx="5162">
                  <c:v>14.413202477700001</c:v>
                </c:pt>
                <c:pt idx="5163">
                  <c:v>14.413523528800001</c:v>
                </c:pt>
                <c:pt idx="5164">
                  <c:v>14.4134340769999</c:v>
                </c:pt>
                <c:pt idx="5165">
                  <c:v>14.4125533335</c:v>
                </c:pt>
                <c:pt idx="5166">
                  <c:v>14.4129040078999</c:v>
                </c:pt>
                <c:pt idx="5167">
                  <c:v>14.4134588817</c:v>
                </c:pt>
                <c:pt idx="5168">
                  <c:v>14.4130677752</c:v>
                </c:pt>
                <c:pt idx="5169">
                  <c:v>14.4126240641999</c:v>
                </c:pt>
                <c:pt idx="5170">
                  <c:v>14.4140106496999</c:v>
                </c:pt>
                <c:pt idx="5171">
                  <c:v>14.4146851640999</c:v>
                </c:pt>
                <c:pt idx="5172">
                  <c:v>14.475484785600001</c:v>
                </c:pt>
                <c:pt idx="5173">
                  <c:v>14.4890980433</c:v>
                </c:pt>
                <c:pt idx="5174">
                  <c:v>14.4902906791999</c:v>
                </c:pt>
                <c:pt idx="5175">
                  <c:v>14.4932906846999</c:v>
                </c:pt>
                <c:pt idx="5176">
                  <c:v>14.495049956900001</c:v>
                </c:pt>
                <c:pt idx="5177">
                  <c:v>14.4983942449</c:v>
                </c:pt>
                <c:pt idx="5178">
                  <c:v>14.5007517209</c:v>
                </c:pt>
                <c:pt idx="5179">
                  <c:v>14.5048368436999</c:v>
                </c:pt>
                <c:pt idx="5180">
                  <c:v>14.530610956</c:v>
                </c:pt>
                <c:pt idx="5181">
                  <c:v>14.5382591096</c:v>
                </c:pt>
                <c:pt idx="5182">
                  <c:v>14.543209095899901</c:v>
                </c:pt>
                <c:pt idx="5183">
                  <c:v>14.545051594</c:v>
                </c:pt>
                <c:pt idx="5184">
                  <c:v>14.5464489923</c:v>
                </c:pt>
                <c:pt idx="5185">
                  <c:v>14.546613572</c:v>
                </c:pt>
                <c:pt idx="5186">
                  <c:v>14.548191467500001</c:v>
                </c:pt>
                <c:pt idx="5187">
                  <c:v>14.5493048849999</c:v>
                </c:pt>
                <c:pt idx="5188">
                  <c:v>14.562688979300001</c:v>
                </c:pt>
                <c:pt idx="5189">
                  <c:v>14.5668673382999</c:v>
                </c:pt>
                <c:pt idx="5190">
                  <c:v>14.568525875500001</c:v>
                </c:pt>
                <c:pt idx="5191">
                  <c:v>14.5669208359999</c:v>
                </c:pt>
                <c:pt idx="5192">
                  <c:v>14.568022534900001</c:v>
                </c:pt>
                <c:pt idx="5193">
                  <c:v>14.5686278592999</c:v>
                </c:pt>
                <c:pt idx="5194">
                  <c:v>14.5703117431999</c:v>
                </c:pt>
                <c:pt idx="5195">
                  <c:v>14.5727974772999</c:v>
                </c:pt>
                <c:pt idx="5196">
                  <c:v>14.5560243118999</c:v>
                </c:pt>
                <c:pt idx="5197">
                  <c:v>14.5530910887</c:v>
                </c:pt>
                <c:pt idx="5198">
                  <c:v>14.5488889655999</c:v>
                </c:pt>
                <c:pt idx="5199">
                  <c:v>14.5490211905999</c:v>
                </c:pt>
                <c:pt idx="5200">
                  <c:v>14.6321272712999</c:v>
                </c:pt>
                <c:pt idx="5201">
                  <c:v>14.6449463316999</c:v>
                </c:pt>
                <c:pt idx="5202">
                  <c:v>14.6483874782</c:v>
                </c:pt>
                <c:pt idx="5203">
                  <c:v>14.6521732798999</c:v>
                </c:pt>
                <c:pt idx="5204">
                  <c:v>14.6559992033</c:v>
                </c:pt>
                <c:pt idx="5205">
                  <c:v>14.6596625256999</c:v>
                </c:pt>
                <c:pt idx="5206">
                  <c:v>14.6634561953</c:v>
                </c:pt>
                <c:pt idx="5207">
                  <c:v>14.6667096167</c:v>
                </c:pt>
                <c:pt idx="5208">
                  <c:v>14.6682199394</c:v>
                </c:pt>
                <c:pt idx="5209">
                  <c:v>14.713910628300001</c:v>
                </c:pt>
                <c:pt idx="5210">
                  <c:v>14.7233444425</c:v>
                </c:pt>
                <c:pt idx="5211">
                  <c:v>14.7291034719</c:v>
                </c:pt>
                <c:pt idx="5212">
                  <c:v>14.7345400499999</c:v>
                </c:pt>
                <c:pt idx="5213">
                  <c:v>14.7357015286999</c:v>
                </c:pt>
                <c:pt idx="5214">
                  <c:v>14.737333181</c:v>
                </c:pt>
                <c:pt idx="5215">
                  <c:v>14.7405539228</c:v>
                </c:pt>
                <c:pt idx="5216">
                  <c:v>14.7425629049999</c:v>
                </c:pt>
                <c:pt idx="5217">
                  <c:v>14.7859084966999</c:v>
                </c:pt>
                <c:pt idx="5218">
                  <c:v>14.794435375400001</c:v>
                </c:pt>
                <c:pt idx="5219">
                  <c:v>14.799243174300001</c:v>
                </c:pt>
                <c:pt idx="5220">
                  <c:v>14.8013027500999</c:v>
                </c:pt>
                <c:pt idx="5221">
                  <c:v>14.802621522700001</c:v>
                </c:pt>
                <c:pt idx="5222">
                  <c:v>14.8070516318</c:v>
                </c:pt>
                <c:pt idx="5223">
                  <c:v>14.8082868747</c:v>
                </c:pt>
                <c:pt idx="5224">
                  <c:v>14.8098967624999</c:v>
                </c:pt>
                <c:pt idx="5225">
                  <c:v>14.813272272000001</c:v>
                </c:pt>
                <c:pt idx="5226">
                  <c:v>14.815126873800001</c:v>
                </c:pt>
                <c:pt idx="5227">
                  <c:v>14.8163594022999</c:v>
                </c:pt>
                <c:pt idx="5228">
                  <c:v>14.8464558337</c:v>
                </c:pt>
                <c:pt idx="5229">
                  <c:v>14.8601265676</c:v>
                </c:pt>
                <c:pt idx="5230">
                  <c:v>14.8623950223999</c:v>
                </c:pt>
                <c:pt idx="5231">
                  <c:v>14.8640366208</c:v>
                </c:pt>
                <c:pt idx="5232">
                  <c:v>14.8654555653999</c:v>
                </c:pt>
                <c:pt idx="5233">
                  <c:v>14.8672728291999</c:v>
                </c:pt>
                <c:pt idx="5234">
                  <c:v>14.8700090718</c:v>
                </c:pt>
                <c:pt idx="5235">
                  <c:v>14.838657312700001</c:v>
                </c:pt>
                <c:pt idx="5236">
                  <c:v>14.8384337446999</c:v>
                </c:pt>
                <c:pt idx="5237">
                  <c:v>14.8385400637</c:v>
                </c:pt>
                <c:pt idx="5238">
                  <c:v>14.8370322608999</c:v>
                </c:pt>
                <c:pt idx="5239">
                  <c:v>14.836208340100001</c:v>
                </c:pt>
                <c:pt idx="5240">
                  <c:v>14.834594252600001</c:v>
                </c:pt>
                <c:pt idx="5241">
                  <c:v>14.8336499349</c:v>
                </c:pt>
                <c:pt idx="5242">
                  <c:v>14.8329330990999</c:v>
                </c:pt>
                <c:pt idx="5243">
                  <c:v>14.7700374390999</c:v>
                </c:pt>
                <c:pt idx="5244">
                  <c:v>14.7640258965999</c:v>
                </c:pt>
                <c:pt idx="5245">
                  <c:v>14.7590991141999</c:v>
                </c:pt>
                <c:pt idx="5246">
                  <c:v>14.760592333399901</c:v>
                </c:pt>
                <c:pt idx="5247">
                  <c:v>14.7585559634999</c:v>
                </c:pt>
                <c:pt idx="5248">
                  <c:v>14.7578424899999</c:v>
                </c:pt>
                <c:pt idx="5249">
                  <c:v>14.7619586356999</c:v>
                </c:pt>
                <c:pt idx="5250">
                  <c:v>14.7563325776</c:v>
                </c:pt>
                <c:pt idx="5251">
                  <c:v>14.7532257456</c:v>
                </c:pt>
                <c:pt idx="5252">
                  <c:v>14.7518028864</c:v>
                </c:pt>
                <c:pt idx="5253">
                  <c:v>14.7533051391</c:v>
                </c:pt>
                <c:pt idx="5254">
                  <c:v>14.7548324264</c:v>
                </c:pt>
                <c:pt idx="5255">
                  <c:v>14.7551709206999</c:v>
                </c:pt>
                <c:pt idx="5256">
                  <c:v>14.7528733665999</c:v>
                </c:pt>
                <c:pt idx="5257">
                  <c:v>14.7499135006999</c:v>
                </c:pt>
                <c:pt idx="5258">
                  <c:v>14.7491836961999</c:v>
                </c:pt>
                <c:pt idx="5259">
                  <c:v>14.7510070276</c:v>
                </c:pt>
                <c:pt idx="5260">
                  <c:v>14.7442301665999</c:v>
                </c:pt>
                <c:pt idx="5261">
                  <c:v>14.7425842248999</c:v>
                </c:pt>
                <c:pt idx="5262">
                  <c:v>14.738813173</c:v>
                </c:pt>
                <c:pt idx="5263">
                  <c:v>14.7374476420999</c:v>
                </c:pt>
                <c:pt idx="5264">
                  <c:v>14.7323154127</c:v>
                </c:pt>
                <c:pt idx="5265">
                  <c:v>14.7306608944999</c:v>
                </c:pt>
                <c:pt idx="5266">
                  <c:v>14.7330016829999</c:v>
                </c:pt>
                <c:pt idx="5267">
                  <c:v>14.7382538037999</c:v>
                </c:pt>
                <c:pt idx="5268">
                  <c:v>14.7337883966999</c:v>
                </c:pt>
                <c:pt idx="5269">
                  <c:v>14.732827842000001</c:v>
                </c:pt>
                <c:pt idx="5270">
                  <c:v>14.7290901551999</c:v>
                </c:pt>
                <c:pt idx="5271">
                  <c:v>14.7267415868999</c:v>
                </c:pt>
                <c:pt idx="5272">
                  <c:v>14.725759521000001</c:v>
                </c:pt>
                <c:pt idx="5273">
                  <c:v>14.7239031136</c:v>
                </c:pt>
                <c:pt idx="5274">
                  <c:v>14.7235010712999</c:v>
                </c:pt>
                <c:pt idx="5275">
                  <c:v>14.7233623038</c:v>
                </c:pt>
                <c:pt idx="5276">
                  <c:v>14.7079310947999</c:v>
                </c:pt>
                <c:pt idx="5277">
                  <c:v>14.7039437851999</c:v>
                </c:pt>
                <c:pt idx="5278">
                  <c:v>14.7017062998999</c:v>
                </c:pt>
                <c:pt idx="5279">
                  <c:v>14.700208461100001</c:v>
                </c:pt>
                <c:pt idx="5280">
                  <c:v>14.7004044671</c:v>
                </c:pt>
                <c:pt idx="5281">
                  <c:v>14.6968520146999</c:v>
                </c:pt>
                <c:pt idx="5282">
                  <c:v>14.7109198207999</c:v>
                </c:pt>
                <c:pt idx="5283">
                  <c:v>14.7122337977999</c:v>
                </c:pt>
                <c:pt idx="5284">
                  <c:v>14.7122322463999</c:v>
                </c:pt>
                <c:pt idx="5285">
                  <c:v>14.7107299823</c:v>
                </c:pt>
                <c:pt idx="5286">
                  <c:v>14.711292607400001</c:v>
                </c:pt>
                <c:pt idx="5287">
                  <c:v>14.7100950726999</c:v>
                </c:pt>
                <c:pt idx="5288">
                  <c:v>14.7105920571999</c:v>
                </c:pt>
                <c:pt idx="5289">
                  <c:v>14.7100237706999</c:v>
                </c:pt>
                <c:pt idx="5290">
                  <c:v>14.7086843844999</c:v>
                </c:pt>
                <c:pt idx="5291">
                  <c:v>14.7534265662999</c:v>
                </c:pt>
                <c:pt idx="5292">
                  <c:v>14.7607067472</c:v>
                </c:pt>
                <c:pt idx="5293">
                  <c:v>14.762259949500001</c:v>
                </c:pt>
                <c:pt idx="5294">
                  <c:v>14.7628810788999</c:v>
                </c:pt>
                <c:pt idx="5295">
                  <c:v>14.763952031900001</c:v>
                </c:pt>
                <c:pt idx="5296">
                  <c:v>14.7647260717</c:v>
                </c:pt>
                <c:pt idx="5297">
                  <c:v>14.7648372766999</c:v>
                </c:pt>
                <c:pt idx="5298">
                  <c:v>14.7654837473999</c:v>
                </c:pt>
                <c:pt idx="5299">
                  <c:v>14.7677296951999</c:v>
                </c:pt>
                <c:pt idx="5300">
                  <c:v>14.7685473413999</c:v>
                </c:pt>
                <c:pt idx="5301">
                  <c:v>14.756854192900001</c:v>
                </c:pt>
                <c:pt idx="5302">
                  <c:v>14.7582842952999</c:v>
                </c:pt>
                <c:pt idx="5303">
                  <c:v>14.761599667300001</c:v>
                </c:pt>
                <c:pt idx="5304">
                  <c:v>14.7598610961999</c:v>
                </c:pt>
                <c:pt idx="5305">
                  <c:v>14.7582655541999</c:v>
                </c:pt>
                <c:pt idx="5306">
                  <c:v>14.7773972631999</c:v>
                </c:pt>
                <c:pt idx="5307">
                  <c:v>14.7817433087999</c:v>
                </c:pt>
                <c:pt idx="5308">
                  <c:v>14.7818653467</c:v>
                </c:pt>
                <c:pt idx="5309">
                  <c:v>14.7833966951</c:v>
                </c:pt>
                <c:pt idx="5310">
                  <c:v>14.7866334189999</c:v>
                </c:pt>
                <c:pt idx="5311">
                  <c:v>14.7851311300999</c:v>
                </c:pt>
                <c:pt idx="5312">
                  <c:v>14.7873426470999</c:v>
                </c:pt>
                <c:pt idx="5313">
                  <c:v>14.7880272170999</c:v>
                </c:pt>
                <c:pt idx="5314">
                  <c:v>14.7237325501999</c:v>
                </c:pt>
                <c:pt idx="5315">
                  <c:v>14.7134880776999</c:v>
                </c:pt>
                <c:pt idx="5316">
                  <c:v>14.7110799234999</c:v>
                </c:pt>
                <c:pt idx="5317">
                  <c:v>14.7081061883</c:v>
                </c:pt>
                <c:pt idx="5318">
                  <c:v>14.7060869702999</c:v>
                </c:pt>
                <c:pt idx="5319">
                  <c:v>14.7050397930999</c:v>
                </c:pt>
                <c:pt idx="5320">
                  <c:v>14.7010119922999</c:v>
                </c:pt>
                <c:pt idx="5321">
                  <c:v>14.7031951139999</c:v>
                </c:pt>
                <c:pt idx="5322">
                  <c:v>14.6994807112999</c:v>
                </c:pt>
                <c:pt idx="5323">
                  <c:v>14.6972314082</c:v>
                </c:pt>
                <c:pt idx="5324">
                  <c:v>14.6963459164</c:v>
                </c:pt>
                <c:pt idx="5325">
                  <c:v>14.6940126572</c:v>
                </c:pt>
                <c:pt idx="5326">
                  <c:v>14.6934473503999</c:v>
                </c:pt>
                <c:pt idx="5327">
                  <c:v>14.6942236222999</c:v>
                </c:pt>
                <c:pt idx="5328">
                  <c:v>14.680914356700001</c:v>
                </c:pt>
                <c:pt idx="5329">
                  <c:v>14.6748632523999</c:v>
                </c:pt>
                <c:pt idx="5330">
                  <c:v>14.6734870237999</c:v>
                </c:pt>
                <c:pt idx="5331">
                  <c:v>14.6745130059999</c:v>
                </c:pt>
                <c:pt idx="5332">
                  <c:v>14.672934376200001</c:v>
                </c:pt>
                <c:pt idx="5333">
                  <c:v>14.6706186292999</c:v>
                </c:pt>
                <c:pt idx="5334">
                  <c:v>14.6699845210999</c:v>
                </c:pt>
                <c:pt idx="5335">
                  <c:v>14.6696479572</c:v>
                </c:pt>
                <c:pt idx="5336">
                  <c:v>14.6681288399999</c:v>
                </c:pt>
                <c:pt idx="5337">
                  <c:v>14.666622732800001</c:v>
                </c:pt>
                <c:pt idx="5338">
                  <c:v>14.6681980152999</c:v>
                </c:pt>
                <c:pt idx="5339">
                  <c:v>14.6673716769</c:v>
                </c:pt>
                <c:pt idx="5340">
                  <c:v>14.668229449</c:v>
                </c:pt>
                <c:pt idx="5341">
                  <c:v>14.667767917000001</c:v>
                </c:pt>
                <c:pt idx="5342">
                  <c:v>14.6673519262</c:v>
                </c:pt>
                <c:pt idx="5343">
                  <c:v>14.6371742385</c:v>
                </c:pt>
                <c:pt idx="5344">
                  <c:v>14.6341553062</c:v>
                </c:pt>
                <c:pt idx="5345">
                  <c:v>14.632697991900001</c:v>
                </c:pt>
                <c:pt idx="5346">
                  <c:v>14.6332494569999</c:v>
                </c:pt>
                <c:pt idx="5347">
                  <c:v>14.594396934100001</c:v>
                </c:pt>
                <c:pt idx="5348">
                  <c:v>14.5867593072999</c:v>
                </c:pt>
                <c:pt idx="5349">
                  <c:v>14.581346068</c:v>
                </c:pt>
                <c:pt idx="5350">
                  <c:v>14.5785380205999</c:v>
                </c:pt>
                <c:pt idx="5351">
                  <c:v>14.5762203108</c:v>
                </c:pt>
                <c:pt idx="5352">
                  <c:v>14.5741465846999</c:v>
                </c:pt>
                <c:pt idx="5353">
                  <c:v>14.571949995700001</c:v>
                </c:pt>
                <c:pt idx="5354">
                  <c:v>14.5702052943999</c:v>
                </c:pt>
                <c:pt idx="5355">
                  <c:v>14.640632413000001</c:v>
                </c:pt>
                <c:pt idx="5356">
                  <c:v>14.6481128589999</c:v>
                </c:pt>
                <c:pt idx="5357">
                  <c:v>14.6497833684999</c:v>
                </c:pt>
                <c:pt idx="5358">
                  <c:v>14.650064681799901</c:v>
                </c:pt>
                <c:pt idx="5359">
                  <c:v>14.653029223100001</c:v>
                </c:pt>
                <c:pt idx="5360">
                  <c:v>14.6532368436</c:v>
                </c:pt>
                <c:pt idx="5361">
                  <c:v>14.6560345560999</c:v>
                </c:pt>
                <c:pt idx="5362">
                  <c:v>14.655837092100001</c:v>
                </c:pt>
                <c:pt idx="5363">
                  <c:v>14.6573515182</c:v>
                </c:pt>
                <c:pt idx="5364">
                  <c:v>14.7214617932999</c:v>
                </c:pt>
                <c:pt idx="5365">
                  <c:v>14.7383738292</c:v>
                </c:pt>
                <c:pt idx="5366">
                  <c:v>14.743696522600001</c:v>
                </c:pt>
                <c:pt idx="5367">
                  <c:v>14.7488475160999</c:v>
                </c:pt>
                <c:pt idx="5368">
                  <c:v>14.7522306322999</c:v>
                </c:pt>
                <c:pt idx="5369">
                  <c:v>14.6705448865</c:v>
                </c:pt>
                <c:pt idx="5370">
                  <c:v>14.665224774</c:v>
                </c:pt>
                <c:pt idx="5371">
                  <c:v>14.6616766379999</c:v>
                </c:pt>
                <c:pt idx="5372">
                  <c:v>14.6572574367</c:v>
                </c:pt>
                <c:pt idx="5373">
                  <c:v>14.6545359772</c:v>
                </c:pt>
                <c:pt idx="5374">
                  <c:v>14.6538903567999</c:v>
                </c:pt>
                <c:pt idx="5375">
                  <c:v>14.6812650152999</c:v>
                </c:pt>
                <c:pt idx="5376">
                  <c:v>14.6821911071999</c:v>
                </c:pt>
                <c:pt idx="5377">
                  <c:v>14.6835302372999</c:v>
                </c:pt>
                <c:pt idx="5378">
                  <c:v>14.6810843795999</c:v>
                </c:pt>
                <c:pt idx="5379">
                  <c:v>14.6810313237999</c:v>
                </c:pt>
                <c:pt idx="5380">
                  <c:v>14.6802734291999</c:v>
                </c:pt>
                <c:pt idx="5381">
                  <c:v>14.6808205894999</c:v>
                </c:pt>
                <c:pt idx="5382">
                  <c:v>14.681529316100001</c:v>
                </c:pt>
                <c:pt idx="5383">
                  <c:v>14.682101101300001</c:v>
                </c:pt>
                <c:pt idx="5384">
                  <c:v>14.682627950000001</c:v>
                </c:pt>
                <c:pt idx="5385">
                  <c:v>14.7041639293999</c:v>
                </c:pt>
                <c:pt idx="5386">
                  <c:v>14.7067886502</c:v>
                </c:pt>
                <c:pt idx="5387">
                  <c:v>14.7067573444999</c:v>
                </c:pt>
                <c:pt idx="5388">
                  <c:v>14.708536475500001</c:v>
                </c:pt>
                <c:pt idx="5389">
                  <c:v>14.708700649700001</c:v>
                </c:pt>
                <c:pt idx="5390">
                  <c:v>14.7101107954</c:v>
                </c:pt>
                <c:pt idx="5391">
                  <c:v>14.7108460763999</c:v>
                </c:pt>
                <c:pt idx="5392">
                  <c:v>14.7116940913</c:v>
                </c:pt>
                <c:pt idx="5393">
                  <c:v>14.7431835106999</c:v>
                </c:pt>
                <c:pt idx="5394">
                  <c:v>14.7495130232</c:v>
                </c:pt>
                <c:pt idx="5395">
                  <c:v>14.751788682100001</c:v>
                </c:pt>
                <c:pt idx="5396">
                  <c:v>14.754644494000001</c:v>
                </c:pt>
                <c:pt idx="5397">
                  <c:v>14.723532517100001</c:v>
                </c:pt>
                <c:pt idx="5398">
                  <c:v>14.722010835000001</c:v>
                </c:pt>
                <c:pt idx="5399">
                  <c:v>14.7225223032999</c:v>
                </c:pt>
                <c:pt idx="5400">
                  <c:v>14.7216008471999</c:v>
                </c:pt>
                <c:pt idx="5401">
                  <c:v>14.7205320113999</c:v>
                </c:pt>
                <c:pt idx="5402">
                  <c:v>14.7206178213999</c:v>
                </c:pt>
                <c:pt idx="5403">
                  <c:v>14.7197778351</c:v>
                </c:pt>
                <c:pt idx="5404">
                  <c:v>14.7175870555999</c:v>
                </c:pt>
                <c:pt idx="5405">
                  <c:v>14.7174158185999</c:v>
                </c:pt>
                <c:pt idx="5406">
                  <c:v>14.7174907492999</c:v>
                </c:pt>
                <c:pt idx="5407">
                  <c:v>14.7174784318</c:v>
                </c:pt>
                <c:pt idx="5408">
                  <c:v>14.7169053787999</c:v>
                </c:pt>
                <c:pt idx="5409">
                  <c:v>14.7181116662</c:v>
                </c:pt>
                <c:pt idx="5410">
                  <c:v>14.7203200683999</c:v>
                </c:pt>
                <c:pt idx="5411">
                  <c:v>14.720252176100001</c:v>
                </c:pt>
                <c:pt idx="5412">
                  <c:v>14.7208943913999</c:v>
                </c:pt>
                <c:pt idx="5413">
                  <c:v>14.720592076000001</c:v>
                </c:pt>
                <c:pt idx="5414">
                  <c:v>14.7158235222999</c:v>
                </c:pt>
                <c:pt idx="5415">
                  <c:v>14.7151993459</c:v>
                </c:pt>
                <c:pt idx="5416">
                  <c:v>14.7153217060999</c:v>
                </c:pt>
                <c:pt idx="5417">
                  <c:v>14.714740858600001</c:v>
                </c:pt>
                <c:pt idx="5418">
                  <c:v>14.7138342951999</c:v>
                </c:pt>
                <c:pt idx="5419">
                  <c:v>14.7137734645999</c:v>
                </c:pt>
                <c:pt idx="5420">
                  <c:v>14.7125656679999</c:v>
                </c:pt>
                <c:pt idx="5421">
                  <c:v>14.7119456808999</c:v>
                </c:pt>
                <c:pt idx="5422">
                  <c:v>14.7604103222</c:v>
                </c:pt>
                <c:pt idx="5423">
                  <c:v>14.7666452749</c:v>
                </c:pt>
                <c:pt idx="5424">
                  <c:v>14.7691180479999</c:v>
                </c:pt>
                <c:pt idx="5425">
                  <c:v>14.769313518600001</c:v>
                </c:pt>
                <c:pt idx="5426">
                  <c:v>14.769937924600001</c:v>
                </c:pt>
                <c:pt idx="5427">
                  <c:v>14.7711557311</c:v>
                </c:pt>
                <c:pt idx="5428">
                  <c:v>14.771054743000001</c:v>
                </c:pt>
                <c:pt idx="5429">
                  <c:v>14.7713592782</c:v>
                </c:pt>
                <c:pt idx="5430">
                  <c:v>14.7712772211</c:v>
                </c:pt>
                <c:pt idx="5431">
                  <c:v>14.7503292427999</c:v>
                </c:pt>
                <c:pt idx="5432">
                  <c:v>14.7476282623999</c:v>
                </c:pt>
                <c:pt idx="5433">
                  <c:v>14.746743408</c:v>
                </c:pt>
                <c:pt idx="5434">
                  <c:v>14.7445858914999</c:v>
                </c:pt>
                <c:pt idx="5435">
                  <c:v>14.7452335019999</c:v>
                </c:pt>
                <c:pt idx="5436">
                  <c:v>14.743951256900001</c:v>
                </c:pt>
                <c:pt idx="5437">
                  <c:v>14.7244049150999</c:v>
                </c:pt>
                <c:pt idx="5438">
                  <c:v>14.7242617711</c:v>
                </c:pt>
                <c:pt idx="5439">
                  <c:v>14.7222830008999</c:v>
                </c:pt>
                <c:pt idx="5440">
                  <c:v>14.7224151444999</c:v>
                </c:pt>
                <c:pt idx="5441">
                  <c:v>14.737279920000001</c:v>
                </c:pt>
                <c:pt idx="5442">
                  <c:v>14.7388704731</c:v>
                </c:pt>
                <c:pt idx="5443">
                  <c:v>14.7413131291999</c:v>
                </c:pt>
                <c:pt idx="5444">
                  <c:v>14.7428748294999</c:v>
                </c:pt>
                <c:pt idx="5445">
                  <c:v>14.7454364763</c:v>
                </c:pt>
                <c:pt idx="5446">
                  <c:v>14.7333750818</c:v>
                </c:pt>
                <c:pt idx="5447">
                  <c:v>14.7315380703999</c:v>
                </c:pt>
                <c:pt idx="5448">
                  <c:v>14.7333046364999</c:v>
                </c:pt>
                <c:pt idx="5449">
                  <c:v>14.734836914700001</c:v>
                </c:pt>
                <c:pt idx="5450">
                  <c:v>14.7348456664</c:v>
                </c:pt>
                <c:pt idx="5451">
                  <c:v>14.734255981900001</c:v>
                </c:pt>
                <c:pt idx="5452">
                  <c:v>14.7202522954999</c:v>
                </c:pt>
                <c:pt idx="5453">
                  <c:v>14.7182039389</c:v>
                </c:pt>
                <c:pt idx="5454">
                  <c:v>14.7169580190999</c:v>
                </c:pt>
                <c:pt idx="5455">
                  <c:v>14.7165791753999</c:v>
                </c:pt>
                <c:pt idx="5456">
                  <c:v>14.7155274534</c:v>
                </c:pt>
                <c:pt idx="5457">
                  <c:v>14.7158824378999</c:v>
                </c:pt>
                <c:pt idx="5458">
                  <c:v>14.6869976397999</c:v>
                </c:pt>
                <c:pt idx="5459">
                  <c:v>14.681828939200001</c:v>
                </c:pt>
                <c:pt idx="5460">
                  <c:v>14.678449475900001</c:v>
                </c:pt>
                <c:pt idx="5461">
                  <c:v>14.6759513206999</c:v>
                </c:pt>
                <c:pt idx="5462">
                  <c:v>14.6747990223</c:v>
                </c:pt>
                <c:pt idx="5463">
                  <c:v>14.6734442628</c:v>
                </c:pt>
                <c:pt idx="5464">
                  <c:v>14.6716716703</c:v>
                </c:pt>
                <c:pt idx="5465">
                  <c:v>14.6616844370999</c:v>
                </c:pt>
                <c:pt idx="5466">
                  <c:v>14.6585865435</c:v>
                </c:pt>
                <c:pt idx="5467">
                  <c:v>14.6571981154999</c:v>
                </c:pt>
                <c:pt idx="5468">
                  <c:v>14.6564610414</c:v>
                </c:pt>
                <c:pt idx="5469">
                  <c:v>14.6548426006</c:v>
                </c:pt>
                <c:pt idx="5470">
                  <c:v>14.6594276297999</c:v>
                </c:pt>
                <c:pt idx="5471">
                  <c:v>14.6588306659</c:v>
                </c:pt>
                <c:pt idx="5472">
                  <c:v>14.6586665757999</c:v>
                </c:pt>
                <c:pt idx="5473">
                  <c:v>14.6569661776999</c:v>
                </c:pt>
                <c:pt idx="5474">
                  <c:v>14.6570847295999</c:v>
                </c:pt>
                <c:pt idx="5475">
                  <c:v>14.6563587136999</c:v>
                </c:pt>
                <c:pt idx="5476">
                  <c:v>14.6561432107999</c:v>
                </c:pt>
                <c:pt idx="5477">
                  <c:v>14.6886938438999</c:v>
                </c:pt>
                <c:pt idx="5478">
                  <c:v>14.691758930100001</c:v>
                </c:pt>
                <c:pt idx="5479">
                  <c:v>14.694722925800001</c:v>
                </c:pt>
                <c:pt idx="5480">
                  <c:v>14.6955953876999</c:v>
                </c:pt>
                <c:pt idx="5481">
                  <c:v>14.696750936200001</c:v>
                </c:pt>
                <c:pt idx="5482">
                  <c:v>14.695274402300001</c:v>
                </c:pt>
                <c:pt idx="5483">
                  <c:v>14.6957165382999</c:v>
                </c:pt>
                <c:pt idx="5484">
                  <c:v>14.6963075503</c:v>
                </c:pt>
                <c:pt idx="5485">
                  <c:v>14.695162420200001</c:v>
                </c:pt>
                <c:pt idx="5486">
                  <c:v>14.744070836000001</c:v>
                </c:pt>
                <c:pt idx="5487">
                  <c:v>14.7567563914999</c:v>
                </c:pt>
                <c:pt idx="5488">
                  <c:v>14.7574183246999</c:v>
                </c:pt>
                <c:pt idx="5489">
                  <c:v>14.7585995575</c:v>
                </c:pt>
                <c:pt idx="5490">
                  <c:v>14.7590965100999</c:v>
                </c:pt>
                <c:pt idx="5491">
                  <c:v>14.760406883699901</c:v>
                </c:pt>
                <c:pt idx="5492">
                  <c:v>14.761496852000001</c:v>
                </c:pt>
                <c:pt idx="5493">
                  <c:v>14.764775738200001</c:v>
                </c:pt>
                <c:pt idx="5494">
                  <c:v>14.7132568479</c:v>
                </c:pt>
                <c:pt idx="5495">
                  <c:v>14.7078205436</c:v>
                </c:pt>
                <c:pt idx="5496">
                  <c:v>14.7055687405</c:v>
                </c:pt>
                <c:pt idx="5497">
                  <c:v>14.704824347600001</c:v>
                </c:pt>
                <c:pt idx="5498">
                  <c:v>14.704812538800001</c:v>
                </c:pt>
                <c:pt idx="5499">
                  <c:v>14.7038331972999</c:v>
                </c:pt>
                <c:pt idx="5500">
                  <c:v>14.7033260910999</c:v>
                </c:pt>
                <c:pt idx="5501">
                  <c:v>14.6658301969</c:v>
                </c:pt>
                <c:pt idx="5502">
                  <c:v>14.65908553</c:v>
                </c:pt>
                <c:pt idx="5503">
                  <c:v>14.658272112700001</c:v>
                </c:pt>
                <c:pt idx="5504">
                  <c:v>14.6579669601999</c:v>
                </c:pt>
                <c:pt idx="5505">
                  <c:v>14.6548476154999</c:v>
                </c:pt>
                <c:pt idx="5506">
                  <c:v>14.6537541310999</c:v>
                </c:pt>
                <c:pt idx="5507">
                  <c:v>14.6505872415</c:v>
                </c:pt>
                <c:pt idx="5508">
                  <c:v>14.6618031451</c:v>
                </c:pt>
                <c:pt idx="5509">
                  <c:v>14.6609144679999</c:v>
                </c:pt>
                <c:pt idx="5510">
                  <c:v>14.6601253724999</c:v>
                </c:pt>
                <c:pt idx="5511">
                  <c:v>14.6598519296</c:v>
                </c:pt>
                <c:pt idx="5512">
                  <c:v>14.6602420586999</c:v>
                </c:pt>
                <c:pt idx="5513">
                  <c:v>14.6595595794999</c:v>
                </c:pt>
                <c:pt idx="5514">
                  <c:v>14.669707555600001</c:v>
                </c:pt>
                <c:pt idx="5515">
                  <c:v>14.6731697265999</c:v>
                </c:pt>
                <c:pt idx="5516">
                  <c:v>14.6732909440999</c:v>
                </c:pt>
                <c:pt idx="5517">
                  <c:v>14.6748098146999</c:v>
                </c:pt>
                <c:pt idx="5518">
                  <c:v>14.6754338604</c:v>
                </c:pt>
                <c:pt idx="5519">
                  <c:v>14.6765569625999</c:v>
                </c:pt>
                <c:pt idx="5520">
                  <c:v>14.6762344608999</c:v>
                </c:pt>
                <c:pt idx="5521">
                  <c:v>14.677496009</c:v>
                </c:pt>
                <c:pt idx="5522">
                  <c:v>14.6506429425999</c:v>
                </c:pt>
                <c:pt idx="5523">
                  <c:v>14.6477512345999</c:v>
                </c:pt>
                <c:pt idx="5524">
                  <c:v>14.647292329800001</c:v>
                </c:pt>
                <c:pt idx="5525">
                  <c:v>14.646809593</c:v>
                </c:pt>
                <c:pt idx="5526">
                  <c:v>14.6464671041999</c:v>
                </c:pt>
                <c:pt idx="5527">
                  <c:v>14.6467902411999</c:v>
                </c:pt>
                <c:pt idx="5528">
                  <c:v>14.648494488700001</c:v>
                </c:pt>
                <c:pt idx="5529">
                  <c:v>14.6480356359999</c:v>
                </c:pt>
                <c:pt idx="5530">
                  <c:v>14.6479205209999</c:v>
                </c:pt>
                <c:pt idx="5531">
                  <c:v>14.6482481664</c:v>
                </c:pt>
                <c:pt idx="5532">
                  <c:v>14.647970962800001</c:v>
                </c:pt>
                <c:pt idx="5533">
                  <c:v>14.6584089842999</c:v>
                </c:pt>
                <c:pt idx="5534">
                  <c:v>14.6615594291</c:v>
                </c:pt>
                <c:pt idx="5535">
                  <c:v>14.6631737461</c:v>
                </c:pt>
                <c:pt idx="5536">
                  <c:v>14.6648960303999</c:v>
                </c:pt>
                <c:pt idx="5537">
                  <c:v>14.664035649900001</c:v>
                </c:pt>
                <c:pt idx="5538">
                  <c:v>14.6649525649</c:v>
                </c:pt>
                <c:pt idx="5539">
                  <c:v>14.6644129759999</c:v>
                </c:pt>
                <c:pt idx="5540">
                  <c:v>14.6650137492999</c:v>
                </c:pt>
                <c:pt idx="5541">
                  <c:v>14.6677600296</c:v>
                </c:pt>
                <c:pt idx="5542">
                  <c:v>14.6677034709999</c:v>
                </c:pt>
                <c:pt idx="5543">
                  <c:v>14.5978474737999</c:v>
                </c:pt>
                <c:pt idx="5544">
                  <c:v>14.5882876774</c:v>
                </c:pt>
                <c:pt idx="5545">
                  <c:v>14.5877414959999</c:v>
                </c:pt>
                <c:pt idx="5546">
                  <c:v>14.585000790400001</c:v>
                </c:pt>
                <c:pt idx="5547">
                  <c:v>14.5792130531</c:v>
                </c:pt>
                <c:pt idx="5548">
                  <c:v>14.5771054711999</c:v>
                </c:pt>
                <c:pt idx="5549">
                  <c:v>14.577424216200001</c:v>
                </c:pt>
                <c:pt idx="5550">
                  <c:v>14.574112058800001</c:v>
                </c:pt>
                <c:pt idx="5551">
                  <c:v>14.5738084151</c:v>
                </c:pt>
                <c:pt idx="5552">
                  <c:v>14.573823814200001</c:v>
                </c:pt>
                <c:pt idx="5553">
                  <c:v>14.589740684700001</c:v>
                </c:pt>
                <c:pt idx="5554">
                  <c:v>14.5888152496999</c:v>
                </c:pt>
                <c:pt idx="5555">
                  <c:v>14.5888356764</c:v>
                </c:pt>
                <c:pt idx="5556">
                  <c:v>14.5884917208</c:v>
                </c:pt>
                <c:pt idx="5557">
                  <c:v>14.5874789505999</c:v>
                </c:pt>
                <c:pt idx="5558">
                  <c:v>14.5895832699</c:v>
                </c:pt>
                <c:pt idx="5559">
                  <c:v>14.589815892500001</c:v>
                </c:pt>
                <c:pt idx="5560">
                  <c:v>14.5618678429999</c:v>
                </c:pt>
                <c:pt idx="5561">
                  <c:v>14.554388186400001</c:v>
                </c:pt>
                <c:pt idx="5562">
                  <c:v>14.553505722600001</c:v>
                </c:pt>
                <c:pt idx="5563">
                  <c:v>14.551226914000001</c:v>
                </c:pt>
                <c:pt idx="5564">
                  <c:v>14.5497727822999</c:v>
                </c:pt>
                <c:pt idx="5565">
                  <c:v>14.5495099124999</c:v>
                </c:pt>
                <c:pt idx="5566">
                  <c:v>14.5474283541999</c:v>
                </c:pt>
                <c:pt idx="5567">
                  <c:v>14.5466074033999</c:v>
                </c:pt>
                <c:pt idx="5568">
                  <c:v>14.545162828400001</c:v>
                </c:pt>
                <c:pt idx="5569">
                  <c:v>14.5495639887999</c:v>
                </c:pt>
                <c:pt idx="5570">
                  <c:v>14.5508506160999</c:v>
                </c:pt>
                <c:pt idx="5571">
                  <c:v>14.548755138600001</c:v>
                </c:pt>
                <c:pt idx="5572">
                  <c:v>14.5064818321</c:v>
                </c:pt>
                <c:pt idx="5573">
                  <c:v>14.4980565707999</c:v>
                </c:pt>
                <c:pt idx="5574">
                  <c:v>14.495053004600001</c:v>
                </c:pt>
                <c:pt idx="5575">
                  <c:v>14.4935062353999</c:v>
                </c:pt>
                <c:pt idx="5576">
                  <c:v>14.4904204933</c:v>
                </c:pt>
                <c:pt idx="5577">
                  <c:v>14.4874988088999</c:v>
                </c:pt>
                <c:pt idx="5578">
                  <c:v>14.484216139100001</c:v>
                </c:pt>
                <c:pt idx="5579">
                  <c:v>14.4796353593999</c:v>
                </c:pt>
                <c:pt idx="5580">
                  <c:v>14.4780507574</c:v>
                </c:pt>
                <c:pt idx="5581">
                  <c:v>14.476841519700001</c:v>
                </c:pt>
                <c:pt idx="5582">
                  <c:v>14.4758385971999</c:v>
                </c:pt>
                <c:pt idx="5583">
                  <c:v>14.4752753146999</c:v>
                </c:pt>
                <c:pt idx="5584">
                  <c:v>14.4735688490999</c:v>
                </c:pt>
                <c:pt idx="5585">
                  <c:v>14.4534856754999</c:v>
                </c:pt>
                <c:pt idx="5586">
                  <c:v>14.4501180190999</c:v>
                </c:pt>
                <c:pt idx="5587">
                  <c:v>14.4489453393999</c:v>
                </c:pt>
                <c:pt idx="5588">
                  <c:v>14.4472434033999</c:v>
                </c:pt>
                <c:pt idx="5589">
                  <c:v>14.4457887835999</c:v>
                </c:pt>
                <c:pt idx="5590">
                  <c:v>14.429667556</c:v>
                </c:pt>
                <c:pt idx="5591">
                  <c:v>14.4263947682999</c:v>
                </c:pt>
                <c:pt idx="5592">
                  <c:v>14.423810808000001</c:v>
                </c:pt>
                <c:pt idx="5593">
                  <c:v>14.4218471719999</c:v>
                </c:pt>
                <c:pt idx="5594">
                  <c:v>14.4198354577999</c:v>
                </c:pt>
                <c:pt idx="5595">
                  <c:v>14.4180576879999</c:v>
                </c:pt>
                <c:pt idx="5596">
                  <c:v>14.417214723300001</c:v>
                </c:pt>
                <c:pt idx="5597">
                  <c:v>14.4161182429999</c:v>
                </c:pt>
                <c:pt idx="5598">
                  <c:v>14.429635784</c:v>
                </c:pt>
                <c:pt idx="5599">
                  <c:v>14.4292598740999</c:v>
                </c:pt>
                <c:pt idx="5600">
                  <c:v>14.429558029100001</c:v>
                </c:pt>
                <c:pt idx="5601">
                  <c:v>14.4330159099999</c:v>
                </c:pt>
                <c:pt idx="5602">
                  <c:v>14.432682892200001</c:v>
                </c:pt>
                <c:pt idx="5603">
                  <c:v>14.4534099265999</c:v>
                </c:pt>
                <c:pt idx="5604">
                  <c:v>14.4575150068999</c:v>
                </c:pt>
                <c:pt idx="5605">
                  <c:v>14.4599969618999</c:v>
                </c:pt>
                <c:pt idx="5606">
                  <c:v>14.4632061169</c:v>
                </c:pt>
                <c:pt idx="5607">
                  <c:v>14.463307884400001</c:v>
                </c:pt>
                <c:pt idx="5608">
                  <c:v>14.4670526191</c:v>
                </c:pt>
                <c:pt idx="5609">
                  <c:v>14.4686284453</c:v>
                </c:pt>
                <c:pt idx="5610">
                  <c:v>14.4678300737</c:v>
                </c:pt>
                <c:pt idx="5611">
                  <c:v>14.454717003300001</c:v>
                </c:pt>
                <c:pt idx="5612">
                  <c:v>14.457803651100001</c:v>
                </c:pt>
                <c:pt idx="5613">
                  <c:v>14.4573989652999</c:v>
                </c:pt>
                <c:pt idx="5614">
                  <c:v>14.4577046107</c:v>
                </c:pt>
                <c:pt idx="5615">
                  <c:v>14.4576338378999</c:v>
                </c:pt>
                <c:pt idx="5616">
                  <c:v>14.4566723357</c:v>
                </c:pt>
                <c:pt idx="5617">
                  <c:v>14.4556822807999</c:v>
                </c:pt>
                <c:pt idx="5618">
                  <c:v>14.454989788100001</c:v>
                </c:pt>
                <c:pt idx="5619">
                  <c:v>14.4544758228999</c:v>
                </c:pt>
                <c:pt idx="5620">
                  <c:v>14.4859964882999</c:v>
                </c:pt>
                <c:pt idx="5621">
                  <c:v>14.490023879800001</c:v>
                </c:pt>
                <c:pt idx="5622">
                  <c:v>14.4922133413999</c:v>
                </c:pt>
                <c:pt idx="5623">
                  <c:v>14.4924120578999</c:v>
                </c:pt>
                <c:pt idx="5624">
                  <c:v>14.4941065302999</c:v>
                </c:pt>
                <c:pt idx="5625">
                  <c:v>14.4967917764</c:v>
                </c:pt>
                <c:pt idx="5626">
                  <c:v>14.5003003412999</c:v>
                </c:pt>
                <c:pt idx="5627">
                  <c:v>14.5013552708999</c:v>
                </c:pt>
                <c:pt idx="5628">
                  <c:v>14.5023815404</c:v>
                </c:pt>
                <c:pt idx="5629">
                  <c:v>14.5039255416999</c:v>
                </c:pt>
                <c:pt idx="5630">
                  <c:v>14.5117466060999</c:v>
                </c:pt>
                <c:pt idx="5631">
                  <c:v>14.5123365170999</c:v>
                </c:pt>
                <c:pt idx="5632">
                  <c:v>14.5144703539</c:v>
                </c:pt>
                <c:pt idx="5633">
                  <c:v>14.5154064895</c:v>
                </c:pt>
                <c:pt idx="5634">
                  <c:v>14.5170044313</c:v>
                </c:pt>
                <c:pt idx="5635">
                  <c:v>14.517437081600001</c:v>
                </c:pt>
                <c:pt idx="5636">
                  <c:v>14.5173680312</c:v>
                </c:pt>
                <c:pt idx="5637">
                  <c:v>14.516950872700001</c:v>
                </c:pt>
                <c:pt idx="5638">
                  <c:v>14.582680847700001</c:v>
                </c:pt>
                <c:pt idx="5639">
                  <c:v>14.5927658853</c:v>
                </c:pt>
                <c:pt idx="5640">
                  <c:v>14.596183955000001</c:v>
                </c:pt>
                <c:pt idx="5641">
                  <c:v>14.5998258204999</c:v>
                </c:pt>
                <c:pt idx="5642">
                  <c:v>14.6005711912</c:v>
                </c:pt>
                <c:pt idx="5643">
                  <c:v>14.6013355064999</c:v>
                </c:pt>
                <c:pt idx="5644">
                  <c:v>14.6036125272999</c:v>
                </c:pt>
                <c:pt idx="5645">
                  <c:v>14.604455249400001</c:v>
                </c:pt>
                <c:pt idx="5646">
                  <c:v>14.587308755900001</c:v>
                </c:pt>
                <c:pt idx="5647">
                  <c:v>14.5887778594</c:v>
                </c:pt>
                <c:pt idx="5648">
                  <c:v>14.589553112500001</c:v>
                </c:pt>
                <c:pt idx="5649">
                  <c:v>14.587591308</c:v>
                </c:pt>
                <c:pt idx="5650">
                  <c:v>14.5880176337999</c:v>
                </c:pt>
                <c:pt idx="5651">
                  <c:v>14.589412652</c:v>
                </c:pt>
                <c:pt idx="5652">
                  <c:v>14.588482383600001</c:v>
                </c:pt>
                <c:pt idx="5653">
                  <c:v>14.5673606458999</c:v>
                </c:pt>
                <c:pt idx="5654">
                  <c:v>14.5630974318999</c:v>
                </c:pt>
                <c:pt idx="5655">
                  <c:v>14.565001623100001</c:v>
                </c:pt>
                <c:pt idx="5656">
                  <c:v>14.565780264900001</c:v>
                </c:pt>
                <c:pt idx="5657">
                  <c:v>14.5671471881999</c:v>
                </c:pt>
                <c:pt idx="5658">
                  <c:v>14.553244422300001</c:v>
                </c:pt>
                <c:pt idx="5659">
                  <c:v>14.5508909723999</c:v>
                </c:pt>
                <c:pt idx="5660">
                  <c:v>14.5505326291999</c:v>
                </c:pt>
                <c:pt idx="5661">
                  <c:v>14.5502351112999</c:v>
                </c:pt>
                <c:pt idx="5662">
                  <c:v>14.549550133</c:v>
                </c:pt>
                <c:pt idx="5663">
                  <c:v>14.549195359500001</c:v>
                </c:pt>
                <c:pt idx="5664">
                  <c:v>14.5474737493999</c:v>
                </c:pt>
                <c:pt idx="5665">
                  <c:v>14.5519323273999</c:v>
                </c:pt>
                <c:pt idx="5666">
                  <c:v>14.552591163800001</c:v>
                </c:pt>
                <c:pt idx="5667">
                  <c:v>14.5511887680999</c:v>
                </c:pt>
                <c:pt idx="5668">
                  <c:v>14.5547588986999</c:v>
                </c:pt>
                <c:pt idx="5669">
                  <c:v>14.5567972983999</c:v>
                </c:pt>
                <c:pt idx="5670">
                  <c:v>14.547427486</c:v>
                </c:pt>
                <c:pt idx="5671">
                  <c:v>14.5473703735999</c:v>
                </c:pt>
                <c:pt idx="5672">
                  <c:v>14.5457927044</c:v>
                </c:pt>
                <c:pt idx="5673">
                  <c:v>14.5466955779999</c:v>
                </c:pt>
                <c:pt idx="5674">
                  <c:v>14.5467765048</c:v>
                </c:pt>
                <c:pt idx="5675">
                  <c:v>14.5468933921999</c:v>
                </c:pt>
                <c:pt idx="5676">
                  <c:v>14.5464450965999</c:v>
                </c:pt>
                <c:pt idx="5677">
                  <c:v>14.5469845115999</c:v>
                </c:pt>
                <c:pt idx="5678">
                  <c:v>14.5475239278</c:v>
                </c:pt>
                <c:pt idx="5679">
                  <c:v>14.5359350624</c:v>
                </c:pt>
                <c:pt idx="5680">
                  <c:v>14.5344319910999</c:v>
                </c:pt>
                <c:pt idx="5681">
                  <c:v>14.5336076241</c:v>
                </c:pt>
                <c:pt idx="5682">
                  <c:v>14.5328689304999</c:v>
                </c:pt>
                <c:pt idx="5683">
                  <c:v>14.5298330645</c:v>
                </c:pt>
                <c:pt idx="5684">
                  <c:v>14.5587942513</c:v>
                </c:pt>
                <c:pt idx="5685">
                  <c:v>14.563689214</c:v>
                </c:pt>
                <c:pt idx="5686">
                  <c:v>14.565579809400001</c:v>
                </c:pt>
                <c:pt idx="5687">
                  <c:v>14.5661766278999</c:v>
                </c:pt>
                <c:pt idx="5688">
                  <c:v>14.5660377813</c:v>
                </c:pt>
                <c:pt idx="5689">
                  <c:v>14.5683929658999</c:v>
                </c:pt>
                <c:pt idx="5690">
                  <c:v>14.6256988167999</c:v>
                </c:pt>
                <c:pt idx="5691">
                  <c:v>14.631748740000001</c:v>
                </c:pt>
                <c:pt idx="5692">
                  <c:v>14.6353219233999</c:v>
                </c:pt>
                <c:pt idx="5693">
                  <c:v>14.638606551500001</c:v>
                </c:pt>
                <c:pt idx="5694">
                  <c:v>14.6463723613999</c:v>
                </c:pt>
                <c:pt idx="5695">
                  <c:v>14.6499650435999</c:v>
                </c:pt>
                <c:pt idx="5696">
                  <c:v>14.6535099506</c:v>
                </c:pt>
                <c:pt idx="5697">
                  <c:v>14.5597678817999</c:v>
                </c:pt>
                <c:pt idx="5698">
                  <c:v>14.546927649800001</c:v>
                </c:pt>
                <c:pt idx="5699">
                  <c:v>14.5437676981999</c:v>
                </c:pt>
                <c:pt idx="5700">
                  <c:v>14.5419616429</c:v>
                </c:pt>
                <c:pt idx="5701">
                  <c:v>14.54166567</c:v>
                </c:pt>
                <c:pt idx="5702">
                  <c:v>14.5401134802</c:v>
                </c:pt>
                <c:pt idx="5703">
                  <c:v>14.5212537978</c:v>
                </c:pt>
                <c:pt idx="5704">
                  <c:v>14.510571300400001</c:v>
                </c:pt>
                <c:pt idx="5705">
                  <c:v>14.507218373200001</c:v>
                </c:pt>
                <c:pt idx="5706">
                  <c:v>14.506860829100001</c:v>
                </c:pt>
                <c:pt idx="5707">
                  <c:v>14.5047215927999</c:v>
                </c:pt>
                <c:pt idx="5708">
                  <c:v>14.5032458530999</c:v>
                </c:pt>
                <c:pt idx="5709">
                  <c:v>14.501723351800001</c:v>
                </c:pt>
                <c:pt idx="5710">
                  <c:v>14.5005454887</c:v>
                </c:pt>
                <c:pt idx="5711">
                  <c:v>14.4992204276999</c:v>
                </c:pt>
                <c:pt idx="5712">
                  <c:v>14.4528981522999</c:v>
                </c:pt>
                <c:pt idx="5713">
                  <c:v>14.4439026007999</c:v>
                </c:pt>
                <c:pt idx="5714">
                  <c:v>14.4401912916999</c:v>
                </c:pt>
                <c:pt idx="5715">
                  <c:v>14.4380250526</c:v>
                </c:pt>
                <c:pt idx="5716">
                  <c:v>14.437002333100001</c:v>
                </c:pt>
                <c:pt idx="5717">
                  <c:v>14.4348374696999</c:v>
                </c:pt>
                <c:pt idx="5718">
                  <c:v>14.4339802348999</c:v>
                </c:pt>
                <c:pt idx="5719">
                  <c:v>14.4333202781</c:v>
                </c:pt>
                <c:pt idx="5720">
                  <c:v>14.4311137953999</c:v>
                </c:pt>
                <c:pt idx="5721">
                  <c:v>14.4571109770999</c:v>
                </c:pt>
                <c:pt idx="5722">
                  <c:v>14.4565214184999</c:v>
                </c:pt>
                <c:pt idx="5723">
                  <c:v>14.457915218</c:v>
                </c:pt>
                <c:pt idx="5724">
                  <c:v>14.4568437291999</c:v>
                </c:pt>
                <c:pt idx="5725">
                  <c:v>14.4555678063999</c:v>
                </c:pt>
                <c:pt idx="5726">
                  <c:v>14.4561457606</c:v>
                </c:pt>
                <c:pt idx="5727">
                  <c:v>14.4570990647999</c:v>
                </c:pt>
                <c:pt idx="5728">
                  <c:v>14.512919283800001</c:v>
                </c:pt>
                <c:pt idx="5729">
                  <c:v>14.522067974700001</c:v>
                </c:pt>
                <c:pt idx="5730">
                  <c:v>14.5252642936999</c:v>
                </c:pt>
                <c:pt idx="5731">
                  <c:v>14.5277703950999</c:v>
                </c:pt>
                <c:pt idx="5732">
                  <c:v>14.5322088403999</c:v>
                </c:pt>
                <c:pt idx="5733">
                  <c:v>14.5154314746999</c:v>
                </c:pt>
                <c:pt idx="5734">
                  <c:v>14.5145597929</c:v>
                </c:pt>
                <c:pt idx="5735">
                  <c:v>14.5159667383999</c:v>
                </c:pt>
                <c:pt idx="5736">
                  <c:v>14.5161314504999</c:v>
                </c:pt>
                <c:pt idx="5737">
                  <c:v>14.5159701101999</c:v>
                </c:pt>
                <c:pt idx="5738">
                  <c:v>14.5166627622999</c:v>
                </c:pt>
                <c:pt idx="5739">
                  <c:v>14.5155874017999</c:v>
                </c:pt>
                <c:pt idx="5740">
                  <c:v>14.5154704416999</c:v>
                </c:pt>
                <c:pt idx="5741">
                  <c:v>14.5146127775</c:v>
                </c:pt>
                <c:pt idx="5742">
                  <c:v>14.3971416123</c:v>
                </c:pt>
                <c:pt idx="5743">
                  <c:v>14.3769330070999</c:v>
                </c:pt>
                <c:pt idx="5744">
                  <c:v>14.371142816000001</c:v>
                </c:pt>
                <c:pt idx="5745">
                  <c:v>14.3678677702</c:v>
                </c:pt>
                <c:pt idx="5746">
                  <c:v>14.3608334608</c:v>
                </c:pt>
                <c:pt idx="5747">
                  <c:v>14.355473655200001</c:v>
                </c:pt>
                <c:pt idx="5748">
                  <c:v>14.398488261200001</c:v>
                </c:pt>
                <c:pt idx="5749">
                  <c:v>14.4009070017</c:v>
                </c:pt>
                <c:pt idx="5750">
                  <c:v>14.400204101699901</c:v>
                </c:pt>
                <c:pt idx="5751">
                  <c:v>14.4002992690999</c:v>
                </c:pt>
                <c:pt idx="5752">
                  <c:v>14.400306726</c:v>
                </c:pt>
                <c:pt idx="5753">
                  <c:v>14.400717285100001</c:v>
                </c:pt>
                <c:pt idx="5754">
                  <c:v>14.398263371000001</c:v>
                </c:pt>
                <c:pt idx="5755">
                  <c:v>14.3980904792</c:v>
                </c:pt>
                <c:pt idx="5756">
                  <c:v>14.3978159728</c:v>
                </c:pt>
                <c:pt idx="5757">
                  <c:v>14.3981527948999</c:v>
                </c:pt>
                <c:pt idx="5758">
                  <c:v>14.445496905600001</c:v>
                </c:pt>
                <c:pt idx="5759">
                  <c:v>14.4505380203999</c:v>
                </c:pt>
                <c:pt idx="5760">
                  <c:v>14.4517810856</c:v>
                </c:pt>
                <c:pt idx="5761">
                  <c:v>14.4525667084999</c:v>
                </c:pt>
                <c:pt idx="5762">
                  <c:v>14.451909733100001</c:v>
                </c:pt>
                <c:pt idx="5763">
                  <c:v>14.451935558500001</c:v>
                </c:pt>
                <c:pt idx="5764">
                  <c:v>14.4525187526999</c:v>
                </c:pt>
                <c:pt idx="5765">
                  <c:v>14.4547788683</c:v>
                </c:pt>
                <c:pt idx="5766">
                  <c:v>14.455198394499901</c:v>
                </c:pt>
                <c:pt idx="5767">
                  <c:v>14.4563397809</c:v>
                </c:pt>
                <c:pt idx="5768">
                  <c:v>14.455771628400001</c:v>
                </c:pt>
                <c:pt idx="5769">
                  <c:v>14.5811850605999</c:v>
                </c:pt>
                <c:pt idx="5770">
                  <c:v>14.5904053059999</c:v>
                </c:pt>
                <c:pt idx="5771">
                  <c:v>14.59870274</c:v>
                </c:pt>
                <c:pt idx="5772">
                  <c:v>14.604186908100001</c:v>
                </c:pt>
                <c:pt idx="5773">
                  <c:v>14.6092030153</c:v>
                </c:pt>
                <c:pt idx="5774">
                  <c:v>14.6122340294999</c:v>
                </c:pt>
                <c:pt idx="5775">
                  <c:v>14.3858327818999</c:v>
                </c:pt>
                <c:pt idx="5776">
                  <c:v>14.3435545819999</c:v>
                </c:pt>
                <c:pt idx="5777">
                  <c:v>14.3189956445999</c:v>
                </c:pt>
                <c:pt idx="5778">
                  <c:v>14.3098311435</c:v>
                </c:pt>
                <c:pt idx="5779">
                  <c:v>14.291815571300001</c:v>
                </c:pt>
                <c:pt idx="5780">
                  <c:v>14.2847698895999</c:v>
                </c:pt>
                <c:pt idx="5781">
                  <c:v>14.357183021000001</c:v>
                </c:pt>
                <c:pt idx="5782">
                  <c:v>14.3538695970999</c:v>
                </c:pt>
                <c:pt idx="5783">
                  <c:v>14.3550272337999</c:v>
                </c:pt>
                <c:pt idx="5784">
                  <c:v>14.3520316556999</c:v>
                </c:pt>
                <c:pt idx="5785">
                  <c:v>14.353768125</c:v>
                </c:pt>
                <c:pt idx="5786">
                  <c:v>14.3532892711999</c:v>
                </c:pt>
                <c:pt idx="5787">
                  <c:v>14.353310088700001</c:v>
                </c:pt>
                <c:pt idx="5788">
                  <c:v>14.353393301500001</c:v>
                </c:pt>
                <c:pt idx="5789">
                  <c:v>14.355028963300001</c:v>
                </c:pt>
                <c:pt idx="5790">
                  <c:v>14.3519716494999</c:v>
                </c:pt>
                <c:pt idx="5791">
                  <c:v>14.3501256609999</c:v>
                </c:pt>
                <c:pt idx="5792">
                  <c:v>14.3483311499999</c:v>
                </c:pt>
                <c:pt idx="5793">
                  <c:v>14.347131728900001</c:v>
                </c:pt>
                <c:pt idx="5794">
                  <c:v>14.3466103999999</c:v>
                </c:pt>
                <c:pt idx="5795">
                  <c:v>14.3460165509999</c:v>
                </c:pt>
                <c:pt idx="5796">
                  <c:v>14.3451589631999</c:v>
                </c:pt>
                <c:pt idx="5797">
                  <c:v>14.4123605805999</c:v>
                </c:pt>
                <c:pt idx="5798">
                  <c:v>14.426687318700001</c:v>
                </c:pt>
                <c:pt idx="5799">
                  <c:v>14.4350888813</c:v>
                </c:pt>
                <c:pt idx="5800">
                  <c:v>14.4351847762999</c:v>
                </c:pt>
                <c:pt idx="5801">
                  <c:v>14.4375006360999</c:v>
                </c:pt>
                <c:pt idx="5802">
                  <c:v>14.441288330300001</c:v>
                </c:pt>
                <c:pt idx="5803">
                  <c:v>14.4435151716999</c:v>
                </c:pt>
                <c:pt idx="5804">
                  <c:v>14.4474260766999</c:v>
                </c:pt>
                <c:pt idx="5805">
                  <c:v>14.4484115249999</c:v>
                </c:pt>
                <c:pt idx="5806">
                  <c:v>14.4504450607999</c:v>
                </c:pt>
                <c:pt idx="5807">
                  <c:v>14.4499735090999</c:v>
                </c:pt>
                <c:pt idx="5808">
                  <c:v>14.4525226576999</c:v>
                </c:pt>
                <c:pt idx="5809">
                  <c:v>14.454896868000001</c:v>
                </c:pt>
                <c:pt idx="5810">
                  <c:v>14.455079659700001</c:v>
                </c:pt>
                <c:pt idx="5811">
                  <c:v>14.454470623000001</c:v>
                </c:pt>
                <c:pt idx="5812">
                  <c:v>14.4544694372</c:v>
                </c:pt>
                <c:pt idx="5813">
                  <c:v>14.457891263</c:v>
                </c:pt>
                <c:pt idx="5814">
                  <c:v>14.4596150247999</c:v>
                </c:pt>
                <c:pt idx="5815">
                  <c:v>14.4602728228</c:v>
                </c:pt>
                <c:pt idx="5816">
                  <c:v>14.461251899200001</c:v>
                </c:pt>
                <c:pt idx="5817">
                  <c:v>14.4637989808</c:v>
                </c:pt>
                <c:pt idx="5818">
                  <c:v>14.467077549200001</c:v>
                </c:pt>
                <c:pt idx="5819">
                  <c:v>14.466937095</c:v>
                </c:pt>
                <c:pt idx="5820">
                  <c:v>14.4692574376999</c:v>
                </c:pt>
                <c:pt idx="5821">
                  <c:v>14.4719562239999</c:v>
                </c:pt>
                <c:pt idx="5822">
                  <c:v>14.4759026199999</c:v>
                </c:pt>
                <c:pt idx="5823">
                  <c:v>14.4764201085999</c:v>
                </c:pt>
                <c:pt idx="5824">
                  <c:v>14.4771803262999</c:v>
                </c:pt>
                <c:pt idx="5825">
                  <c:v>14.4779049573999</c:v>
                </c:pt>
                <c:pt idx="5826">
                  <c:v>14.4776607327</c:v>
                </c:pt>
                <c:pt idx="5827">
                  <c:v>14.5186448300999</c:v>
                </c:pt>
                <c:pt idx="5828">
                  <c:v>14.520893190800001</c:v>
                </c:pt>
                <c:pt idx="5829">
                  <c:v>14.5215922277999</c:v>
                </c:pt>
                <c:pt idx="5830">
                  <c:v>14.5235137931999</c:v>
                </c:pt>
                <c:pt idx="5831">
                  <c:v>14.5273690431</c:v>
                </c:pt>
                <c:pt idx="5832">
                  <c:v>14.5293564734</c:v>
                </c:pt>
                <c:pt idx="5833">
                  <c:v>14.5624385937999</c:v>
                </c:pt>
                <c:pt idx="5834">
                  <c:v>14.567182384200001</c:v>
                </c:pt>
                <c:pt idx="5835">
                  <c:v>14.5691402444999</c:v>
                </c:pt>
                <c:pt idx="5836">
                  <c:v>14.574011453200001</c:v>
                </c:pt>
                <c:pt idx="5837">
                  <c:v>14.5717314449999</c:v>
                </c:pt>
                <c:pt idx="5838">
                  <c:v>14.5731617775999</c:v>
                </c:pt>
                <c:pt idx="5839">
                  <c:v>14.5997664353999</c:v>
                </c:pt>
                <c:pt idx="5840">
                  <c:v>14.6048155716999</c:v>
                </c:pt>
                <c:pt idx="5841">
                  <c:v>14.606335806500001</c:v>
                </c:pt>
                <c:pt idx="5842">
                  <c:v>14.6086572371999</c:v>
                </c:pt>
                <c:pt idx="5843">
                  <c:v>14.6111210497999</c:v>
                </c:pt>
                <c:pt idx="5844">
                  <c:v>14.612286877100001</c:v>
                </c:pt>
                <c:pt idx="5845">
                  <c:v>14.6143769263</c:v>
                </c:pt>
                <c:pt idx="5846">
                  <c:v>14.617437785999901</c:v>
                </c:pt>
                <c:pt idx="5847">
                  <c:v>14.5824877442999</c:v>
                </c:pt>
                <c:pt idx="5848">
                  <c:v>14.5794027526</c:v>
                </c:pt>
                <c:pt idx="5849">
                  <c:v>14.5792367943999</c:v>
                </c:pt>
                <c:pt idx="5850">
                  <c:v>14.5795536825</c:v>
                </c:pt>
                <c:pt idx="5851">
                  <c:v>14.5721130028</c:v>
                </c:pt>
                <c:pt idx="5852">
                  <c:v>14.589645192500001</c:v>
                </c:pt>
                <c:pt idx="5853">
                  <c:v>14.592628510400001</c:v>
                </c:pt>
                <c:pt idx="5854">
                  <c:v>14.5934653896</c:v>
                </c:pt>
                <c:pt idx="5855">
                  <c:v>14.591986151</c:v>
                </c:pt>
                <c:pt idx="5856">
                  <c:v>14.5936339920999</c:v>
                </c:pt>
                <c:pt idx="5857">
                  <c:v>14.5926961438999</c:v>
                </c:pt>
                <c:pt idx="5858">
                  <c:v>14.5907850005</c:v>
                </c:pt>
                <c:pt idx="5859">
                  <c:v>14.6143741105</c:v>
                </c:pt>
                <c:pt idx="5860">
                  <c:v>14.6175466913999</c:v>
                </c:pt>
                <c:pt idx="5861">
                  <c:v>14.6146087868999</c:v>
                </c:pt>
                <c:pt idx="5862">
                  <c:v>14.615932493600001</c:v>
                </c:pt>
                <c:pt idx="5863">
                  <c:v>14.617094864</c:v>
                </c:pt>
                <c:pt idx="5864">
                  <c:v>14.6197236848</c:v>
                </c:pt>
                <c:pt idx="5865">
                  <c:v>14.6188360371999</c:v>
                </c:pt>
                <c:pt idx="5866">
                  <c:v>14.6236441836999</c:v>
                </c:pt>
                <c:pt idx="5867">
                  <c:v>14.6035316444</c:v>
                </c:pt>
                <c:pt idx="5868">
                  <c:v>14.602203573300001</c:v>
                </c:pt>
                <c:pt idx="5869">
                  <c:v>14.6010566600999</c:v>
                </c:pt>
                <c:pt idx="5870">
                  <c:v>14.6006732478999</c:v>
                </c:pt>
                <c:pt idx="5871">
                  <c:v>14.601076127600001</c:v>
                </c:pt>
                <c:pt idx="5872">
                  <c:v>14.600850896700001</c:v>
                </c:pt>
                <c:pt idx="5873">
                  <c:v>14.6482056520999</c:v>
                </c:pt>
                <c:pt idx="5874">
                  <c:v>14.6601659105999</c:v>
                </c:pt>
                <c:pt idx="5875">
                  <c:v>14.6634687887999</c:v>
                </c:pt>
                <c:pt idx="5876">
                  <c:v>14.6652873015999</c:v>
                </c:pt>
                <c:pt idx="5877">
                  <c:v>14.671385000400001</c:v>
                </c:pt>
                <c:pt idx="5878">
                  <c:v>14.7326229434999</c:v>
                </c:pt>
                <c:pt idx="5879">
                  <c:v>14.7396522805999</c:v>
                </c:pt>
                <c:pt idx="5880">
                  <c:v>14.744173650700001</c:v>
                </c:pt>
                <c:pt idx="5881">
                  <c:v>14.746558641</c:v>
                </c:pt>
                <c:pt idx="5882">
                  <c:v>14.749650108200001</c:v>
                </c:pt>
                <c:pt idx="5883">
                  <c:v>14.752141089</c:v>
                </c:pt>
                <c:pt idx="5884">
                  <c:v>14.7553150286</c:v>
                </c:pt>
                <c:pt idx="5885">
                  <c:v>14.7574110415999</c:v>
                </c:pt>
                <c:pt idx="5886">
                  <c:v>14.749893369</c:v>
                </c:pt>
                <c:pt idx="5887">
                  <c:v>14.7522574861999</c:v>
                </c:pt>
                <c:pt idx="5888">
                  <c:v>14.7546121955</c:v>
                </c:pt>
                <c:pt idx="5889">
                  <c:v>14.7551601555</c:v>
                </c:pt>
                <c:pt idx="5890">
                  <c:v>14.7543527167999</c:v>
                </c:pt>
                <c:pt idx="5891">
                  <c:v>14.7547936077999</c:v>
                </c:pt>
                <c:pt idx="5892">
                  <c:v>14.8523270909999</c:v>
                </c:pt>
                <c:pt idx="5893">
                  <c:v>14.866436994400001</c:v>
                </c:pt>
                <c:pt idx="5894">
                  <c:v>14.8765374872</c:v>
                </c:pt>
                <c:pt idx="5895">
                  <c:v>14.8844759324999</c:v>
                </c:pt>
                <c:pt idx="5896">
                  <c:v>14.889984458200001</c:v>
                </c:pt>
                <c:pt idx="5897">
                  <c:v>14.9473332931999</c:v>
                </c:pt>
                <c:pt idx="5898">
                  <c:v>14.960042934700001</c:v>
                </c:pt>
                <c:pt idx="5899">
                  <c:v>14.9669697566999</c:v>
                </c:pt>
                <c:pt idx="5900">
                  <c:v>14.9734683573999</c:v>
                </c:pt>
                <c:pt idx="5901">
                  <c:v>14.9780296719999</c:v>
                </c:pt>
                <c:pt idx="5902">
                  <c:v>15.0047334765</c:v>
                </c:pt>
                <c:pt idx="5903">
                  <c:v>15.0120295491999</c:v>
                </c:pt>
                <c:pt idx="5904">
                  <c:v>15.0182632148999</c:v>
                </c:pt>
                <c:pt idx="5905">
                  <c:v>15.0203644187999</c:v>
                </c:pt>
                <c:pt idx="5906">
                  <c:v>15.0212208483</c:v>
                </c:pt>
                <c:pt idx="5907">
                  <c:v>15.0255696499999</c:v>
                </c:pt>
                <c:pt idx="5908">
                  <c:v>15.0261094098</c:v>
                </c:pt>
                <c:pt idx="5909">
                  <c:v>15.0522588201</c:v>
                </c:pt>
                <c:pt idx="5910">
                  <c:v>15.0616473399</c:v>
                </c:pt>
                <c:pt idx="5911">
                  <c:v>15.0600934716</c:v>
                </c:pt>
                <c:pt idx="5912">
                  <c:v>15.0646351571999</c:v>
                </c:pt>
                <c:pt idx="5913">
                  <c:v>15.0700670425999</c:v>
                </c:pt>
                <c:pt idx="5914">
                  <c:v>15.0737377824</c:v>
                </c:pt>
                <c:pt idx="5915">
                  <c:v>15.0768244928</c:v>
                </c:pt>
                <c:pt idx="5916">
                  <c:v>15.0246604755999</c:v>
                </c:pt>
                <c:pt idx="5917">
                  <c:v>15.0179154643999</c:v>
                </c:pt>
                <c:pt idx="5918">
                  <c:v>15.0178745851999</c:v>
                </c:pt>
                <c:pt idx="5919">
                  <c:v>15.0159725864</c:v>
                </c:pt>
                <c:pt idx="5920">
                  <c:v>15.0163978768999</c:v>
                </c:pt>
                <c:pt idx="5921">
                  <c:v>15.0150660270999</c:v>
                </c:pt>
                <c:pt idx="5922">
                  <c:v>15.0135954887</c:v>
                </c:pt>
                <c:pt idx="5923">
                  <c:v>14.9748148785</c:v>
                </c:pt>
                <c:pt idx="5924">
                  <c:v>14.9710393259999</c:v>
                </c:pt>
                <c:pt idx="5925">
                  <c:v>14.9674068893999</c:v>
                </c:pt>
                <c:pt idx="5926">
                  <c:v>14.9641990950999</c:v>
                </c:pt>
                <c:pt idx="5927">
                  <c:v>14.9630258374</c:v>
                </c:pt>
                <c:pt idx="5928">
                  <c:v>14.9692988513999</c:v>
                </c:pt>
                <c:pt idx="5929">
                  <c:v>14.9705564692999</c:v>
                </c:pt>
                <c:pt idx="5930">
                  <c:v>14.9704652224999</c:v>
                </c:pt>
                <c:pt idx="5931">
                  <c:v>14.9692169931999</c:v>
                </c:pt>
                <c:pt idx="5932">
                  <c:v>14.9674167485999</c:v>
                </c:pt>
                <c:pt idx="5933">
                  <c:v>14.9793774315999</c:v>
                </c:pt>
                <c:pt idx="5934">
                  <c:v>14.9790037707</c:v>
                </c:pt>
                <c:pt idx="5935">
                  <c:v>14.9796784114</c:v>
                </c:pt>
                <c:pt idx="5936">
                  <c:v>14.981790262700001</c:v>
                </c:pt>
                <c:pt idx="5937">
                  <c:v>14.9819944306</c:v>
                </c:pt>
                <c:pt idx="5938">
                  <c:v>14.982164789400001</c:v>
                </c:pt>
                <c:pt idx="5939">
                  <c:v>14.9922473039999</c:v>
                </c:pt>
                <c:pt idx="5940">
                  <c:v>14.9947010499999</c:v>
                </c:pt>
                <c:pt idx="5941">
                  <c:v>14.997156861400001</c:v>
                </c:pt>
                <c:pt idx="5942">
                  <c:v>14.998462673100001</c:v>
                </c:pt>
                <c:pt idx="5943">
                  <c:v>14.9791863290999</c:v>
                </c:pt>
                <c:pt idx="5944">
                  <c:v>14.9720492699999</c:v>
                </c:pt>
                <c:pt idx="5945">
                  <c:v>14.971914826400001</c:v>
                </c:pt>
                <c:pt idx="5946">
                  <c:v>14.9705879911</c:v>
                </c:pt>
                <c:pt idx="5947">
                  <c:v>14.9693008230999</c:v>
                </c:pt>
                <c:pt idx="5948">
                  <c:v>14.9679262985</c:v>
                </c:pt>
                <c:pt idx="5949">
                  <c:v>14.9680457969</c:v>
                </c:pt>
                <c:pt idx="5950">
                  <c:v>15.0407524259999</c:v>
                </c:pt>
                <c:pt idx="5951">
                  <c:v>15.0455886421</c:v>
                </c:pt>
                <c:pt idx="5952">
                  <c:v>15.049817917</c:v>
                </c:pt>
                <c:pt idx="5953">
                  <c:v>15.0521276798999</c:v>
                </c:pt>
                <c:pt idx="5954">
                  <c:v>15.052260513</c:v>
                </c:pt>
                <c:pt idx="5955">
                  <c:v>15.0531709689999</c:v>
                </c:pt>
                <c:pt idx="5956">
                  <c:v>15.0544601464</c:v>
                </c:pt>
                <c:pt idx="5957">
                  <c:v>15.0540905694999</c:v>
                </c:pt>
                <c:pt idx="5958">
                  <c:v>15.0553555979</c:v>
                </c:pt>
                <c:pt idx="5959">
                  <c:v>15.0574549007999</c:v>
                </c:pt>
                <c:pt idx="5960">
                  <c:v>15.0902944339</c:v>
                </c:pt>
                <c:pt idx="5961">
                  <c:v>15.0951061549999</c:v>
                </c:pt>
                <c:pt idx="5962">
                  <c:v>15.0964710244999</c:v>
                </c:pt>
                <c:pt idx="5963">
                  <c:v>15.098410586299901</c:v>
                </c:pt>
                <c:pt idx="5964">
                  <c:v>15.0997530590999</c:v>
                </c:pt>
                <c:pt idx="5965">
                  <c:v>15.1009213631999</c:v>
                </c:pt>
                <c:pt idx="5966">
                  <c:v>15.1031790048999</c:v>
                </c:pt>
                <c:pt idx="5967">
                  <c:v>15.1276700945999</c:v>
                </c:pt>
                <c:pt idx="5968">
                  <c:v>15.1339153583999</c:v>
                </c:pt>
                <c:pt idx="5969">
                  <c:v>15.1360468308999</c:v>
                </c:pt>
                <c:pt idx="5970">
                  <c:v>15.1370345806999</c:v>
                </c:pt>
                <c:pt idx="5971">
                  <c:v>15.138182582200001</c:v>
                </c:pt>
                <c:pt idx="5972">
                  <c:v>15.1395706457999</c:v>
                </c:pt>
                <c:pt idx="5973">
                  <c:v>15.1415781158999</c:v>
                </c:pt>
                <c:pt idx="5974">
                  <c:v>15.142786531900001</c:v>
                </c:pt>
                <c:pt idx="5975">
                  <c:v>15.1445580893</c:v>
                </c:pt>
                <c:pt idx="5976">
                  <c:v>15.1568608574999</c:v>
                </c:pt>
                <c:pt idx="5977">
                  <c:v>15.1635650572999</c:v>
                </c:pt>
                <c:pt idx="5978">
                  <c:v>15.1614445335999</c:v>
                </c:pt>
                <c:pt idx="5979">
                  <c:v>15.162010646000001</c:v>
                </c:pt>
                <c:pt idx="5980">
                  <c:v>15.1602987551999</c:v>
                </c:pt>
                <c:pt idx="5981">
                  <c:v>15.1619854966999</c:v>
                </c:pt>
                <c:pt idx="5982">
                  <c:v>15.1653255003999</c:v>
                </c:pt>
                <c:pt idx="5983">
                  <c:v>15.1644986191999</c:v>
                </c:pt>
                <c:pt idx="5984">
                  <c:v>15.1629396651999</c:v>
                </c:pt>
                <c:pt idx="5985">
                  <c:v>15.2089379481999</c:v>
                </c:pt>
                <c:pt idx="5986">
                  <c:v>15.2136782927999</c:v>
                </c:pt>
                <c:pt idx="5987">
                  <c:v>15.2146494508999</c:v>
                </c:pt>
                <c:pt idx="5988">
                  <c:v>15.2143612274999</c:v>
                </c:pt>
                <c:pt idx="5989">
                  <c:v>15.2167984551999</c:v>
                </c:pt>
                <c:pt idx="5990">
                  <c:v>15.2179609018999</c:v>
                </c:pt>
                <c:pt idx="5991">
                  <c:v>15.2195309966999</c:v>
                </c:pt>
                <c:pt idx="5992">
                  <c:v>15.2287772405999</c:v>
                </c:pt>
                <c:pt idx="5993">
                  <c:v>15.2330621388999</c:v>
                </c:pt>
                <c:pt idx="5994">
                  <c:v>15.2355510962</c:v>
                </c:pt>
                <c:pt idx="5995">
                  <c:v>15.235694594699901</c:v>
                </c:pt>
                <c:pt idx="5996">
                  <c:v>15.235292615300001</c:v>
                </c:pt>
                <c:pt idx="5997">
                  <c:v>15.2567706304</c:v>
                </c:pt>
                <c:pt idx="5998">
                  <c:v>15.2608067593999</c:v>
                </c:pt>
                <c:pt idx="5999">
                  <c:v>15.2653248567999</c:v>
                </c:pt>
                <c:pt idx="6000">
                  <c:v>15.2668623507</c:v>
                </c:pt>
                <c:pt idx="6001">
                  <c:v>15.269313302</c:v>
                </c:pt>
                <c:pt idx="6002">
                  <c:v>15.2717632615</c:v>
                </c:pt>
                <c:pt idx="6003">
                  <c:v>15.272258644700001</c:v>
                </c:pt>
                <c:pt idx="6004">
                  <c:v>15.3018391729999</c:v>
                </c:pt>
                <c:pt idx="6005">
                  <c:v>15.3057220074</c:v>
                </c:pt>
                <c:pt idx="6006">
                  <c:v>15.3102057974</c:v>
                </c:pt>
                <c:pt idx="6007">
                  <c:v>15.3120966998999</c:v>
                </c:pt>
                <c:pt idx="6008">
                  <c:v>15.313547783300001</c:v>
                </c:pt>
                <c:pt idx="6009">
                  <c:v>15.314954542200001</c:v>
                </c:pt>
                <c:pt idx="6010">
                  <c:v>15.3169656594999</c:v>
                </c:pt>
                <c:pt idx="6011">
                  <c:v>15.3165130916999</c:v>
                </c:pt>
                <c:pt idx="6012">
                  <c:v>15.315893815700001</c:v>
                </c:pt>
                <c:pt idx="6013">
                  <c:v>15.3161931607999</c:v>
                </c:pt>
                <c:pt idx="6014">
                  <c:v>15.3590252727</c:v>
                </c:pt>
                <c:pt idx="6015">
                  <c:v>15.3697358553</c:v>
                </c:pt>
                <c:pt idx="6016">
                  <c:v>15.3748746368999</c:v>
                </c:pt>
                <c:pt idx="6017">
                  <c:v>15.3765331883999</c:v>
                </c:pt>
                <c:pt idx="6018">
                  <c:v>15.3789046122999</c:v>
                </c:pt>
                <c:pt idx="6019">
                  <c:v>15.383285600800001</c:v>
                </c:pt>
                <c:pt idx="6020">
                  <c:v>15.3855889554999</c:v>
                </c:pt>
                <c:pt idx="6021">
                  <c:v>15.4105999712999</c:v>
                </c:pt>
                <c:pt idx="6022">
                  <c:v>15.4237741856999</c:v>
                </c:pt>
                <c:pt idx="6023">
                  <c:v>15.4250345285999</c:v>
                </c:pt>
                <c:pt idx="6024">
                  <c:v>15.4269082924</c:v>
                </c:pt>
                <c:pt idx="6025">
                  <c:v>15.4247705295999</c:v>
                </c:pt>
                <c:pt idx="6026">
                  <c:v>15.4270322676999</c:v>
                </c:pt>
                <c:pt idx="6027">
                  <c:v>15.414258412700001</c:v>
                </c:pt>
                <c:pt idx="6028">
                  <c:v>15.4153060437999</c:v>
                </c:pt>
                <c:pt idx="6029">
                  <c:v>15.414974555500001</c:v>
                </c:pt>
                <c:pt idx="6030">
                  <c:v>15.4129056822999</c:v>
                </c:pt>
                <c:pt idx="6031">
                  <c:v>15.4125839462999</c:v>
                </c:pt>
                <c:pt idx="6032">
                  <c:v>15.4143621551999</c:v>
                </c:pt>
                <c:pt idx="6033">
                  <c:v>15.4157296524999</c:v>
                </c:pt>
                <c:pt idx="6034">
                  <c:v>15.414649471600001</c:v>
                </c:pt>
                <c:pt idx="6035">
                  <c:v>15.4339110177999</c:v>
                </c:pt>
                <c:pt idx="6036">
                  <c:v>15.4381913286</c:v>
                </c:pt>
                <c:pt idx="6037">
                  <c:v>15.439470288800001</c:v>
                </c:pt>
                <c:pt idx="6038">
                  <c:v>15.4404762093999</c:v>
                </c:pt>
                <c:pt idx="6039">
                  <c:v>15.4311146747999</c:v>
                </c:pt>
                <c:pt idx="6040">
                  <c:v>15.4306317095</c:v>
                </c:pt>
                <c:pt idx="6041">
                  <c:v>15.430615786000001</c:v>
                </c:pt>
                <c:pt idx="6042">
                  <c:v>15.430247122800001</c:v>
                </c:pt>
                <c:pt idx="6043">
                  <c:v>15.4314234646999</c:v>
                </c:pt>
                <c:pt idx="6044">
                  <c:v>15.4316505772999</c:v>
                </c:pt>
                <c:pt idx="6045">
                  <c:v>15.414628303000001</c:v>
                </c:pt>
                <c:pt idx="6046">
                  <c:v>15.4123969268999</c:v>
                </c:pt>
                <c:pt idx="6047">
                  <c:v>15.4096338392999</c:v>
                </c:pt>
                <c:pt idx="6048">
                  <c:v>15.4093809737999</c:v>
                </c:pt>
                <c:pt idx="6049">
                  <c:v>15.408455772599901</c:v>
                </c:pt>
                <c:pt idx="6050">
                  <c:v>15.407471079800001</c:v>
                </c:pt>
                <c:pt idx="6051">
                  <c:v>15.4063016798</c:v>
                </c:pt>
                <c:pt idx="6052">
                  <c:v>15.3601385903</c:v>
                </c:pt>
                <c:pt idx="6053">
                  <c:v>15.3502354556</c:v>
                </c:pt>
                <c:pt idx="6054">
                  <c:v>15.350807010700001</c:v>
                </c:pt>
                <c:pt idx="6055">
                  <c:v>15.3479057838999</c:v>
                </c:pt>
                <c:pt idx="6056">
                  <c:v>15.3459397906999</c:v>
                </c:pt>
                <c:pt idx="6057">
                  <c:v>15.3437972033999</c:v>
                </c:pt>
                <c:pt idx="6058">
                  <c:v>15.3385335214</c:v>
                </c:pt>
                <c:pt idx="6059">
                  <c:v>15.337369558500001</c:v>
                </c:pt>
                <c:pt idx="6060">
                  <c:v>15.3509399559999</c:v>
                </c:pt>
                <c:pt idx="6061">
                  <c:v>15.3502252805</c:v>
                </c:pt>
                <c:pt idx="6062">
                  <c:v>15.3507509088</c:v>
                </c:pt>
                <c:pt idx="6063">
                  <c:v>15.3495961298</c:v>
                </c:pt>
                <c:pt idx="6064">
                  <c:v>15.3488767026</c:v>
                </c:pt>
                <c:pt idx="6065">
                  <c:v>15.3478972821999</c:v>
                </c:pt>
                <c:pt idx="6066">
                  <c:v>15.3480362697999</c:v>
                </c:pt>
                <c:pt idx="6067">
                  <c:v>15.348584404</c:v>
                </c:pt>
                <c:pt idx="6068">
                  <c:v>15.350053834000001</c:v>
                </c:pt>
                <c:pt idx="6069">
                  <c:v>15.3484034917999</c:v>
                </c:pt>
                <c:pt idx="6070">
                  <c:v>15.3495043424999</c:v>
                </c:pt>
                <c:pt idx="6071">
                  <c:v>15.3484768828</c:v>
                </c:pt>
                <c:pt idx="6072">
                  <c:v>15.3474465323999</c:v>
                </c:pt>
                <c:pt idx="6073">
                  <c:v>15.3446062849999</c:v>
                </c:pt>
                <c:pt idx="6074">
                  <c:v>15.3048696126999</c:v>
                </c:pt>
                <c:pt idx="6075">
                  <c:v>15.2371702517</c:v>
                </c:pt>
                <c:pt idx="6076">
                  <c:v>15.2273807117</c:v>
                </c:pt>
                <c:pt idx="6077">
                  <c:v>15.2107679512999</c:v>
                </c:pt>
                <c:pt idx="6078">
                  <c:v>15.2090941651999</c:v>
                </c:pt>
                <c:pt idx="6079">
                  <c:v>15.2069393361999</c:v>
                </c:pt>
                <c:pt idx="6080">
                  <c:v>15.2053782970999</c:v>
                </c:pt>
                <c:pt idx="6081">
                  <c:v>15.2704501926</c:v>
                </c:pt>
                <c:pt idx="6082">
                  <c:v>15.273625662000001</c:v>
                </c:pt>
                <c:pt idx="6083">
                  <c:v>15.2741271264999</c:v>
                </c:pt>
                <c:pt idx="6084">
                  <c:v>15.274986222400001</c:v>
                </c:pt>
                <c:pt idx="6085">
                  <c:v>15.2745050112</c:v>
                </c:pt>
                <c:pt idx="6086">
                  <c:v>15.2754918636999</c:v>
                </c:pt>
                <c:pt idx="6087">
                  <c:v>15.7993470211999</c:v>
                </c:pt>
                <c:pt idx="6088">
                  <c:v>15.8693183303</c:v>
                </c:pt>
                <c:pt idx="6089">
                  <c:v>15.9000470324999</c:v>
                </c:pt>
                <c:pt idx="6090">
                  <c:v>15.921284394500001</c:v>
                </c:pt>
                <c:pt idx="6091">
                  <c:v>15.940778461600001</c:v>
                </c:pt>
                <c:pt idx="6092">
                  <c:v>15.9636898931999</c:v>
                </c:pt>
                <c:pt idx="6093">
                  <c:v>15.9767361151999</c:v>
                </c:pt>
                <c:pt idx="6094">
                  <c:v>15.9903408652</c:v>
                </c:pt>
                <c:pt idx="6095">
                  <c:v>15.9839075474999</c:v>
                </c:pt>
                <c:pt idx="6096">
                  <c:v>16.0051075412999</c:v>
                </c:pt>
                <c:pt idx="6097">
                  <c:v>16.019086193500002</c:v>
                </c:pt>
                <c:pt idx="6098">
                  <c:v>16.037645037000001</c:v>
                </c:pt>
                <c:pt idx="6099">
                  <c:v>16.047868868599899</c:v>
                </c:pt>
                <c:pt idx="6100">
                  <c:v>16.0398217275999</c:v>
                </c:pt>
                <c:pt idx="6101">
                  <c:v>16.048958086500001</c:v>
                </c:pt>
                <c:pt idx="6102">
                  <c:v>16.052065917499899</c:v>
                </c:pt>
                <c:pt idx="6103">
                  <c:v>16.0540277168</c:v>
                </c:pt>
                <c:pt idx="6104">
                  <c:v>16.0553644824999</c:v>
                </c:pt>
                <c:pt idx="6105">
                  <c:v>16.057433815900001</c:v>
                </c:pt>
                <c:pt idx="6106">
                  <c:v>16.0500527507999</c:v>
                </c:pt>
                <c:pt idx="6107">
                  <c:v>16.0534899977999</c:v>
                </c:pt>
                <c:pt idx="6108">
                  <c:v>16.0548242567999</c:v>
                </c:pt>
                <c:pt idx="6109">
                  <c:v>16.055378505499899</c:v>
                </c:pt>
                <c:pt idx="6110">
                  <c:v>16.0568108557</c:v>
                </c:pt>
                <c:pt idx="6111">
                  <c:v>16.058448476100001</c:v>
                </c:pt>
                <c:pt idx="6112">
                  <c:v>16.067050781700001</c:v>
                </c:pt>
                <c:pt idx="6113">
                  <c:v>16.071261940300001</c:v>
                </c:pt>
                <c:pt idx="6114">
                  <c:v>16.072025506900001</c:v>
                </c:pt>
                <c:pt idx="6115">
                  <c:v>16.072980410300001</c:v>
                </c:pt>
                <c:pt idx="6116">
                  <c:v>16.0734462871999</c:v>
                </c:pt>
                <c:pt idx="6117">
                  <c:v>16.0734840169</c:v>
                </c:pt>
                <c:pt idx="6118">
                  <c:v>16.077132944500001</c:v>
                </c:pt>
                <c:pt idx="6119">
                  <c:v>16.0764620220999</c:v>
                </c:pt>
                <c:pt idx="6120">
                  <c:v>16.0913649529999</c:v>
                </c:pt>
                <c:pt idx="6121">
                  <c:v>16.093744615799899</c:v>
                </c:pt>
                <c:pt idx="6122">
                  <c:v>16.0954541438999</c:v>
                </c:pt>
                <c:pt idx="6123">
                  <c:v>16.095719168399899</c:v>
                </c:pt>
                <c:pt idx="6124">
                  <c:v>16.097968377200001</c:v>
                </c:pt>
                <c:pt idx="6125">
                  <c:v>16.098597612100001</c:v>
                </c:pt>
                <c:pt idx="6126">
                  <c:v>16.097208866500001</c:v>
                </c:pt>
                <c:pt idx="6127">
                  <c:v>16.098228057499899</c:v>
                </c:pt>
                <c:pt idx="6128">
                  <c:v>16.098747635300001</c:v>
                </c:pt>
                <c:pt idx="6129">
                  <c:v>16.100502431199899</c:v>
                </c:pt>
                <c:pt idx="6130">
                  <c:v>16.091372479299899</c:v>
                </c:pt>
                <c:pt idx="6131">
                  <c:v>16.0919445002</c:v>
                </c:pt>
                <c:pt idx="6132">
                  <c:v>16.091982521199899</c:v>
                </c:pt>
                <c:pt idx="6133">
                  <c:v>16.091318305600002</c:v>
                </c:pt>
                <c:pt idx="6134">
                  <c:v>16.094805675500002</c:v>
                </c:pt>
                <c:pt idx="6135">
                  <c:v>16.094620131900001</c:v>
                </c:pt>
                <c:pt idx="6136">
                  <c:v>16.0946202683999</c:v>
                </c:pt>
                <c:pt idx="6137">
                  <c:v>16.095044919700001</c:v>
                </c:pt>
                <c:pt idx="6138">
                  <c:v>16.1161546915</c:v>
                </c:pt>
                <c:pt idx="6139">
                  <c:v>16.116985217700002</c:v>
                </c:pt>
                <c:pt idx="6140">
                  <c:v>16.1201945679</c:v>
                </c:pt>
                <c:pt idx="6141">
                  <c:v>16.1185740499999</c:v>
                </c:pt>
                <c:pt idx="6142">
                  <c:v>16.1190406025</c:v>
                </c:pt>
                <c:pt idx="6143">
                  <c:v>16.1182702404999</c:v>
                </c:pt>
                <c:pt idx="6144">
                  <c:v>16.118061333899899</c:v>
                </c:pt>
                <c:pt idx="6145">
                  <c:v>16.1169836332</c:v>
                </c:pt>
                <c:pt idx="6146">
                  <c:v>16.1151444216</c:v>
                </c:pt>
                <c:pt idx="6147">
                  <c:v>16.113871753400002</c:v>
                </c:pt>
                <c:pt idx="6148">
                  <c:v>16.113311222099899</c:v>
                </c:pt>
                <c:pt idx="6149">
                  <c:v>16.1159370039999</c:v>
                </c:pt>
                <c:pt idx="6150">
                  <c:v>16.1160586381</c:v>
                </c:pt>
                <c:pt idx="6151">
                  <c:v>16.115321828900001</c:v>
                </c:pt>
                <c:pt idx="6152">
                  <c:v>16.116201027500001</c:v>
                </c:pt>
                <c:pt idx="6153">
                  <c:v>16.1160402062999</c:v>
                </c:pt>
                <c:pt idx="6154">
                  <c:v>16.1152663746999</c:v>
                </c:pt>
                <c:pt idx="6155">
                  <c:v>16.150641967599899</c:v>
                </c:pt>
                <c:pt idx="6156">
                  <c:v>16.1543358390999</c:v>
                </c:pt>
                <c:pt idx="6157">
                  <c:v>16.156653181700001</c:v>
                </c:pt>
                <c:pt idx="6158">
                  <c:v>16.1602754719</c:v>
                </c:pt>
                <c:pt idx="6159">
                  <c:v>16.1593778370999</c:v>
                </c:pt>
                <c:pt idx="6160">
                  <c:v>16.160367900699899</c:v>
                </c:pt>
                <c:pt idx="6161">
                  <c:v>16.292295980199899</c:v>
                </c:pt>
                <c:pt idx="6162">
                  <c:v>16.3241088062999</c:v>
                </c:pt>
                <c:pt idx="6163">
                  <c:v>16.342872817100002</c:v>
                </c:pt>
                <c:pt idx="6164">
                  <c:v>16.3513881937</c:v>
                </c:pt>
                <c:pt idx="6165">
                  <c:v>16.3597435299999</c:v>
                </c:pt>
                <c:pt idx="6166">
                  <c:v>16.362374842600001</c:v>
                </c:pt>
                <c:pt idx="6167">
                  <c:v>16.368486939099899</c:v>
                </c:pt>
                <c:pt idx="6168">
                  <c:v>16.380483318500001</c:v>
                </c:pt>
                <c:pt idx="6169">
                  <c:v>16.388213299699899</c:v>
                </c:pt>
                <c:pt idx="6170">
                  <c:v>16.397164367199899</c:v>
                </c:pt>
                <c:pt idx="6171">
                  <c:v>16.358148320000002</c:v>
                </c:pt>
                <c:pt idx="6172">
                  <c:v>16.374365167499899</c:v>
                </c:pt>
                <c:pt idx="6173">
                  <c:v>16.377855142800001</c:v>
                </c:pt>
                <c:pt idx="6174">
                  <c:v>16.379106882999899</c:v>
                </c:pt>
                <c:pt idx="6175">
                  <c:v>16.380114309900002</c:v>
                </c:pt>
                <c:pt idx="6176">
                  <c:v>16.3816250365999</c:v>
                </c:pt>
                <c:pt idx="6177">
                  <c:v>16.3843304082</c:v>
                </c:pt>
                <c:pt idx="6178">
                  <c:v>16.385029270299899</c:v>
                </c:pt>
                <c:pt idx="6179">
                  <c:v>16.386113510800001</c:v>
                </c:pt>
                <c:pt idx="6180">
                  <c:v>16.3874740032999</c:v>
                </c:pt>
                <c:pt idx="6181">
                  <c:v>16.3884355419999</c:v>
                </c:pt>
                <c:pt idx="6182">
                  <c:v>16.391594020900001</c:v>
                </c:pt>
                <c:pt idx="6183">
                  <c:v>16.3950398499999</c:v>
                </c:pt>
                <c:pt idx="6184">
                  <c:v>16.396532300099899</c:v>
                </c:pt>
                <c:pt idx="6185">
                  <c:v>16.4013903857999</c:v>
                </c:pt>
                <c:pt idx="6186">
                  <c:v>16.402619916900001</c:v>
                </c:pt>
                <c:pt idx="6187">
                  <c:v>16.407580632399899</c:v>
                </c:pt>
                <c:pt idx="6188">
                  <c:v>16.664497971700001</c:v>
                </c:pt>
                <c:pt idx="6189">
                  <c:v>16.6919199549999</c:v>
                </c:pt>
                <c:pt idx="6190">
                  <c:v>16.698968390600001</c:v>
                </c:pt>
                <c:pt idx="6191">
                  <c:v>16.702513293300001</c:v>
                </c:pt>
                <c:pt idx="6192">
                  <c:v>16.704294563000001</c:v>
                </c:pt>
                <c:pt idx="6193">
                  <c:v>16.708700889700001</c:v>
                </c:pt>
                <c:pt idx="6194">
                  <c:v>16.677976213200001</c:v>
                </c:pt>
                <c:pt idx="6195">
                  <c:v>16.680342866099899</c:v>
                </c:pt>
                <c:pt idx="6196">
                  <c:v>16.6826879929</c:v>
                </c:pt>
                <c:pt idx="6197">
                  <c:v>16.6813520910999</c:v>
                </c:pt>
                <c:pt idx="6198">
                  <c:v>16.6824509630999</c:v>
                </c:pt>
                <c:pt idx="6199">
                  <c:v>16.682971070800001</c:v>
                </c:pt>
                <c:pt idx="6200">
                  <c:v>16.6843406726999</c:v>
                </c:pt>
                <c:pt idx="6201">
                  <c:v>16.736674998000002</c:v>
                </c:pt>
                <c:pt idx="6202">
                  <c:v>16.743695527900002</c:v>
                </c:pt>
                <c:pt idx="6203">
                  <c:v>16.741563915899899</c:v>
                </c:pt>
                <c:pt idx="6204">
                  <c:v>16.745118912999899</c:v>
                </c:pt>
                <c:pt idx="6205">
                  <c:v>16.743890469299899</c:v>
                </c:pt>
                <c:pt idx="6206">
                  <c:v>16.7462999769999</c:v>
                </c:pt>
                <c:pt idx="6207">
                  <c:v>16.7521766541999</c:v>
                </c:pt>
                <c:pt idx="6208">
                  <c:v>16.754397942600001</c:v>
                </c:pt>
                <c:pt idx="6209">
                  <c:v>16.756097654200001</c:v>
                </c:pt>
                <c:pt idx="6210">
                  <c:v>16.7542008152999</c:v>
                </c:pt>
                <c:pt idx="6211">
                  <c:v>16.7539764851999</c:v>
                </c:pt>
                <c:pt idx="6212">
                  <c:v>16.7536032173</c:v>
                </c:pt>
                <c:pt idx="6213">
                  <c:v>16.750815126100001</c:v>
                </c:pt>
                <c:pt idx="6214">
                  <c:v>16.753097068100001</c:v>
                </c:pt>
                <c:pt idx="6215">
                  <c:v>16.875654217800001</c:v>
                </c:pt>
                <c:pt idx="6216">
                  <c:v>16.8889678996999</c:v>
                </c:pt>
                <c:pt idx="6217">
                  <c:v>16.8945206128999</c:v>
                </c:pt>
                <c:pt idx="6218">
                  <c:v>16.898062475900002</c:v>
                </c:pt>
                <c:pt idx="6219">
                  <c:v>16.9020505479</c:v>
                </c:pt>
                <c:pt idx="6220">
                  <c:v>16.905683984100001</c:v>
                </c:pt>
                <c:pt idx="6221">
                  <c:v>16.9091747802999</c:v>
                </c:pt>
                <c:pt idx="6222">
                  <c:v>16.914736158099899</c:v>
                </c:pt>
                <c:pt idx="6223">
                  <c:v>16.918710731400001</c:v>
                </c:pt>
                <c:pt idx="6224">
                  <c:v>16.924610014799899</c:v>
                </c:pt>
                <c:pt idx="6225">
                  <c:v>17.0076500408999</c:v>
                </c:pt>
                <c:pt idx="6226">
                  <c:v>17.036712737999899</c:v>
                </c:pt>
                <c:pt idx="6227">
                  <c:v>17.040517557800001</c:v>
                </c:pt>
                <c:pt idx="6228">
                  <c:v>17.048936641000001</c:v>
                </c:pt>
                <c:pt idx="6229">
                  <c:v>17.0522911268</c:v>
                </c:pt>
                <c:pt idx="6230">
                  <c:v>17.058349956200001</c:v>
                </c:pt>
                <c:pt idx="6231">
                  <c:v>17.057123732800001</c:v>
                </c:pt>
                <c:pt idx="6232">
                  <c:v>17.0650709322999</c:v>
                </c:pt>
                <c:pt idx="6233">
                  <c:v>17.0651415958</c:v>
                </c:pt>
                <c:pt idx="6234">
                  <c:v>17.068342828900001</c:v>
                </c:pt>
                <c:pt idx="6235">
                  <c:v>17.069415651300002</c:v>
                </c:pt>
                <c:pt idx="6236">
                  <c:v>17.068774281700001</c:v>
                </c:pt>
                <c:pt idx="6237">
                  <c:v>17.070005127999899</c:v>
                </c:pt>
                <c:pt idx="6238">
                  <c:v>17.071075807500002</c:v>
                </c:pt>
                <c:pt idx="6239">
                  <c:v>17.071091382100001</c:v>
                </c:pt>
                <c:pt idx="6240">
                  <c:v>16.974645306700001</c:v>
                </c:pt>
                <c:pt idx="6241">
                  <c:v>16.962084698400002</c:v>
                </c:pt>
                <c:pt idx="6242">
                  <c:v>16.956052442099899</c:v>
                </c:pt>
                <c:pt idx="6243">
                  <c:v>16.956212558000001</c:v>
                </c:pt>
                <c:pt idx="6244">
                  <c:v>16.9522404699999</c:v>
                </c:pt>
                <c:pt idx="6245">
                  <c:v>16.945550386000001</c:v>
                </c:pt>
                <c:pt idx="6246">
                  <c:v>16.9409410682999</c:v>
                </c:pt>
                <c:pt idx="6247">
                  <c:v>16.939647016799899</c:v>
                </c:pt>
                <c:pt idx="6248">
                  <c:v>16.9373360346999</c:v>
                </c:pt>
                <c:pt idx="6249">
                  <c:v>16.936515992099899</c:v>
                </c:pt>
                <c:pt idx="6250">
                  <c:v>16.934455319600001</c:v>
                </c:pt>
                <c:pt idx="6251">
                  <c:v>16.932001870499899</c:v>
                </c:pt>
                <c:pt idx="6252">
                  <c:v>16.984185878200002</c:v>
                </c:pt>
                <c:pt idx="6253">
                  <c:v>16.990076200200001</c:v>
                </c:pt>
                <c:pt idx="6254">
                  <c:v>16.9905136634999</c:v>
                </c:pt>
                <c:pt idx="6255">
                  <c:v>16.992030333799899</c:v>
                </c:pt>
                <c:pt idx="6256">
                  <c:v>16.9897514439999</c:v>
                </c:pt>
                <c:pt idx="6257">
                  <c:v>16.991621920899899</c:v>
                </c:pt>
                <c:pt idx="6258">
                  <c:v>16.9933590810999</c:v>
                </c:pt>
                <c:pt idx="6259">
                  <c:v>17.0209418421999</c:v>
                </c:pt>
                <c:pt idx="6260">
                  <c:v>17.0271308350999</c:v>
                </c:pt>
                <c:pt idx="6261">
                  <c:v>17.0288331249</c:v>
                </c:pt>
                <c:pt idx="6262">
                  <c:v>17.030088407200001</c:v>
                </c:pt>
                <c:pt idx="6263">
                  <c:v>17.027424448600001</c:v>
                </c:pt>
                <c:pt idx="6264">
                  <c:v>17.0291647477999</c:v>
                </c:pt>
                <c:pt idx="6265">
                  <c:v>17.031305762799899</c:v>
                </c:pt>
                <c:pt idx="6266">
                  <c:v>17.0316258514999</c:v>
                </c:pt>
                <c:pt idx="6267">
                  <c:v>17.032106564900001</c:v>
                </c:pt>
                <c:pt idx="6268">
                  <c:v>17.033591824399899</c:v>
                </c:pt>
                <c:pt idx="6269">
                  <c:v>17.033972264500001</c:v>
                </c:pt>
                <c:pt idx="6270">
                  <c:v>17.0514801246999</c:v>
                </c:pt>
                <c:pt idx="6271">
                  <c:v>17.0547738743</c:v>
                </c:pt>
                <c:pt idx="6272">
                  <c:v>17.055688207300001</c:v>
                </c:pt>
                <c:pt idx="6273">
                  <c:v>17.056107381299899</c:v>
                </c:pt>
                <c:pt idx="6274">
                  <c:v>17.0571796261999</c:v>
                </c:pt>
                <c:pt idx="6275">
                  <c:v>17.058023296999899</c:v>
                </c:pt>
                <c:pt idx="6276">
                  <c:v>17.053359937500002</c:v>
                </c:pt>
                <c:pt idx="6277">
                  <c:v>17.0535403149999</c:v>
                </c:pt>
                <c:pt idx="6278">
                  <c:v>17.0541298087999</c:v>
                </c:pt>
                <c:pt idx="6279">
                  <c:v>17.0541409512999</c:v>
                </c:pt>
                <c:pt idx="6280">
                  <c:v>17.054022483400001</c:v>
                </c:pt>
                <c:pt idx="6281">
                  <c:v>17.053973833899899</c:v>
                </c:pt>
                <c:pt idx="6282">
                  <c:v>17.0544959536</c:v>
                </c:pt>
                <c:pt idx="6283">
                  <c:v>17.0541372735</c:v>
                </c:pt>
                <c:pt idx="6284">
                  <c:v>17.0539726941</c:v>
                </c:pt>
                <c:pt idx="6285">
                  <c:v>17.1150262881999</c:v>
                </c:pt>
                <c:pt idx="6286">
                  <c:v>17.129728378700001</c:v>
                </c:pt>
                <c:pt idx="6287">
                  <c:v>17.1344288137999</c:v>
                </c:pt>
                <c:pt idx="6288">
                  <c:v>17.1360885066</c:v>
                </c:pt>
                <c:pt idx="6289">
                  <c:v>17.1386885251999</c:v>
                </c:pt>
                <c:pt idx="6290">
                  <c:v>17.141181488400001</c:v>
                </c:pt>
                <c:pt idx="6291">
                  <c:v>17.1404974042999</c:v>
                </c:pt>
                <c:pt idx="6292">
                  <c:v>17.2443889767999</c:v>
                </c:pt>
                <c:pt idx="6293">
                  <c:v>17.253577992899899</c:v>
                </c:pt>
                <c:pt idx="6294">
                  <c:v>17.258476208400001</c:v>
                </c:pt>
                <c:pt idx="6295">
                  <c:v>17.262924612100001</c:v>
                </c:pt>
                <c:pt idx="6296">
                  <c:v>17.2649327620999</c:v>
                </c:pt>
                <c:pt idx="6297">
                  <c:v>17.2667510505999</c:v>
                </c:pt>
                <c:pt idx="6298">
                  <c:v>17.269100733799899</c:v>
                </c:pt>
                <c:pt idx="6299">
                  <c:v>17.272839704100001</c:v>
                </c:pt>
                <c:pt idx="6300">
                  <c:v>17.2755697889</c:v>
                </c:pt>
                <c:pt idx="6301">
                  <c:v>17.3281466719999</c:v>
                </c:pt>
                <c:pt idx="6302">
                  <c:v>17.344510180299899</c:v>
                </c:pt>
                <c:pt idx="6303">
                  <c:v>17.3502727744</c:v>
                </c:pt>
                <c:pt idx="6304">
                  <c:v>17.354990913000002</c:v>
                </c:pt>
                <c:pt idx="6305">
                  <c:v>17.3572061992</c:v>
                </c:pt>
                <c:pt idx="6306">
                  <c:v>17.359555713799899</c:v>
                </c:pt>
                <c:pt idx="6307">
                  <c:v>17.360381179800001</c:v>
                </c:pt>
                <c:pt idx="6308">
                  <c:v>17.387328771399901</c:v>
                </c:pt>
                <c:pt idx="6309">
                  <c:v>17.3975065867</c:v>
                </c:pt>
                <c:pt idx="6310">
                  <c:v>17.400711432800001</c:v>
                </c:pt>
                <c:pt idx="6311">
                  <c:v>17.403322191800001</c:v>
                </c:pt>
                <c:pt idx="6312">
                  <c:v>17.405490112100001</c:v>
                </c:pt>
                <c:pt idx="6313">
                  <c:v>17.4051214819</c:v>
                </c:pt>
                <c:pt idx="6314">
                  <c:v>17.399532409500001</c:v>
                </c:pt>
                <c:pt idx="6315">
                  <c:v>17.4020641287999</c:v>
                </c:pt>
                <c:pt idx="6316">
                  <c:v>17.403631309400001</c:v>
                </c:pt>
                <c:pt idx="6317">
                  <c:v>17.4061916600999</c:v>
                </c:pt>
                <c:pt idx="6318">
                  <c:v>17.4060548395999</c:v>
                </c:pt>
                <c:pt idx="6319">
                  <c:v>17.4059769166</c:v>
                </c:pt>
                <c:pt idx="6320">
                  <c:v>17.406469392399899</c:v>
                </c:pt>
                <c:pt idx="6321">
                  <c:v>17.409131642199899</c:v>
                </c:pt>
                <c:pt idx="6322">
                  <c:v>17.375925173999899</c:v>
                </c:pt>
                <c:pt idx="6323">
                  <c:v>17.370399060800001</c:v>
                </c:pt>
                <c:pt idx="6324">
                  <c:v>17.368464725100001</c:v>
                </c:pt>
                <c:pt idx="6325">
                  <c:v>17.366090158900001</c:v>
                </c:pt>
                <c:pt idx="6326">
                  <c:v>17.3652454803</c:v>
                </c:pt>
                <c:pt idx="6327">
                  <c:v>17.3420889998999</c:v>
                </c:pt>
                <c:pt idx="6328">
                  <c:v>17.340192659900001</c:v>
                </c:pt>
                <c:pt idx="6329">
                  <c:v>17.338227684100001</c:v>
                </c:pt>
                <c:pt idx="6330">
                  <c:v>17.336994848700002</c:v>
                </c:pt>
                <c:pt idx="6331">
                  <c:v>17.336335994799899</c:v>
                </c:pt>
                <c:pt idx="6332">
                  <c:v>17.3347560596</c:v>
                </c:pt>
                <c:pt idx="6333">
                  <c:v>17.333526470599899</c:v>
                </c:pt>
                <c:pt idx="6334">
                  <c:v>17.2791834106999</c:v>
                </c:pt>
                <c:pt idx="6335">
                  <c:v>17.2725745030999</c:v>
                </c:pt>
                <c:pt idx="6336">
                  <c:v>17.268915100200001</c:v>
                </c:pt>
                <c:pt idx="6337">
                  <c:v>17.264493740900001</c:v>
                </c:pt>
                <c:pt idx="6338">
                  <c:v>17.262007426099899</c:v>
                </c:pt>
                <c:pt idx="6339">
                  <c:v>17.260742745600002</c:v>
                </c:pt>
                <c:pt idx="6340">
                  <c:v>17.017502201500001</c:v>
                </c:pt>
                <c:pt idx="6341">
                  <c:v>16.984397429000001</c:v>
                </c:pt>
                <c:pt idx="6342">
                  <c:v>16.9728970058</c:v>
                </c:pt>
                <c:pt idx="6343">
                  <c:v>16.956999683300001</c:v>
                </c:pt>
                <c:pt idx="6344">
                  <c:v>16.9494389518999</c:v>
                </c:pt>
                <c:pt idx="6345">
                  <c:v>16.943222147499899</c:v>
                </c:pt>
                <c:pt idx="6346">
                  <c:v>16.933510141500001</c:v>
                </c:pt>
                <c:pt idx="6347">
                  <c:v>16.919924002999899</c:v>
                </c:pt>
                <c:pt idx="6348">
                  <c:v>17.0383923993999</c:v>
                </c:pt>
                <c:pt idx="6349">
                  <c:v>17.0423684633999</c:v>
                </c:pt>
                <c:pt idx="6350">
                  <c:v>17.0433174475999</c:v>
                </c:pt>
                <c:pt idx="6351">
                  <c:v>17.0453919123999</c:v>
                </c:pt>
                <c:pt idx="6352">
                  <c:v>17.044983562199899</c:v>
                </c:pt>
                <c:pt idx="6353">
                  <c:v>17.042361066400002</c:v>
                </c:pt>
                <c:pt idx="6354">
                  <c:v>17.0426089900999</c:v>
                </c:pt>
                <c:pt idx="6355">
                  <c:v>17.0450581137999</c:v>
                </c:pt>
                <c:pt idx="6356">
                  <c:v>17.045216944300002</c:v>
                </c:pt>
                <c:pt idx="6357">
                  <c:v>17.047747711500001</c:v>
                </c:pt>
                <c:pt idx="6358">
                  <c:v>17.047334518500001</c:v>
                </c:pt>
                <c:pt idx="6359">
                  <c:v>17.148135967200002</c:v>
                </c:pt>
                <c:pt idx="6360">
                  <c:v>17.160416872900001</c:v>
                </c:pt>
                <c:pt idx="6361">
                  <c:v>17.1647959348999</c:v>
                </c:pt>
                <c:pt idx="6362">
                  <c:v>17.167548993800001</c:v>
                </c:pt>
                <c:pt idx="6363">
                  <c:v>17.168365490300001</c:v>
                </c:pt>
                <c:pt idx="6364">
                  <c:v>17.170714500300001</c:v>
                </c:pt>
                <c:pt idx="6365">
                  <c:v>17.1725840785999</c:v>
                </c:pt>
                <c:pt idx="6366">
                  <c:v>17.1749182299999</c:v>
                </c:pt>
                <c:pt idx="6367">
                  <c:v>17.187182799199899</c:v>
                </c:pt>
                <c:pt idx="6368">
                  <c:v>17.195026906900001</c:v>
                </c:pt>
                <c:pt idx="6369">
                  <c:v>17.195406498600001</c:v>
                </c:pt>
                <c:pt idx="6370">
                  <c:v>17.197712591999899</c:v>
                </c:pt>
                <c:pt idx="6371">
                  <c:v>17.1987190808</c:v>
                </c:pt>
                <c:pt idx="6372">
                  <c:v>17.2016188867</c:v>
                </c:pt>
                <c:pt idx="6373">
                  <c:v>17.2102825219999</c:v>
                </c:pt>
                <c:pt idx="6374">
                  <c:v>17.2124005215999</c:v>
                </c:pt>
                <c:pt idx="6375">
                  <c:v>17.214223868000001</c:v>
                </c:pt>
                <c:pt idx="6376">
                  <c:v>17.213190106700001</c:v>
                </c:pt>
                <c:pt idx="6377">
                  <c:v>17.2126427636999</c:v>
                </c:pt>
                <c:pt idx="6378">
                  <c:v>17.212240238500002</c:v>
                </c:pt>
                <c:pt idx="6379">
                  <c:v>17.213074878800001</c:v>
                </c:pt>
                <c:pt idx="6380">
                  <c:v>17.2142044835999</c:v>
                </c:pt>
                <c:pt idx="6381">
                  <c:v>17.215206415600001</c:v>
                </c:pt>
                <c:pt idx="6382">
                  <c:v>17.284843836299899</c:v>
                </c:pt>
                <c:pt idx="6383">
                  <c:v>17.2964434064999</c:v>
                </c:pt>
                <c:pt idx="6384">
                  <c:v>17.3028149581999</c:v>
                </c:pt>
                <c:pt idx="6385">
                  <c:v>17.3071269940999</c:v>
                </c:pt>
                <c:pt idx="6386">
                  <c:v>17.3080142730999</c:v>
                </c:pt>
                <c:pt idx="6387">
                  <c:v>17.300879464200001</c:v>
                </c:pt>
                <c:pt idx="6388">
                  <c:v>17.3031653178999</c:v>
                </c:pt>
                <c:pt idx="6389">
                  <c:v>17.3043725005999</c:v>
                </c:pt>
                <c:pt idx="6390">
                  <c:v>17.303697432900002</c:v>
                </c:pt>
                <c:pt idx="6391">
                  <c:v>17.3029492058999</c:v>
                </c:pt>
                <c:pt idx="6392">
                  <c:v>17.3019917489999</c:v>
                </c:pt>
                <c:pt idx="6393">
                  <c:v>17.297157198600001</c:v>
                </c:pt>
                <c:pt idx="6394">
                  <c:v>17.298583931300001</c:v>
                </c:pt>
                <c:pt idx="6395">
                  <c:v>17.298321014100001</c:v>
                </c:pt>
                <c:pt idx="6396">
                  <c:v>17.2966087026</c:v>
                </c:pt>
                <c:pt idx="6397">
                  <c:v>17.296256591199899</c:v>
                </c:pt>
                <c:pt idx="6398">
                  <c:v>17.297601623999899</c:v>
                </c:pt>
                <c:pt idx="6399">
                  <c:v>17.2941821502999</c:v>
                </c:pt>
                <c:pt idx="6400">
                  <c:v>17.2946501939999</c:v>
                </c:pt>
                <c:pt idx="6401">
                  <c:v>17.2939248260999</c:v>
                </c:pt>
                <c:pt idx="6402">
                  <c:v>17.324461926600002</c:v>
                </c:pt>
                <c:pt idx="6403">
                  <c:v>17.3280665119999</c:v>
                </c:pt>
                <c:pt idx="6404">
                  <c:v>17.329991129300002</c:v>
                </c:pt>
                <c:pt idx="6405">
                  <c:v>17.3294204407999</c:v>
                </c:pt>
                <c:pt idx="6406">
                  <c:v>17.329465263100001</c:v>
                </c:pt>
                <c:pt idx="6407">
                  <c:v>17.3309901062999</c:v>
                </c:pt>
                <c:pt idx="6408">
                  <c:v>17.333920552599899</c:v>
                </c:pt>
                <c:pt idx="6409">
                  <c:v>17.3755503808</c:v>
                </c:pt>
                <c:pt idx="6410">
                  <c:v>17.380719390700001</c:v>
                </c:pt>
                <c:pt idx="6411">
                  <c:v>17.381840860299899</c:v>
                </c:pt>
                <c:pt idx="6412">
                  <c:v>17.3847161953999</c:v>
                </c:pt>
                <c:pt idx="6413">
                  <c:v>17.383726458999899</c:v>
                </c:pt>
                <c:pt idx="6414">
                  <c:v>17.375071109499899</c:v>
                </c:pt>
                <c:pt idx="6415">
                  <c:v>17.3734426974999</c:v>
                </c:pt>
                <c:pt idx="6416">
                  <c:v>17.3698006304</c:v>
                </c:pt>
                <c:pt idx="6417">
                  <c:v>17.3697425944999</c:v>
                </c:pt>
                <c:pt idx="6418">
                  <c:v>17.3699987192999</c:v>
                </c:pt>
                <c:pt idx="6419">
                  <c:v>17.345901006199899</c:v>
                </c:pt>
                <c:pt idx="6420">
                  <c:v>17.343308329500001</c:v>
                </c:pt>
                <c:pt idx="6421">
                  <c:v>17.3414202384999</c:v>
                </c:pt>
                <c:pt idx="6422">
                  <c:v>17.3395123447999</c:v>
                </c:pt>
                <c:pt idx="6423">
                  <c:v>17.3393255691999</c:v>
                </c:pt>
                <c:pt idx="6424">
                  <c:v>17.3367410462</c:v>
                </c:pt>
                <c:pt idx="6425">
                  <c:v>17.3257490216</c:v>
                </c:pt>
                <c:pt idx="6426">
                  <c:v>17.322291576200001</c:v>
                </c:pt>
                <c:pt idx="6427">
                  <c:v>17.3231882705999</c:v>
                </c:pt>
                <c:pt idx="6428">
                  <c:v>17.323905566899899</c:v>
                </c:pt>
                <c:pt idx="6429">
                  <c:v>17.324121675400001</c:v>
                </c:pt>
                <c:pt idx="6430">
                  <c:v>17.322792878800001</c:v>
                </c:pt>
                <c:pt idx="6431">
                  <c:v>17.320687698</c:v>
                </c:pt>
                <c:pt idx="6432">
                  <c:v>17.320881028500001</c:v>
                </c:pt>
                <c:pt idx="6433">
                  <c:v>17.3554595646</c:v>
                </c:pt>
                <c:pt idx="6434">
                  <c:v>17.3655274583999</c:v>
                </c:pt>
                <c:pt idx="6435">
                  <c:v>17.365797624900001</c:v>
                </c:pt>
                <c:pt idx="6436">
                  <c:v>17.365560592000001</c:v>
                </c:pt>
                <c:pt idx="6437">
                  <c:v>17.369688314000001</c:v>
                </c:pt>
                <c:pt idx="6438">
                  <c:v>17.368424729200001</c:v>
                </c:pt>
                <c:pt idx="6439">
                  <c:v>17.368382645699899</c:v>
                </c:pt>
                <c:pt idx="6440">
                  <c:v>17.3658247476999</c:v>
                </c:pt>
                <c:pt idx="6441">
                  <c:v>17.370754603200002</c:v>
                </c:pt>
                <c:pt idx="6442">
                  <c:v>17.3730602464999</c:v>
                </c:pt>
                <c:pt idx="6443">
                  <c:v>17.323736705599899</c:v>
                </c:pt>
                <c:pt idx="6444">
                  <c:v>17.3171315712999</c:v>
                </c:pt>
                <c:pt idx="6445">
                  <c:v>17.312519201499899</c:v>
                </c:pt>
                <c:pt idx="6446">
                  <c:v>17.3200491760999</c:v>
                </c:pt>
                <c:pt idx="6447">
                  <c:v>17.3181269956</c:v>
                </c:pt>
                <c:pt idx="6448">
                  <c:v>17.317113290599899</c:v>
                </c:pt>
                <c:pt idx="6449">
                  <c:v>17.3170547387999</c:v>
                </c:pt>
                <c:pt idx="6450">
                  <c:v>17.316920643700001</c:v>
                </c:pt>
                <c:pt idx="6451">
                  <c:v>17.317098229700001</c:v>
                </c:pt>
                <c:pt idx="6452">
                  <c:v>17.275595837200001</c:v>
                </c:pt>
                <c:pt idx="6453">
                  <c:v>17.264593512000001</c:v>
                </c:pt>
                <c:pt idx="6454">
                  <c:v>17.262885733200001</c:v>
                </c:pt>
                <c:pt idx="6455">
                  <c:v>17.2602746085999</c:v>
                </c:pt>
                <c:pt idx="6456">
                  <c:v>17.258171841700001</c:v>
                </c:pt>
                <c:pt idx="6457">
                  <c:v>17.2558089252</c:v>
                </c:pt>
                <c:pt idx="6458">
                  <c:v>17.2535183908</c:v>
                </c:pt>
                <c:pt idx="6459">
                  <c:v>17.251624988900002</c:v>
                </c:pt>
                <c:pt idx="6460">
                  <c:v>17.279879413900002</c:v>
                </c:pt>
                <c:pt idx="6461">
                  <c:v>17.2810833081999</c:v>
                </c:pt>
                <c:pt idx="6462">
                  <c:v>17.2810634129</c:v>
                </c:pt>
                <c:pt idx="6463">
                  <c:v>17.2780667245</c:v>
                </c:pt>
                <c:pt idx="6464">
                  <c:v>17.2783764099999</c:v>
                </c:pt>
                <c:pt idx="6465">
                  <c:v>17.277959639500001</c:v>
                </c:pt>
                <c:pt idx="6466">
                  <c:v>17.2792190267999</c:v>
                </c:pt>
                <c:pt idx="6467">
                  <c:v>17.247081930699899</c:v>
                </c:pt>
                <c:pt idx="6468">
                  <c:v>17.242126460600002</c:v>
                </c:pt>
                <c:pt idx="6469">
                  <c:v>17.240042863900001</c:v>
                </c:pt>
                <c:pt idx="6470">
                  <c:v>17.2389380766</c:v>
                </c:pt>
                <c:pt idx="6471">
                  <c:v>17.2381273967999</c:v>
                </c:pt>
                <c:pt idx="6472">
                  <c:v>17.2372822507999</c:v>
                </c:pt>
                <c:pt idx="6473">
                  <c:v>17.236609759299899</c:v>
                </c:pt>
                <c:pt idx="6474">
                  <c:v>17.236258967000001</c:v>
                </c:pt>
                <c:pt idx="6475">
                  <c:v>17.2226592375</c:v>
                </c:pt>
                <c:pt idx="6476">
                  <c:v>17.219863401600001</c:v>
                </c:pt>
                <c:pt idx="6477">
                  <c:v>17.218576051100001</c:v>
                </c:pt>
                <c:pt idx="6478">
                  <c:v>17.217698488700002</c:v>
                </c:pt>
                <c:pt idx="6479">
                  <c:v>17.2163766793999</c:v>
                </c:pt>
                <c:pt idx="6480">
                  <c:v>17.215322329300001</c:v>
                </c:pt>
                <c:pt idx="6481">
                  <c:v>17.2141897869</c:v>
                </c:pt>
                <c:pt idx="6482">
                  <c:v>17.231381296199899</c:v>
                </c:pt>
                <c:pt idx="6483">
                  <c:v>17.233250008700001</c:v>
                </c:pt>
                <c:pt idx="6484">
                  <c:v>17.2337963278</c:v>
                </c:pt>
                <c:pt idx="6485">
                  <c:v>17.234218700700001</c:v>
                </c:pt>
                <c:pt idx="6486">
                  <c:v>17.2350116014</c:v>
                </c:pt>
                <c:pt idx="6487">
                  <c:v>17.234849413900001</c:v>
                </c:pt>
                <c:pt idx="6488">
                  <c:v>17.235414365</c:v>
                </c:pt>
                <c:pt idx="6489">
                  <c:v>17.236437604300001</c:v>
                </c:pt>
                <c:pt idx="6490">
                  <c:v>17.2299117109999</c:v>
                </c:pt>
                <c:pt idx="6491">
                  <c:v>17.230680934399899</c:v>
                </c:pt>
                <c:pt idx="6492">
                  <c:v>17.2312907839</c:v>
                </c:pt>
                <c:pt idx="6493">
                  <c:v>17.231041215600001</c:v>
                </c:pt>
                <c:pt idx="6494">
                  <c:v>17.232371172299899</c:v>
                </c:pt>
                <c:pt idx="6495">
                  <c:v>17.230361500400001</c:v>
                </c:pt>
                <c:pt idx="6496">
                  <c:v>17.229858951000001</c:v>
                </c:pt>
                <c:pt idx="6497">
                  <c:v>17.2295424580999</c:v>
                </c:pt>
                <c:pt idx="6498">
                  <c:v>17.221153573799899</c:v>
                </c:pt>
                <c:pt idx="6499">
                  <c:v>17.2191484639999</c:v>
                </c:pt>
                <c:pt idx="6500">
                  <c:v>17.2185557867999</c:v>
                </c:pt>
                <c:pt idx="6501">
                  <c:v>17.2189300191</c:v>
                </c:pt>
                <c:pt idx="6502">
                  <c:v>17.2199777054999</c:v>
                </c:pt>
                <c:pt idx="6503">
                  <c:v>17.2199266428999</c:v>
                </c:pt>
                <c:pt idx="6504">
                  <c:v>17.219507361000002</c:v>
                </c:pt>
                <c:pt idx="6505">
                  <c:v>17.2190122386999</c:v>
                </c:pt>
                <c:pt idx="6506">
                  <c:v>17.218089146000001</c:v>
                </c:pt>
                <c:pt idx="6507">
                  <c:v>17.2180632269</c:v>
                </c:pt>
                <c:pt idx="6508">
                  <c:v>17.218137085599899</c:v>
                </c:pt>
                <c:pt idx="6509">
                  <c:v>17.215512108399899</c:v>
                </c:pt>
                <c:pt idx="6510">
                  <c:v>17.2128960577</c:v>
                </c:pt>
                <c:pt idx="6511">
                  <c:v>17.211466669699899</c:v>
                </c:pt>
                <c:pt idx="6512">
                  <c:v>17.211360100099899</c:v>
                </c:pt>
                <c:pt idx="6513">
                  <c:v>17.2099316792</c:v>
                </c:pt>
                <c:pt idx="6514">
                  <c:v>17.2093249722999</c:v>
                </c:pt>
                <c:pt idx="6515">
                  <c:v>17.211846012399899</c:v>
                </c:pt>
                <c:pt idx="6516">
                  <c:v>17.210738316800001</c:v>
                </c:pt>
                <c:pt idx="6517">
                  <c:v>17.2133843444999</c:v>
                </c:pt>
                <c:pt idx="6518">
                  <c:v>17.2148373871999</c:v>
                </c:pt>
                <c:pt idx="6519">
                  <c:v>17.216027554499899</c:v>
                </c:pt>
                <c:pt idx="6520">
                  <c:v>17.2152599855999</c:v>
                </c:pt>
                <c:pt idx="6521">
                  <c:v>17.1543379925</c:v>
                </c:pt>
                <c:pt idx="6522">
                  <c:v>17.143613026499899</c:v>
                </c:pt>
                <c:pt idx="6523">
                  <c:v>17.142059740800001</c:v>
                </c:pt>
                <c:pt idx="6524">
                  <c:v>17.139979211899899</c:v>
                </c:pt>
                <c:pt idx="6525">
                  <c:v>17.1393657541999</c:v>
                </c:pt>
                <c:pt idx="6526">
                  <c:v>17.137400465300001</c:v>
                </c:pt>
                <c:pt idx="6527">
                  <c:v>17.1349346675999</c:v>
                </c:pt>
                <c:pt idx="6528">
                  <c:v>17.140481298600001</c:v>
                </c:pt>
                <c:pt idx="6529">
                  <c:v>17.1387551165</c:v>
                </c:pt>
                <c:pt idx="6530">
                  <c:v>17.137731972200001</c:v>
                </c:pt>
                <c:pt idx="6531">
                  <c:v>17.1370908017999</c:v>
                </c:pt>
                <c:pt idx="6532">
                  <c:v>17.135296768500002</c:v>
                </c:pt>
                <c:pt idx="6533">
                  <c:v>17.1347291870999</c:v>
                </c:pt>
                <c:pt idx="6534">
                  <c:v>17.1353796528999</c:v>
                </c:pt>
                <c:pt idx="6535">
                  <c:v>17.1413372521999</c:v>
                </c:pt>
                <c:pt idx="6536">
                  <c:v>17.1657786869999</c:v>
                </c:pt>
                <c:pt idx="6537">
                  <c:v>17.1711274749</c:v>
                </c:pt>
                <c:pt idx="6538">
                  <c:v>17.1734636173999</c:v>
                </c:pt>
                <c:pt idx="6539">
                  <c:v>17.1932404484999</c:v>
                </c:pt>
                <c:pt idx="6540">
                  <c:v>17.199463496700002</c:v>
                </c:pt>
                <c:pt idx="6541">
                  <c:v>17.199524998800001</c:v>
                </c:pt>
                <c:pt idx="6542">
                  <c:v>17.204776343599899</c:v>
                </c:pt>
                <c:pt idx="6543">
                  <c:v>17.206034302900001</c:v>
                </c:pt>
                <c:pt idx="6544">
                  <c:v>17.208519376800002</c:v>
                </c:pt>
                <c:pt idx="6545">
                  <c:v>17.2117623639</c:v>
                </c:pt>
                <c:pt idx="6546">
                  <c:v>17.2144628468</c:v>
                </c:pt>
                <c:pt idx="6547">
                  <c:v>17.2581599244999</c:v>
                </c:pt>
                <c:pt idx="6548">
                  <c:v>17.270510719600001</c:v>
                </c:pt>
                <c:pt idx="6549">
                  <c:v>17.269719586200001</c:v>
                </c:pt>
                <c:pt idx="6550">
                  <c:v>17.2726428865999</c:v>
                </c:pt>
                <c:pt idx="6551">
                  <c:v>17.273467596500002</c:v>
                </c:pt>
                <c:pt idx="6552">
                  <c:v>17.3071050144999</c:v>
                </c:pt>
                <c:pt idx="6553">
                  <c:v>17.311098401100001</c:v>
                </c:pt>
                <c:pt idx="6554">
                  <c:v>17.3136213635999</c:v>
                </c:pt>
                <c:pt idx="6555">
                  <c:v>17.315373167499899</c:v>
                </c:pt>
                <c:pt idx="6556">
                  <c:v>17.317416694599899</c:v>
                </c:pt>
                <c:pt idx="6557">
                  <c:v>17.319432654900002</c:v>
                </c:pt>
                <c:pt idx="6558">
                  <c:v>17.320796355199899</c:v>
                </c:pt>
                <c:pt idx="6559">
                  <c:v>17.322180323000001</c:v>
                </c:pt>
                <c:pt idx="6560">
                  <c:v>17.3238218115</c:v>
                </c:pt>
                <c:pt idx="6561">
                  <c:v>17.3253175295999</c:v>
                </c:pt>
                <c:pt idx="6562">
                  <c:v>17.286865063899899</c:v>
                </c:pt>
                <c:pt idx="6563">
                  <c:v>17.282636254500002</c:v>
                </c:pt>
                <c:pt idx="6564">
                  <c:v>17.281624141799899</c:v>
                </c:pt>
                <c:pt idx="6565">
                  <c:v>17.280066597400001</c:v>
                </c:pt>
                <c:pt idx="6566">
                  <c:v>17.279846997899899</c:v>
                </c:pt>
                <c:pt idx="6567">
                  <c:v>17.279765729200001</c:v>
                </c:pt>
                <c:pt idx="6568">
                  <c:v>17.296493412299899</c:v>
                </c:pt>
                <c:pt idx="6569">
                  <c:v>17.2971900968999</c:v>
                </c:pt>
                <c:pt idx="6570">
                  <c:v>17.2991910303999</c:v>
                </c:pt>
                <c:pt idx="6571">
                  <c:v>17.2988184107999</c:v>
                </c:pt>
                <c:pt idx="6572">
                  <c:v>17.298196542500001</c:v>
                </c:pt>
                <c:pt idx="6573">
                  <c:v>17.2998277860999</c:v>
                </c:pt>
                <c:pt idx="6574">
                  <c:v>17.340880282499899</c:v>
                </c:pt>
                <c:pt idx="6575">
                  <c:v>17.3459923680999</c:v>
                </c:pt>
                <c:pt idx="6576">
                  <c:v>17.348473225300001</c:v>
                </c:pt>
                <c:pt idx="6577">
                  <c:v>17.350048049000002</c:v>
                </c:pt>
                <c:pt idx="6578">
                  <c:v>17.3500896864</c:v>
                </c:pt>
                <c:pt idx="6579">
                  <c:v>17.3505816965999</c:v>
                </c:pt>
                <c:pt idx="6580">
                  <c:v>17.350262512499899</c:v>
                </c:pt>
                <c:pt idx="6581">
                  <c:v>17.349924868399899</c:v>
                </c:pt>
                <c:pt idx="6582">
                  <c:v>17.383984154099899</c:v>
                </c:pt>
                <c:pt idx="6583">
                  <c:v>17.3886657225999</c:v>
                </c:pt>
                <c:pt idx="6584">
                  <c:v>17.3906945067999</c:v>
                </c:pt>
                <c:pt idx="6585">
                  <c:v>17.3906214132999</c:v>
                </c:pt>
                <c:pt idx="6586">
                  <c:v>17.3924165757</c:v>
                </c:pt>
                <c:pt idx="6587">
                  <c:v>17.3942661855999</c:v>
                </c:pt>
                <c:pt idx="6588">
                  <c:v>17.4105825321999</c:v>
                </c:pt>
                <c:pt idx="6589">
                  <c:v>17.413395279300001</c:v>
                </c:pt>
                <c:pt idx="6590">
                  <c:v>17.4136116200999</c:v>
                </c:pt>
                <c:pt idx="6591">
                  <c:v>17.415467013800001</c:v>
                </c:pt>
                <c:pt idx="6592">
                  <c:v>17.410827648200002</c:v>
                </c:pt>
                <c:pt idx="6593">
                  <c:v>17.412446894599899</c:v>
                </c:pt>
                <c:pt idx="6594">
                  <c:v>17.410851816000001</c:v>
                </c:pt>
                <c:pt idx="6595">
                  <c:v>17.410820638099899</c:v>
                </c:pt>
                <c:pt idx="6596">
                  <c:v>17.411358801199899</c:v>
                </c:pt>
                <c:pt idx="6597">
                  <c:v>17.409458799500001</c:v>
                </c:pt>
                <c:pt idx="6598">
                  <c:v>17.410469671000001</c:v>
                </c:pt>
                <c:pt idx="6599">
                  <c:v>17.4107715875999</c:v>
                </c:pt>
                <c:pt idx="6600">
                  <c:v>17.410327217900001</c:v>
                </c:pt>
                <c:pt idx="6601">
                  <c:v>17.411240271499899</c:v>
                </c:pt>
                <c:pt idx="6602">
                  <c:v>17.412864075800002</c:v>
                </c:pt>
                <c:pt idx="6603">
                  <c:v>17.411928182400001</c:v>
                </c:pt>
                <c:pt idx="6604">
                  <c:v>17.4120451199</c:v>
                </c:pt>
                <c:pt idx="6605">
                  <c:v>17.4115698604</c:v>
                </c:pt>
                <c:pt idx="6606">
                  <c:v>17.410369557500001</c:v>
                </c:pt>
                <c:pt idx="6607">
                  <c:v>17.450233100599899</c:v>
                </c:pt>
                <c:pt idx="6608">
                  <c:v>17.4587893311</c:v>
                </c:pt>
                <c:pt idx="6609">
                  <c:v>17.460326309500001</c:v>
                </c:pt>
                <c:pt idx="6610">
                  <c:v>17.461505712200001</c:v>
                </c:pt>
                <c:pt idx="6611">
                  <c:v>17.4650426098999</c:v>
                </c:pt>
                <c:pt idx="6612">
                  <c:v>17.466556619399899</c:v>
                </c:pt>
                <c:pt idx="6613">
                  <c:v>17.4674730957999</c:v>
                </c:pt>
                <c:pt idx="6614">
                  <c:v>17.468818910100001</c:v>
                </c:pt>
                <c:pt idx="6615">
                  <c:v>17.470777566500001</c:v>
                </c:pt>
                <c:pt idx="6616">
                  <c:v>17.473379604200002</c:v>
                </c:pt>
                <c:pt idx="6617">
                  <c:v>17.473150419700001</c:v>
                </c:pt>
                <c:pt idx="6618">
                  <c:v>17.4832760626999</c:v>
                </c:pt>
                <c:pt idx="6619">
                  <c:v>17.492056690799899</c:v>
                </c:pt>
                <c:pt idx="6620">
                  <c:v>17.493225374200001</c:v>
                </c:pt>
                <c:pt idx="6621">
                  <c:v>17.4932487041999</c:v>
                </c:pt>
                <c:pt idx="6622">
                  <c:v>17.4922632604999</c:v>
                </c:pt>
                <c:pt idx="6623">
                  <c:v>17.4933894135999</c:v>
                </c:pt>
                <c:pt idx="6624">
                  <c:v>17.493490694999899</c:v>
                </c:pt>
                <c:pt idx="6625">
                  <c:v>17.493992281499899</c:v>
                </c:pt>
                <c:pt idx="6626">
                  <c:v>17.493989210199899</c:v>
                </c:pt>
                <c:pt idx="6627">
                  <c:v>17.457996045800002</c:v>
                </c:pt>
                <c:pt idx="6628">
                  <c:v>17.4551010801</c:v>
                </c:pt>
                <c:pt idx="6629">
                  <c:v>17.456112627500001</c:v>
                </c:pt>
                <c:pt idx="6630">
                  <c:v>17.453318972800002</c:v>
                </c:pt>
                <c:pt idx="6631">
                  <c:v>17.4535599131999</c:v>
                </c:pt>
                <c:pt idx="6632">
                  <c:v>17.4545822910999</c:v>
                </c:pt>
                <c:pt idx="6633">
                  <c:v>17.454671413900002</c:v>
                </c:pt>
                <c:pt idx="6634">
                  <c:v>17.454081276299899</c:v>
                </c:pt>
                <c:pt idx="6635">
                  <c:v>17.486108832500001</c:v>
                </c:pt>
                <c:pt idx="6636">
                  <c:v>17.491827903000001</c:v>
                </c:pt>
                <c:pt idx="6637">
                  <c:v>17.492865852600001</c:v>
                </c:pt>
                <c:pt idx="6638">
                  <c:v>17.494058533099899</c:v>
                </c:pt>
                <c:pt idx="6639">
                  <c:v>17.4942974697999</c:v>
                </c:pt>
                <c:pt idx="6640">
                  <c:v>17.494559233</c:v>
                </c:pt>
                <c:pt idx="6641">
                  <c:v>17.494335853100001</c:v>
                </c:pt>
                <c:pt idx="6642">
                  <c:v>17.495650516800001</c:v>
                </c:pt>
                <c:pt idx="6643">
                  <c:v>17.4944882222999</c:v>
                </c:pt>
                <c:pt idx="6644">
                  <c:v>17.494598922600002</c:v>
                </c:pt>
                <c:pt idx="6645">
                  <c:v>17.4943321444999</c:v>
                </c:pt>
                <c:pt idx="6646">
                  <c:v>17.4736321263</c:v>
                </c:pt>
                <c:pt idx="6647">
                  <c:v>17.468940068399899</c:v>
                </c:pt>
                <c:pt idx="6648">
                  <c:v>17.468806405900001</c:v>
                </c:pt>
                <c:pt idx="6649">
                  <c:v>17.468480437</c:v>
                </c:pt>
                <c:pt idx="6650">
                  <c:v>17.466367930899899</c:v>
                </c:pt>
                <c:pt idx="6651">
                  <c:v>17.4652567707999</c:v>
                </c:pt>
                <c:pt idx="6652">
                  <c:v>17.465452469500001</c:v>
                </c:pt>
                <c:pt idx="6653">
                  <c:v>17.464297501200001</c:v>
                </c:pt>
                <c:pt idx="6654">
                  <c:v>17.462226996599899</c:v>
                </c:pt>
                <c:pt idx="6655">
                  <c:v>17.461337341099899</c:v>
                </c:pt>
                <c:pt idx="6656">
                  <c:v>17.4618572368</c:v>
                </c:pt>
                <c:pt idx="6657">
                  <c:v>17.4611178974999</c:v>
                </c:pt>
                <c:pt idx="6658">
                  <c:v>17.4586366810999</c:v>
                </c:pt>
                <c:pt idx="6659">
                  <c:v>17.448541277</c:v>
                </c:pt>
                <c:pt idx="6660">
                  <c:v>17.441742996799899</c:v>
                </c:pt>
                <c:pt idx="6661">
                  <c:v>17.4405880869</c:v>
                </c:pt>
                <c:pt idx="6662">
                  <c:v>17.439482529300001</c:v>
                </c:pt>
                <c:pt idx="6663">
                  <c:v>17.439167092400002</c:v>
                </c:pt>
                <c:pt idx="6664">
                  <c:v>17.4382221597</c:v>
                </c:pt>
                <c:pt idx="6665">
                  <c:v>17.4369112432999</c:v>
                </c:pt>
                <c:pt idx="6666">
                  <c:v>17.442971123500001</c:v>
                </c:pt>
                <c:pt idx="6667">
                  <c:v>17.4422167847999</c:v>
                </c:pt>
                <c:pt idx="6668">
                  <c:v>17.441222655200001</c:v>
                </c:pt>
                <c:pt idx="6669">
                  <c:v>17.440779271099899</c:v>
                </c:pt>
                <c:pt idx="6670">
                  <c:v>17.441639667600001</c:v>
                </c:pt>
                <c:pt idx="6671">
                  <c:v>17.4420163817</c:v>
                </c:pt>
                <c:pt idx="6672">
                  <c:v>17.4422661933</c:v>
                </c:pt>
                <c:pt idx="6673">
                  <c:v>17.442519890100002</c:v>
                </c:pt>
                <c:pt idx="6674">
                  <c:v>17.4562839965999</c:v>
                </c:pt>
                <c:pt idx="6675">
                  <c:v>17.458596922600002</c:v>
                </c:pt>
                <c:pt idx="6676">
                  <c:v>17.4599331796</c:v>
                </c:pt>
                <c:pt idx="6677">
                  <c:v>17.4602181959999</c:v>
                </c:pt>
                <c:pt idx="6678">
                  <c:v>17.4623332136999</c:v>
                </c:pt>
                <c:pt idx="6679">
                  <c:v>17.4647813294999</c:v>
                </c:pt>
                <c:pt idx="6680">
                  <c:v>17.4657968003999</c:v>
                </c:pt>
                <c:pt idx="6681">
                  <c:v>17.467776366100001</c:v>
                </c:pt>
                <c:pt idx="6682">
                  <c:v>17.478472013600001</c:v>
                </c:pt>
                <c:pt idx="6683">
                  <c:v>17.483312715899899</c:v>
                </c:pt>
                <c:pt idx="6684">
                  <c:v>17.483554752900002</c:v>
                </c:pt>
                <c:pt idx="6685">
                  <c:v>17.4833093153999</c:v>
                </c:pt>
                <c:pt idx="6686">
                  <c:v>17.481710139600001</c:v>
                </c:pt>
                <c:pt idx="6687">
                  <c:v>17.4505406176999</c:v>
                </c:pt>
                <c:pt idx="6688">
                  <c:v>17.4471309631999</c:v>
                </c:pt>
                <c:pt idx="6689">
                  <c:v>17.4470187575</c:v>
                </c:pt>
                <c:pt idx="6690">
                  <c:v>17.449164947900002</c:v>
                </c:pt>
                <c:pt idx="6691">
                  <c:v>17.451088527100001</c:v>
                </c:pt>
                <c:pt idx="6692">
                  <c:v>17.4515934082999</c:v>
                </c:pt>
                <c:pt idx="6693">
                  <c:v>17.449839712300001</c:v>
                </c:pt>
                <c:pt idx="6694">
                  <c:v>17.4494219313999</c:v>
                </c:pt>
                <c:pt idx="6695">
                  <c:v>17.4491659241999</c:v>
                </c:pt>
                <c:pt idx="6696">
                  <c:v>17.449234193700001</c:v>
                </c:pt>
                <c:pt idx="6697">
                  <c:v>17.4485941398999</c:v>
                </c:pt>
                <c:pt idx="6698">
                  <c:v>17.448685144799899</c:v>
                </c:pt>
                <c:pt idx="6699">
                  <c:v>17.4489504920999</c:v>
                </c:pt>
                <c:pt idx="6700">
                  <c:v>17.1647552987999</c:v>
                </c:pt>
                <c:pt idx="6701">
                  <c:v>17.122459373400002</c:v>
                </c:pt>
                <c:pt idx="6702">
                  <c:v>17.1399661041999</c:v>
                </c:pt>
                <c:pt idx="6703">
                  <c:v>17.138234275199899</c:v>
                </c:pt>
                <c:pt idx="6704">
                  <c:v>17.1353354905999</c:v>
                </c:pt>
                <c:pt idx="6705">
                  <c:v>17.133137326100002</c:v>
                </c:pt>
                <c:pt idx="6706">
                  <c:v>17.132127383899899</c:v>
                </c:pt>
                <c:pt idx="6707">
                  <c:v>17.1281032207999</c:v>
                </c:pt>
                <c:pt idx="6708">
                  <c:v>17.126594381299899</c:v>
                </c:pt>
                <c:pt idx="6709">
                  <c:v>17.125157471400001</c:v>
                </c:pt>
                <c:pt idx="6710">
                  <c:v>17.122996096600001</c:v>
                </c:pt>
                <c:pt idx="6711">
                  <c:v>17.1236488213999</c:v>
                </c:pt>
                <c:pt idx="6712">
                  <c:v>17.123370034699899</c:v>
                </c:pt>
                <c:pt idx="6713">
                  <c:v>17.1222301238999</c:v>
                </c:pt>
                <c:pt idx="6714">
                  <c:v>17.121109422899899</c:v>
                </c:pt>
                <c:pt idx="6715">
                  <c:v>17.1223647913999</c:v>
                </c:pt>
                <c:pt idx="6716">
                  <c:v>17.1220200118</c:v>
                </c:pt>
                <c:pt idx="6717">
                  <c:v>17.148302094999899</c:v>
                </c:pt>
                <c:pt idx="6718">
                  <c:v>17.151402612599899</c:v>
                </c:pt>
                <c:pt idx="6719">
                  <c:v>17.151840119300001</c:v>
                </c:pt>
                <c:pt idx="6720">
                  <c:v>17.1534850385999</c:v>
                </c:pt>
                <c:pt idx="6721">
                  <c:v>17.1539738724999</c:v>
                </c:pt>
                <c:pt idx="6722">
                  <c:v>17.154377568200001</c:v>
                </c:pt>
                <c:pt idx="6723">
                  <c:v>17.155435751799899</c:v>
                </c:pt>
                <c:pt idx="6724">
                  <c:v>17.1374576850999</c:v>
                </c:pt>
                <c:pt idx="6725">
                  <c:v>17.135720275800001</c:v>
                </c:pt>
                <c:pt idx="6726">
                  <c:v>17.134494786600001</c:v>
                </c:pt>
                <c:pt idx="6727">
                  <c:v>17.133566586000001</c:v>
                </c:pt>
                <c:pt idx="6728">
                  <c:v>17.132991542100001</c:v>
                </c:pt>
                <c:pt idx="6729">
                  <c:v>17.132907358299899</c:v>
                </c:pt>
                <c:pt idx="6730">
                  <c:v>17.1347326210999</c:v>
                </c:pt>
                <c:pt idx="6731">
                  <c:v>17.1344947559</c:v>
                </c:pt>
                <c:pt idx="6732">
                  <c:v>17.0993199322</c:v>
                </c:pt>
                <c:pt idx="6733">
                  <c:v>17.0922895383999</c:v>
                </c:pt>
                <c:pt idx="6734">
                  <c:v>17.091755519500001</c:v>
                </c:pt>
                <c:pt idx="6735">
                  <c:v>17.088924073800001</c:v>
                </c:pt>
                <c:pt idx="6736">
                  <c:v>17.0884723624999</c:v>
                </c:pt>
                <c:pt idx="6737">
                  <c:v>17.087493742700001</c:v>
                </c:pt>
                <c:pt idx="6738">
                  <c:v>17.0877822266999</c:v>
                </c:pt>
                <c:pt idx="6739">
                  <c:v>17.082186492400002</c:v>
                </c:pt>
                <c:pt idx="6740">
                  <c:v>17.080027821800002</c:v>
                </c:pt>
                <c:pt idx="6741">
                  <c:v>17.077635975100002</c:v>
                </c:pt>
                <c:pt idx="6742">
                  <c:v>17.0783525816999</c:v>
                </c:pt>
                <c:pt idx="6743">
                  <c:v>17.0779140249</c:v>
                </c:pt>
                <c:pt idx="6744">
                  <c:v>17.0780412460999</c:v>
                </c:pt>
                <c:pt idx="6745">
                  <c:v>17.0668119058999</c:v>
                </c:pt>
                <c:pt idx="6746">
                  <c:v>17.062754327899899</c:v>
                </c:pt>
                <c:pt idx="6747">
                  <c:v>17.060386872900001</c:v>
                </c:pt>
                <c:pt idx="6748">
                  <c:v>17.058011179200001</c:v>
                </c:pt>
                <c:pt idx="6749">
                  <c:v>17.056670364599899</c:v>
                </c:pt>
                <c:pt idx="6750">
                  <c:v>17.0710537116999</c:v>
                </c:pt>
                <c:pt idx="6751">
                  <c:v>17.069878890599899</c:v>
                </c:pt>
                <c:pt idx="6752">
                  <c:v>17.0715488043999</c:v>
                </c:pt>
                <c:pt idx="6753">
                  <c:v>17.0730801003</c:v>
                </c:pt>
                <c:pt idx="6754">
                  <c:v>17.072152990900001</c:v>
                </c:pt>
                <c:pt idx="6755">
                  <c:v>17.073582700100001</c:v>
                </c:pt>
                <c:pt idx="6756">
                  <c:v>17.0734242023</c:v>
                </c:pt>
                <c:pt idx="6757">
                  <c:v>17.0732690504</c:v>
                </c:pt>
                <c:pt idx="6758">
                  <c:v>17.073353857400001</c:v>
                </c:pt>
                <c:pt idx="6759">
                  <c:v>17.070879533100001</c:v>
                </c:pt>
                <c:pt idx="6760">
                  <c:v>17.104746883699899</c:v>
                </c:pt>
                <c:pt idx="6761">
                  <c:v>17.110613933500002</c:v>
                </c:pt>
                <c:pt idx="6762">
                  <c:v>17.1125303017999</c:v>
                </c:pt>
                <c:pt idx="6763">
                  <c:v>17.114599608500001</c:v>
                </c:pt>
                <c:pt idx="6764">
                  <c:v>17.115230537399899</c:v>
                </c:pt>
                <c:pt idx="6765">
                  <c:v>17.1169217152</c:v>
                </c:pt>
                <c:pt idx="6766">
                  <c:v>17.1173784777999</c:v>
                </c:pt>
                <c:pt idx="6767">
                  <c:v>17.1195047848</c:v>
                </c:pt>
                <c:pt idx="6768">
                  <c:v>17.0741843495999</c:v>
                </c:pt>
                <c:pt idx="6769">
                  <c:v>17.067569264100001</c:v>
                </c:pt>
                <c:pt idx="6770">
                  <c:v>17.065512500499899</c:v>
                </c:pt>
                <c:pt idx="6771">
                  <c:v>17.064069289100001</c:v>
                </c:pt>
                <c:pt idx="6772">
                  <c:v>17.0624688408999</c:v>
                </c:pt>
                <c:pt idx="6773">
                  <c:v>17.0592852890999</c:v>
                </c:pt>
                <c:pt idx="6774">
                  <c:v>17.056580108399899</c:v>
                </c:pt>
                <c:pt idx="6775">
                  <c:v>17.0553316248999</c:v>
                </c:pt>
                <c:pt idx="6776">
                  <c:v>17.0723014022999</c:v>
                </c:pt>
                <c:pt idx="6777">
                  <c:v>17.072610543300001</c:v>
                </c:pt>
                <c:pt idx="6778">
                  <c:v>17.074995993200002</c:v>
                </c:pt>
                <c:pt idx="6779">
                  <c:v>17.069803051400001</c:v>
                </c:pt>
                <c:pt idx="6780">
                  <c:v>17.0683774188999</c:v>
                </c:pt>
                <c:pt idx="6781">
                  <c:v>17.070628501800002</c:v>
                </c:pt>
                <c:pt idx="6782">
                  <c:v>17.082511224400001</c:v>
                </c:pt>
                <c:pt idx="6783">
                  <c:v>17.084475723600001</c:v>
                </c:pt>
                <c:pt idx="6784">
                  <c:v>17.0847819966</c:v>
                </c:pt>
                <c:pt idx="6785">
                  <c:v>17.083624984099899</c:v>
                </c:pt>
                <c:pt idx="6786">
                  <c:v>17.0816692279999</c:v>
                </c:pt>
                <c:pt idx="6787">
                  <c:v>17.082889734799899</c:v>
                </c:pt>
                <c:pt idx="6788">
                  <c:v>17.1292093642999</c:v>
                </c:pt>
                <c:pt idx="6789">
                  <c:v>17.1341693799999</c:v>
                </c:pt>
                <c:pt idx="6790">
                  <c:v>17.1350547603999</c:v>
                </c:pt>
                <c:pt idx="6791">
                  <c:v>17.1384062065999</c:v>
                </c:pt>
                <c:pt idx="6792">
                  <c:v>17.139671138800001</c:v>
                </c:pt>
                <c:pt idx="6793">
                  <c:v>17.141594827599899</c:v>
                </c:pt>
                <c:pt idx="6794">
                  <c:v>17.1434537378999</c:v>
                </c:pt>
                <c:pt idx="6795">
                  <c:v>17.179183912900001</c:v>
                </c:pt>
                <c:pt idx="6796">
                  <c:v>17.188220195700001</c:v>
                </c:pt>
                <c:pt idx="6797">
                  <c:v>17.194271068900001</c:v>
                </c:pt>
                <c:pt idx="6798">
                  <c:v>17.1976936094999</c:v>
                </c:pt>
                <c:pt idx="6799">
                  <c:v>17.192237149699899</c:v>
                </c:pt>
                <c:pt idx="6800">
                  <c:v>17.1938844011</c:v>
                </c:pt>
                <c:pt idx="6801">
                  <c:v>17.194457972999899</c:v>
                </c:pt>
                <c:pt idx="6802">
                  <c:v>17.1946150718999</c:v>
                </c:pt>
                <c:pt idx="6803">
                  <c:v>17.194069346100001</c:v>
                </c:pt>
                <c:pt idx="6804">
                  <c:v>17.196069143900001</c:v>
                </c:pt>
                <c:pt idx="6805">
                  <c:v>17.1956214176999</c:v>
                </c:pt>
                <c:pt idx="6806">
                  <c:v>17.155327697499899</c:v>
                </c:pt>
                <c:pt idx="6807">
                  <c:v>17.1489357208999</c:v>
                </c:pt>
                <c:pt idx="6808">
                  <c:v>17.144531088000001</c:v>
                </c:pt>
                <c:pt idx="6809">
                  <c:v>17.144601380200001</c:v>
                </c:pt>
                <c:pt idx="6810">
                  <c:v>17.142021168300001</c:v>
                </c:pt>
                <c:pt idx="6811">
                  <c:v>17.143926754900001</c:v>
                </c:pt>
                <c:pt idx="6812">
                  <c:v>17.144537934700001</c:v>
                </c:pt>
                <c:pt idx="6813">
                  <c:v>17.141656656399899</c:v>
                </c:pt>
                <c:pt idx="6814">
                  <c:v>17.1405111971</c:v>
                </c:pt>
                <c:pt idx="6815">
                  <c:v>17.140419339600001</c:v>
                </c:pt>
                <c:pt idx="6816">
                  <c:v>17.1394985374999</c:v>
                </c:pt>
                <c:pt idx="6817">
                  <c:v>17.1573114506999</c:v>
                </c:pt>
                <c:pt idx="6818">
                  <c:v>17.155875579599901</c:v>
                </c:pt>
                <c:pt idx="6819">
                  <c:v>17.1583716628</c:v>
                </c:pt>
                <c:pt idx="6820">
                  <c:v>17.1585530521</c:v>
                </c:pt>
                <c:pt idx="6821">
                  <c:v>17.164491769200001</c:v>
                </c:pt>
                <c:pt idx="6822">
                  <c:v>17.165499646200001</c:v>
                </c:pt>
                <c:pt idx="6823">
                  <c:v>17.164275246500001</c:v>
                </c:pt>
                <c:pt idx="6824">
                  <c:v>17.164938660099899</c:v>
                </c:pt>
                <c:pt idx="6825">
                  <c:v>17.166233914500001</c:v>
                </c:pt>
                <c:pt idx="6826">
                  <c:v>17.167399904100002</c:v>
                </c:pt>
                <c:pt idx="6827">
                  <c:v>17.166617631400001</c:v>
                </c:pt>
                <c:pt idx="6828">
                  <c:v>17.166920475200001</c:v>
                </c:pt>
                <c:pt idx="6829">
                  <c:v>17.220477854599899</c:v>
                </c:pt>
                <c:pt idx="6830">
                  <c:v>17.225802613300001</c:v>
                </c:pt>
                <c:pt idx="6831">
                  <c:v>17.229102418099899</c:v>
                </c:pt>
                <c:pt idx="6832">
                  <c:v>17.2310178982999</c:v>
                </c:pt>
                <c:pt idx="6833">
                  <c:v>17.231534603699899</c:v>
                </c:pt>
                <c:pt idx="6834">
                  <c:v>17.232032697800001</c:v>
                </c:pt>
                <c:pt idx="6835">
                  <c:v>17.235534907200002</c:v>
                </c:pt>
                <c:pt idx="6836">
                  <c:v>17.2385836117999</c:v>
                </c:pt>
                <c:pt idx="6837">
                  <c:v>17.241240917199899</c:v>
                </c:pt>
                <c:pt idx="6838">
                  <c:v>17.2468811686999</c:v>
                </c:pt>
                <c:pt idx="6839">
                  <c:v>17.2500583652999</c:v>
                </c:pt>
                <c:pt idx="6840">
                  <c:v>17.2505275574999</c:v>
                </c:pt>
                <c:pt idx="6841">
                  <c:v>17.249379969900001</c:v>
                </c:pt>
                <c:pt idx="6842">
                  <c:v>17.249918364100001</c:v>
                </c:pt>
                <c:pt idx="6843">
                  <c:v>17.2502788928999</c:v>
                </c:pt>
                <c:pt idx="6844">
                  <c:v>17.219406139699899</c:v>
                </c:pt>
                <c:pt idx="6845">
                  <c:v>17.2173983098</c:v>
                </c:pt>
                <c:pt idx="6846">
                  <c:v>17.215055351299899</c:v>
                </c:pt>
                <c:pt idx="6847">
                  <c:v>17.2143250889999</c:v>
                </c:pt>
                <c:pt idx="6848">
                  <c:v>17.213589212700001</c:v>
                </c:pt>
                <c:pt idx="6849">
                  <c:v>17.2138973441999</c:v>
                </c:pt>
                <c:pt idx="6850">
                  <c:v>17.213516024699899</c:v>
                </c:pt>
                <c:pt idx="6851">
                  <c:v>17.2124570482999</c:v>
                </c:pt>
                <c:pt idx="6852">
                  <c:v>17.2140383332999</c:v>
                </c:pt>
                <c:pt idx="6853">
                  <c:v>17.2139686963</c:v>
                </c:pt>
                <c:pt idx="6854">
                  <c:v>17.212869417499899</c:v>
                </c:pt>
                <c:pt idx="6855">
                  <c:v>17.2127268706999</c:v>
                </c:pt>
                <c:pt idx="6856">
                  <c:v>17.228504106900001</c:v>
                </c:pt>
                <c:pt idx="6857">
                  <c:v>17.232602861499899</c:v>
                </c:pt>
                <c:pt idx="6858">
                  <c:v>17.2330319012</c:v>
                </c:pt>
                <c:pt idx="6859">
                  <c:v>17.232556837600001</c:v>
                </c:pt>
                <c:pt idx="6860">
                  <c:v>17.2316398560999</c:v>
                </c:pt>
                <c:pt idx="6861">
                  <c:v>17.233732617400001</c:v>
                </c:pt>
                <c:pt idx="6862">
                  <c:v>17.234366621900001</c:v>
                </c:pt>
                <c:pt idx="6863">
                  <c:v>17.233155756599899</c:v>
                </c:pt>
                <c:pt idx="6864">
                  <c:v>17.234467916100002</c:v>
                </c:pt>
                <c:pt idx="6865">
                  <c:v>17.233733339499899</c:v>
                </c:pt>
                <c:pt idx="6866">
                  <c:v>17.234254826200001</c:v>
                </c:pt>
                <c:pt idx="6867">
                  <c:v>17.2355300912999</c:v>
                </c:pt>
                <c:pt idx="6868">
                  <c:v>17.236513722200002</c:v>
                </c:pt>
                <c:pt idx="6869">
                  <c:v>17.236918210500001</c:v>
                </c:pt>
                <c:pt idx="6870">
                  <c:v>17.237306660000002</c:v>
                </c:pt>
                <c:pt idx="6871">
                  <c:v>17.2378170582999</c:v>
                </c:pt>
                <c:pt idx="6872">
                  <c:v>17.237497934299899</c:v>
                </c:pt>
                <c:pt idx="6873">
                  <c:v>17.2387006657999</c:v>
                </c:pt>
                <c:pt idx="6874">
                  <c:v>17.2449739895</c:v>
                </c:pt>
                <c:pt idx="6875">
                  <c:v>17.246695299399899</c:v>
                </c:pt>
                <c:pt idx="6876">
                  <c:v>17.2467220197999</c:v>
                </c:pt>
                <c:pt idx="6877">
                  <c:v>17.247497672800002</c:v>
                </c:pt>
                <c:pt idx="6878">
                  <c:v>17.2480620985</c:v>
                </c:pt>
                <c:pt idx="6879">
                  <c:v>17.2479959857999</c:v>
                </c:pt>
                <c:pt idx="6880">
                  <c:v>17.247571835900001</c:v>
                </c:pt>
                <c:pt idx="6881">
                  <c:v>17.248872957100001</c:v>
                </c:pt>
                <c:pt idx="6882">
                  <c:v>17.2501425787</c:v>
                </c:pt>
                <c:pt idx="6883">
                  <c:v>17.250321009099899</c:v>
                </c:pt>
                <c:pt idx="6884">
                  <c:v>17.2501604700999</c:v>
                </c:pt>
                <c:pt idx="6885">
                  <c:v>17.2500881477999</c:v>
                </c:pt>
                <c:pt idx="6886">
                  <c:v>17.249885484899899</c:v>
                </c:pt>
                <c:pt idx="6887">
                  <c:v>17.250169702400001</c:v>
                </c:pt>
                <c:pt idx="6888">
                  <c:v>17.2494845251999</c:v>
                </c:pt>
                <c:pt idx="6889">
                  <c:v>17.2493461152999</c:v>
                </c:pt>
                <c:pt idx="6890">
                  <c:v>17.2489871301999</c:v>
                </c:pt>
                <c:pt idx="6891">
                  <c:v>17.2485489556</c:v>
                </c:pt>
                <c:pt idx="6892">
                  <c:v>17.250521776100001</c:v>
                </c:pt>
                <c:pt idx="6893">
                  <c:v>17.2507162335</c:v>
                </c:pt>
                <c:pt idx="6894">
                  <c:v>17.251420995499899</c:v>
                </c:pt>
                <c:pt idx="6895">
                  <c:v>17.2501968193999</c:v>
                </c:pt>
                <c:pt idx="6896">
                  <c:v>17.251198190099899</c:v>
                </c:pt>
                <c:pt idx="6897">
                  <c:v>17.224475472000002</c:v>
                </c:pt>
                <c:pt idx="6898">
                  <c:v>17.2229702917999</c:v>
                </c:pt>
                <c:pt idx="6899">
                  <c:v>17.222227605099899</c:v>
                </c:pt>
                <c:pt idx="6900">
                  <c:v>17.221996603000001</c:v>
                </c:pt>
                <c:pt idx="6901">
                  <c:v>17.221723489799899</c:v>
                </c:pt>
                <c:pt idx="6902">
                  <c:v>17.2215313107999</c:v>
                </c:pt>
                <c:pt idx="6903">
                  <c:v>17.221581842900001</c:v>
                </c:pt>
                <c:pt idx="6904">
                  <c:v>17.171152610699899</c:v>
                </c:pt>
                <c:pt idx="6905">
                  <c:v>17.165263330999899</c:v>
                </c:pt>
                <c:pt idx="6906">
                  <c:v>17.1625621334999</c:v>
                </c:pt>
                <c:pt idx="6907">
                  <c:v>17.158423014699899</c:v>
                </c:pt>
                <c:pt idx="6908">
                  <c:v>17.156810864499899</c:v>
                </c:pt>
                <c:pt idx="6909">
                  <c:v>17.154273199799899</c:v>
                </c:pt>
                <c:pt idx="6910">
                  <c:v>17.1706667621999</c:v>
                </c:pt>
                <c:pt idx="6911">
                  <c:v>17.170777875100001</c:v>
                </c:pt>
                <c:pt idx="6912">
                  <c:v>17.170187567500001</c:v>
                </c:pt>
                <c:pt idx="6913">
                  <c:v>17.171904870999899</c:v>
                </c:pt>
                <c:pt idx="6914">
                  <c:v>17.171802373599899</c:v>
                </c:pt>
                <c:pt idx="6915">
                  <c:v>17.1713489340999</c:v>
                </c:pt>
                <c:pt idx="6916">
                  <c:v>17.172286785200001</c:v>
                </c:pt>
                <c:pt idx="6917">
                  <c:v>17.173875578899899</c:v>
                </c:pt>
                <c:pt idx="6918">
                  <c:v>17.1738655382999</c:v>
                </c:pt>
                <c:pt idx="6919">
                  <c:v>17.1636722060999</c:v>
                </c:pt>
                <c:pt idx="6920">
                  <c:v>17.1631415358999</c:v>
                </c:pt>
                <c:pt idx="6921">
                  <c:v>17.163695031700001</c:v>
                </c:pt>
                <c:pt idx="6922">
                  <c:v>17.1636477616</c:v>
                </c:pt>
                <c:pt idx="6923">
                  <c:v>17.166774950600001</c:v>
                </c:pt>
                <c:pt idx="6924">
                  <c:v>17.166843937900001</c:v>
                </c:pt>
                <c:pt idx="6925">
                  <c:v>17.166258433900001</c:v>
                </c:pt>
                <c:pt idx="6926">
                  <c:v>17.1659534751</c:v>
                </c:pt>
                <c:pt idx="6927">
                  <c:v>17.166379048100001</c:v>
                </c:pt>
                <c:pt idx="6928">
                  <c:v>17.168443409799899</c:v>
                </c:pt>
                <c:pt idx="6929">
                  <c:v>17.092062938000002</c:v>
                </c:pt>
                <c:pt idx="6930">
                  <c:v>17.083083858399899</c:v>
                </c:pt>
                <c:pt idx="6931">
                  <c:v>17.078877300599899</c:v>
                </c:pt>
                <c:pt idx="6932">
                  <c:v>17.077215123599899</c:v>
                </c:pt>
                <c:pt idx="6933">
                  <c:v>17.074872254199899</c:v>
                </c:pt>
                <c:pt idx="6934">
                  <c:v>17.073508061799899</c:v>
                </c:pt>
                <c:pt idx="6935">
                  <c:v>17.071855016099899</c:v>
                </c:pt>
                <c:pt idx="6936">
                  <c:v>17.0711983652999</c:v>
                </c:pt>
                <c:pt idx="6937">
                  <c:v>17.069801717000001</c:v>
                </c:pt>
                <c:pt idx="6938">
                  <c:v>17.0702798119999</c:v>
                </c:pt>
                <c:pt idx="6939">
                  <c:v>17.0698901167999</c:v>
                </c:pt>
                <c:pt idx="6940">
                  <c:v>17.070448719800002</c:v>
                </c:pt>
                <c:pt idx="6941">
                  <c:v>17.069993201700001</c:v>
                </c:pt>
                <c:pt idx="6942">
                  <c:v>17.068944888600001</c:v>
                </c:pt>
                <c:pt idx="6943">
                  <c:v>17.099415920199899</c:v>
                </c:pt>
                <c:pt idx="6944">
                  <c:v>17.1040900512</c:v>
                </c:pt>
                <c:pt idx="6945">
                  <c:v>17.105863237200001</c:v>
                </c:pt>
                <c:pt idx="6946">
                  <c:v>17.107077064599899</c:v>
                </c:pt>
                <c:pt idx="6947">
                  <c:v>17.088527427500001</c:v>
                </c:pt>
                <c:pt idx="6948">
                  <c:v>17.0866567664999</c:v>
                </c:pt>
                <c:pt idx="6949">
                  <c:v>17.085045416100002</c:v>
                </c:pt>
                <c:pt idx="6950">
                  <c:v>17.0836795129999</c:v>
                </c:pt>
                <c:pt idx="6951">
                  <c:v>17.082146768600001</c:v>
                </c:pt>
                <c:pt idx="6952">
                  <c:v>17.080630418999899</c:v>
                </c:pt>
                <c:pt idx="6953">
                  <c:v>17.0800910222999</c:v>
                </c:pt>
                <c:pt idx="6954">
                  <c:v>17.0807835371</c:v>
                </c:pt>
                <c:pt idx="6955">
                  <c:v>17.078933452400001</c:v>
                </c:pt>
                <c:pt idx="6956">
                  <c:v>17.0783940972</c:v>
                </c:pt>
                <c:pt idx="6957">
                  <c:v>17.126491607199899</c:v>
                </c:pt>
                <c:pt idx="6958">
                  <c:v>17.1344610549999</c:v>
                </c:pt>
                <c:pt idx="6959">
                  <c:v>17.135388150299899</c:v>
                </c:pt>
                <c:pt idx="6960">
                  <c:v>17.136588666000002</c:v>
                </c:pt>
                <c:pt idx="6961">
                  <c:v>17.137670632300001</c:v>
                </c:pt>
                <c:pt idx="6962">
                  <c:v>17.1386423478999</c:v>
                </c:pt>
                <c:pt idx="6963">
                  <c:v>17.139702265499899</c:v>
                </c:pt>
                <c:pt idx="6964">
                  <c:v>17.1428882569999</c:v>
                </c:pt>
                <c:pt idx="6965">
                  <c:v>17.1449687180999</c:v>
                </c:pt>
                <c:pt idx="6966">
                  <c:v>17.1449267859999</c:v>
                </c:pt>
                <c:pt idx="6967">
                  <c:v>17.258806415999899</c:v>
                </c:pt>
                <c:pt idx="6968">
                  <c:v>17.2668946689999</c:v>
                </c:pt>
                <c:pt idx="6969">
                  <c:v>17.271991282799899</c:v>
                </c:pt>
                <c:pt idx="6970">
                  <c:v>17.2754949143999</c:v>
                </c:pt>
                <c:pt idx="6971">
                  <c:v>17.278862336500001</c:v>
                </c:pt>
                <c:pt idx="6972">
                  <c:v>17.282480222499899</c:v>
                </c:pt>
                <c:pt idx="6973">
                  <c:v>17.286564079200001</c:v>
                </c:pt>
                <c:pt idx="6974">
                  <c:v>17.289093262800002</c:v>
                </c:pt>
                <c:pt idx="6975">
                  <c:v>17.279451973499899</c:v>
                </c:pt>
                <c:pt idx="6976">
                  <c:v>17.292129983199899</c:v>
                </c:pt>
                <c:pt idx="6977">
                  <c:v>17.294271249000001</c:v>
                </c:pt>
                <c:pt idx="6978">
                  <c:v>17.298032996700002</c:v>
                </c:pt>
                <c:pt idx="6979">
                  <c:v>17.301076905999899</c:v>
                </c:pt>
                <c:pt idx="6980">
                  <c:v>17.303840407500001</c:v>
                </c:pt>
                <c:pt idx="6981">
                  <c:v>17.3070956588999</c:v>
                </c:pt>
                <c:pt idx="6982">
                  <c:v>17.267047537100002</c:v>
                </c:pt>
                <c:pt idx="6983">
                  <c:v>17.264301187000001</c:v>
                </c:pt>
                <c:pt idx="6984">
                  <c:v>17.2651261415999</c:v>
                </c:pt>
                <c:pt idx="6985">
                  <c:v>17.264874048700001</c:v>
                </c:pt>
                <c:pt idx="6986">
                  <c:v>17.2649196087999</c:v>
                </c:pt>
                <c:pt idx="6987">
                  <c:v>17.263276221600002</c:v>
                </c:pt>
                <c:pt idx="6988">
                  <c:v>17.260409098299899</c:v>
                </c:pt>
                <c:pt idx="6989">
                  <c:v>17.2614793906999</c:v>
                </c:pt>
                <c:pt idx="6990">
                  <c:v>17.260505863900001</c:v>
                </c:pt>
                <c:pt idx="6991">
                  <c:v>17.290301284000002</c:v>
                </c:pt>
                <c:pt idx="6992">
                  <c:v>17.294035944200001</c:v>
                </c:pt>
                <c:pt idx="6993">
                  <c:v>17.2947192425999</c:v>
                </c:pt>
                <c:pt idx="6994">
                  <c:v>17.2965191000999</c:v>
                </c:pt>
                <c:pt idx="6995">
                  <c:v>17.2982748635999</c:v>
                </c:pt>
                <c:pt idx="6996">
                  <c:v>17.2997313302</c:v>
                </c:pt>
                <c:pt idx="6997">
                  <c:v>17.2650665068</c:v>
                </c:pt>
                <c:pt idx="6998">
                  <c:v>17.260462373900001</c:v>
                </c:pt>
                <c:pt idx="6999">
                  <c:v>17.259773641599899</c:v>
                </c:pt>
                <c:pt idx="7000">
                  <c:v>17.2585568253999</c:v>
                </c:pt>
                <c:pt idx="7001">
                  <c:v>17.2570535255999</c:v>
                </c:pt>
                <c:pt idx="7002">
                  <c:v>17.253589760000001</c:v>
                </c:pt>
                <c:pt idx="7003">
                  <c:v>17.253891147000001</c:v>
                </c:pt>
                <c:pt idx="7004">
                  <c:v>17.2536571497</c:v>
                </c:pt>
                <c:pt idx="7005">
                  <c:v>17.2474086683</c:v>
                </c:pt>
                <c:pt idx="7006">
                  <c:v>17.244960549399899</c:v>
                </c:pt>
                <c:pt idx="7007">
                  <c:v>17.245683420999899</c:v>
                </c:pt>
                <c:pt idx="7008">
                  <c:v>17.244022974300002</c:v>
                </c:pt>
                <c:pt idx="7009">
                  <c:v>17.2454983754</c:v>
                </c:pt>
                <c:pt idx="7010">
                  <c:v>17.2445502710999</c:v>
                </c:pt>
                <c:pt idx="7011">
                  <c:v>17.2442278090999</c:v>
                </c:pt>
                <c:pt idx="7012">
                  <c:v>17.2426114338</c:v>
                </c:pt>
                <c:pt idx="7013">
                  <c:v>17.2437837579999</c:v>
                </c:pt>
                <c:pt idx="7014">
                  <c:v>17.242455611</c:v>
                </c:pt>
                <c:pt idx="7015">
                  <c:v>17.2444816389999</c:v>
                </c:pt>
                <c:pt idx="7016">
                  <c:v>17.242012293799899</c:v>
                </c:pt>
                <c:pt idx="7017">
                  <c:v>17.240957876700001</c:v>
                </c:pt>
                <c:pt idx="7018">
                  <c:v>17.2408531240999</c:v>
                </c:pt>
                <c:pt idx="7019">
                  <c:v>17.240043641100002</c:v>
                </c:pt>
                <c:pt idx="7020">
                  <c:v>17.239640295200001</c:v>
                </c:pt>
                <c:pt idx="7021">
                  <c:v>17.2384582801999</c:v>
                </c:pt>
                <c:pt idx="7022">
                  <c:v>17.237220507499899</c:v>
                </c:pt>
                <c:pt idx="7023">
                  <c:v>17.2417497032</c:v>
                </c:pt>
                <c:pt idx="7024">
                  <c:v>17.2419800573999</c:v>
                </c:pt>
                <c:pt idx="7025">
                  <c:v>17.243607448700001</c:v>
                </c:pt>
                <c:pt idx="7026">
                  <c:v>17.242610128900001</c:v>
                </c:pt>
                <c:pt idx="7027">
                  <c:v>17.240336604100001</c:v>
                </c:pt>
                <c:pt idx="7028">
                  <c:v>17.242493905700002</c:v>
                </c:pt>
                <c:pt idx="7029">
                  <c:v>17.236006359000001</c:v>
                </c:pt>
                <c:pt idx="7030">
                  <c:v>17.236616929</c:v>
                </c:pt>
                <c:pt idx="7031">
                  <c:v>17.235868866299899</c:v>
                </c:pt>
                <c:pt idx="7032">
                  <c:v>17.235881341300001</c:v>
                </c:pt>
                <c:pt idx="7033">
                  <c:v>17.2368975207999</c:v>
                </c:pt>
                <c:pt idx="7034">
                  <c:v>17.2353896390999</c:v>
                </c:pt>
                <c:pt idx="7035">
                  <c:v>17.2260418366</c:v>
                </c:pt>
                <c:pt idx="7036">
                  <c:v>17.225536472400002</c:v>
                </c:pt>
                <c:pt idx="7037">
                  <c:v>17.224484384499899</c:v>
                </c:pt>
                <c:pt idx="7038">
                  <c:v>17.222270930499899</c:v>
                </c:pt>
                <c:pt idx="7039">
                  <c:v>17.221837256099899</c:v>
                </c:pt>
                <c:pt idx="7040">
                  <c:v>17.221610985600002</c:v>
                </c:pt>
                <c:pt idx="7041">
                  <c:v>17.211745943899899</c:v>
                </c:pt>
                <c:pt idx="7042">
                  <c:v>17.210680241799899</c:v>
                </c:pt>
                <c:pt idx="7043">
                  <c:v>17.2072789583999</c:v>
                </c:pt>
                <c:pt idx="7044">
                  <c:v>17.207335481600001</c:v>
                </c:pt>
                <c:pt idx="7045">
                  <c:v>17.206519737000001</c:v>
                </c:pt>
                <c:pt idx="7046">
                  <c:v>17.204675728000002</c:v>
                </c:pt>
                <c:pt idx="7047">
                  <c:v>17.203876338699899</c:v>
                </c:pt>
                <c:pt idx="7048">
                  <c:v>17.1687313537</c:v>
                </c:pt>
                <c:pt idx="7049">
                  <c:v>17.164445534599899</c:v>
                </c:pt>
                <c:pt idx="7050">
                  <c:v>17.163895913800001</c:v>
                </c:pt>
                <c:pt idx="7051">
                  <c:v>17.160697817100001</c:v>
                </c:pt>
                <c:pt idx="7052">
                  <c:v>17.1589211364</c:v>
                </c:pt>
                <c:pt idx="7053">
                  <c:v>17.158774738599899</c:v>
                </c:pt>
                <c:pt idx="7054">
                  <c:v>17.155905637499899</c:v>
                </c:pt>
                <c:pt idx="7055">
                  <c:v>17.133005974900001</c:v>
                </c:pt>
                <c:pt idx="7056">
                  <c:v>17.1294407809999</c:v>
                </c:pt>
                <c:pt idx="7057">
                  <c:v>17.1285122256999</c:v>
                </c:pt>
                <c:pt idx="7058">
                  <c:v>17.1265860837999</c:v>
                </c:pt>
                <c:pt idx="7059">
                  <c:v>17.1267423731999</c:v>
                </c:pt>
                <c:pt idx="7060">
                  <c:v>17.1258348801999</c:v>
                </c:pt>
                <c:pt idx="7061">
                  <c:v>17.124836199000001</c:v>
                </c:pt>
                <c:pt idx="7062">
                  <c:v>17.124082122200001</c:v>
                </c:pt>
                <c:pt idx="7063">
                  <c:v>17.123708947800001</c:v>
                </c:pt>
                <c:pt idx="7064">
                  <c:v>17.123565010499899</c:v>
                </c:pt>
                <c:pt idx="7065">
                  <c:v>17.114888840100001</c:v>
                </c:pt>
                <c:pt idx="7066">
                  <c:v>17.108137999699899</c:v>
                </c:pt>
                <c:pt idx="7067">
                  <c:v>17.108164798899899</c:v>
                </c:pt>
                <c:pt idx="7068">
                  <c:v>17.1098293918999</c:v>
                </c:pt>
                <c:pt idx="7069">
                  <c:v>17.1091303110999</c:v>
                </c:pt>
                <c:pt idx="7070">
                  <c:v>17.108787156799899</c:v>
                </c:pt>
                <c:pt idx="7071">
                  <c:v>17.077331384000001</c:v>
                </c:pt>
                <c:pt idx="7072">
                  <c:v>17.075339421799899</c:v>
                </c:pt>
                <c:pt idx="7073">
                  <c:v>17.073208343000001</c:v>
                </c:pt>
                <c:pt idx="7074">
                  <c:v>17.0723849218999</c:v>
                </c:pt>
                <c:pt idx="7075">
                  <c:v>17.071172308800001</c:v>
                </c:pt>
                <c:pt idx="7076">
                  <c:v>17.072347590700002</c:v>
                </c:pt>
                <c:pt idx="7077">
                  <c:v>17.0720512765999</c:v>
                </c:pt>
                <c:pt idx="7078">
                  <c:v>17.0706005233999</c:v>
                </c:pt>
                <c:pt idx="7079">
                  <c:v>17.068248853699899</c:v>
                </c:pt>
                <c:pt idx="7080">
                  <c:v>17.0682775579</c:v>
                </c:pt>
                <c:pt idx="7081">
                  <c:v>17.0609493896999</c:v>
                </c:pt>
                <c:pt idx="7082">
                  <c:v>17.064185591400001</c:v>
                </c:pt>
                <c:pt idx="7083">
                  <c:v>17.063953656599899</c:v>
                </c:pt>
                <c:pt idx="7084">
                  <c:v>17.064167890899899</c:v>
                </c:pt>
                <c:pt idx="7085">
                  <c:v>17.0637782553999</c:v>
                </c:pt>
                <c:pt idx="7086">
                  <c:v>17.0633630298999</c:v>
                </c:pt>
                <c:pt idx="7087">
                  <c:v>17.063112884500001</c:v>
                </c:pt>
                <c:pt idx="7088">
                  <c:v>17.0728150388999</c:v>
                </c:pt>
                <c:pt idx="7089">
                  <c:v>17.074072409100001</c:v>
                </c:pt>
                <c:pt idx="7090">
                  <c:v>17.075732045399899</c:v>
                </c:pt>
                <c:pt idx="7091">
                  <c:v>17.075136537900001</c:v>
                </c:pt>
                <c:pt idx="7092">
                  <c:v>17.077186468200001</c:v>
                </c:pt>
                <c:pt idx="7093">
                  <c:v>17.065602606999899</c:v>
                </c:pt>
                <c:pt idx="7094">
                  <c:v>17.063034437900001</c:v>
                </c:pt>
                <c:pt idx="7095">
                  <c:v>17.063674877299899</c:v>
                </c:pt>
                <c:pt idx="7096">
                  <c:v>17.064478145700001</c:v>
                </c:pt>
                <c:pt idx="7097">
                  <c:v>17.0642470382999</c:v>
                </c:pt>
                <c:pt idx="7098">
                  <c:v>17.064510203800001</c:v>
                </c:pt>
                <c:pt idx="7099">
                  <c:v>17.064949751299899</c:v>
                </c:pt>
                <c:pt idx="7100">
                  <c:v>17.0648985013</c:v>
                </c:pt>
                <c:pt idx="7101">
                  <c:v>17.0655591000999</c:v>
                </c:pt>
                <c:pt idx="7102">
                  <c:v>17.069495960400001</c:v>
                </c:pt>
                <c:pt idx="7103">
                  <c:v>17.0710214250999</c:v>
                </c:pt>
                <c:pt idx="7104">
                  <c:v>17.072217082000002</c:v>
                </c:pt>
                <c:pt idx="7105">
                  <c:v>17.0735577861</c:v>
                </c:pt>
                <c:pt idx="7106">
                  <c:v>17.073830462699899</c:v>
                </c:pt>
                <c:pt idx="7107">
                  <c:v>17.094540853200002</c:v>
                </c:pt>
                <c:pt idx="7108">
                  <c:v>17.096912391899899</c:v>
                </c:pt>
                <c:pt idx="7109">
                  <c:v>17.0986903476999</c:v>
                </c:pt>
                <c:pt idx="7110">
                  <c:v>17.099682278700001</c:v>
                </c:pt>
                <c:pt idx="7111">
                  <c:v>17.1104467462999</c:v>
                </c:pt>
                <c:pt idx="7112">
                  <c:v>17.1140158402</c:v>
                </c:pt>
                <c:pt idx="7113">
                  <c:v>17.1154943991999</c:v>
                </c:pt>
                <c:pt idx="7114">
                  <c:v>17.1166653422999</c:v>
                </c:pt>
                <c:pt idx="7115">
                  <c:v>17.1182460658999</c:v>
                </c:pt>
                <c:pt idx="7116">
                  <c:v>17.118485234200001</c:v>
                </c:pt>
                <c:pt idx="7117">
                  <c:v>17.120287171000001</c:v>
                </c:pt>
                <c:pt idx="7118">
                  <c:v>17.120667718499899</c:v>
                </c:pt>
                <c:pt idx="7119">
                  <c:v>17.122514316499899</c:v>
                </c:pt>
                <c:pt idx="7120">
                  <c:v>17.123830982600001</c:v>
                </c:pt>
                <c:pt idx="7121">
                  <c:v>17.124338554400001</c:v>
                </c:pt>
                <c:pt idx="7122">
                  <c:v>17.124518357500001</c:v>
                </c:pt>
                <c:pt idx="7123">
                  <c:v>17.124831234999899</c:v>
                </c:pt>
                <c:pt idx="7124">
                  <c:v>17.1249966600999</c:v>
                </c:pt>
                <c:pt idx="7125">
                  <c:v>17.114935185299899</c:v>
                </c:pt>
                <c:pt idx="7126">
                  <c:v>17.113714060700001</c:v>
                </c:pt>
                <c:pt idx="7127">
                  <c:v>17.1150634418</c:v>
                </c:pt>
                <c:pt idx="7128">
                  <c:v>17.115047475600001</c:v>
                </c:pt>
                <c:pt idx="7129">
                  <c:v>17.114896872300001</c:v>
                </c:pt>
                <c:pt idx="7130">
                  <c:v>17.114752652300002</c:v>
                </c:pt>
                <c:pt idx="7131">
                  <c:v>17.114945810999899</c:v>
                </c:pt>
                <c:pt idx="7132">
                  <c:v>17.114911899500001</c:v>
                </c:pt>
                <c:pt idx="7133">
                  <c:v>17.115438200300002</c:v>
                </c:pt>
                <c:pt idx="7134">
                  <c:v>17.115782583400001</c:v>
                </c:pt>
                <c:pt idx="7135">
                  <c:v>17.115517212099899</c:v>
                </c:pt>
                <c:pt idx="7136">
                  <c:v>17.114660511099899</c:v>
                </c:pt>
                <c:pt idx="7137">
                  <c:v>17.1293356971</c:v>
                </c:pt>
                <c:pt idx="7138">
                  <c:v>17.132250642500001</c:v>
                </c:pt>
                <c:pt idx="7139">
                  <c:v>17.1331971132999</c:v>
                </c:pt>
                <c:pt idx="7140">
                  <c:v>17.134595566800002</c:v>
                </c:pt>
                <c:pt idx="7141">
                  <c:v>17.135851466799899</c:v>
                </c:pt>
                <c:pt idx="7142">
                  <c:v>17.136034983999899</c:v>
                </c:pt>
                <c:pt idx="7143">
                  <c:v>17.1379282275999</c:v>
                </c:pt>
                <c:pt idx="7144">
                  <c:v>17.138576887300001</c:v>
                </c:pt>
                <c:pt idx="7145">
                  <c:v>17.1114573649999</c:v>
                </c:pt>
                <c:pt idx="7146">
                  <c:v>17.109064454599899</c:v>
                </c:pt>
                <c:pt idx="7147">
                  <c:v>17.107306235900001</c:v>
                </c:pt>
                <c:pt idx="7148">
                  <c:v>17.106538971900001</c:v>
                </c:pt>
                <c:pt idx="7149">
                  <c:v>17.105441739700002</c:v>
                </c:pt>
                <c:pt idx="7150">
                  <c:v>17.1056122522</c:v>
                </c:pt>
                <c:pt idx="7151">
                  <c:v>17.105189610899899</c:v>
                </c:pt>
                <c:pt idx="7152">
                  <c:v>17.105177660900001</c:v>
                </c:pt>
                <c:pt idx="7153">
                  <c:v>17.103853375100002</c:v>
                </c:pt>
                <c:pt idx="7154">
                  <c:v>17.103545711300001</c:v>
                </c:pt>
                <c:pt idx="7155">
                  <c:v>17.1295802825999</c:v>
                </c:pt>
                <c:pt idx="7156">
                  <c:v>17.1309806880999</c:v>
                </c:pt>
                <c:pt idx="7157">
                  <c:v>17.1311619409</c:v>
                </c:pt>
                <c:pt idx="7158">
                  <c:v>17.131502456700002</c:v>
                </c:pt>
                <c:pt idx="7159">
                  <c:v>17.132630965099899</c:v>
                </c:pt>
                <c:pt idx="7160">
                  <c:v>17.133552608599899</c:v>
                </c:pt>
                <c:pt idx="7161">
                  <c:v>17.133268325300001</c:v>
                </c:pt>
                <c:pt idx="7162">
                  <c:v>17.132004540699899</c:v>
                </c:pt>
                <c:pt idx="7163">
                  <c:v>17.1326741329</c:v>
                </c:pt>
                <c:pt idx="7164">
                  <c:v>17.1326589471999</c:v>
                </c:pt>
                <c:pt idx="7165">
                  <c:v>17.1330552398999</c:v>
                </c:pt>
                <c:pt idx="7166">
                  <c:v>17.1315356057999</c:v>
                </c:pt>
                <c:pt idx="7167">
                  <c:v>17.132009144000001</c:v>
                </c:pt>
                <c:pt idx="7168">
                  <c:v>17.1321785800999</c:v>
                </c:pt>
                <c:pt idx="7169">
                  <c:v>17.1676982076999</c:v>
                </c:pt>
                <c:pt idx="7170">
                  <c:v>17.172181298400002</c:v>
                </c:pt>
                <c:pt idx="7171">
                  <c:v>17.174134712800001</c:v>
                </c:pt>
                <c:pt idx="7172">
                  <c:v>17.1741697892</c:v>
                </c:pt>
                <c:pt idx="7173">
                  <c:v>17.175832915400001</c:v>
                </c:pt>
                <c:pt idx="7174">
                  <c:v>17.1772924819</c:v>
                </c:pt>
                <c:pt idx="7175">
                  <c:v>17.1794405336999</c:v>
                </c:pt>
                <c:pt idx="7176">
                  <c:v>17.1811366529999</c:v>
                </c:pt>
                <c:pt idx="7177">
                  <c:v>17.200618406099899</c:v>
                </c:pt>
                <c:pt idx="7178">
                  <c:v>17.2054011172999</c:v>
                </c:pt>
                <c:pt idx="7179">
                  <c:v>17.2052482616999</c:v>
                </c:pt>
                <c:pt idx="7180">
                  <c:v>17.204932378199899</c:v>
                </c:pt>
                <c:pt idx="7181">
                  <c:v>17.203978871699899</c:v>
                </c:pt>
                <c:pt idx="7182">
                  <c:v>17.206222573000002</c:v>
                </c:pt>
                <c:pt idx="7183">
                  <c:v>17.207903938200001</c:v>
                </c:pt>
                <c:pt idx="7184">
                  <c:v>17.207525120700002</c:v>
                </c:pt>
                <c:pt idx="7185">
                  <c:v>17.2486758882999</c:v>
                </c:pt>
                <c:pt idx="7186">
                  <c:v>17.261187402400001</c:v>
                </c:pt>
                <c:pt idx="7187">
                  <c:v>17.2658284130999</c:v>
                </c:pt>
                <c:pt idx="7188">
                  <c:v>17.268245605800001</c:v>
                </c:pt>
                <c:pt idx="7189">
                  <c:v>17.2664537461999</c:v>
                </c:pt>
                <c:pt idx="7190">
                  <c:v>17.2693322217999</c:v>
                </c:pt>
                <c:pt idx="7191">
                  <c:v>17.270458737399899</c:v>
                </c:pt>
                <c:pt idx="7192">
                  <c:v>17.2704238847999</c:v>
                </c:pt>
                <c:pt idx="7193">
                  <c:v>17.270304180699899</c:v>
                </c:pt>
                <c:pt idx="7194">
                  <c:v>17.273163352000001</c:v>
                </c:pt>
                <c:pt idx="7195">
                  <c:v>17.2990341432</c:v>
                </c:pt>
                <c:pt idx="7196">
                  <c:v>17.3085322533999</c:v>
                </c:pt>
                <c:pt idx="7197">
                  <c:v>17.3087734064</c:v>
                </c:pt>
                <c:pt idx="7198">
                  <c:v>17.310160346899899</c:v>
                </c:pt>
                <c:pt idx="7199">
                  <c:v>17.318216566</c:v>
                </c:pt>
                <c:pt idx="7200">
                  <c:v>17.321094607300001</c:v>
                </c:pt>
                <c:pt idx="7201">
                  <c:v>17.3203194320999</c:v>
                </c:pt>
                <c:pt idx="7202">
                  <c:v>17.3198500409</c:v>
                </c:pt>
                <c:pt idx="7203">
                  <c:v>17.3211015910999</c:v>
                </c:pt>
                <c:pt idx="7204">
                  <c:v>17.321847356100001</c:v>
                </c:pt>
                <c:pt idx="7205">
                  <c:v>17.320626780000001</c:v>
                </c:pt>
                <c:pt idx="7206">
                  <c:v>17.3205567267999</c:v>
                </c:pt>
                <c:pt idx="7207">
                  <c:v>17.321079740999899</c:v>
                </c:pt>
                <c:pt idx="7208">
                  <c:v>17.357167797399899</c:v>
                </c:pt>
                <c:pt idx="7209">
                  <c:v>17.363816366399899</c:v>
                </c:pt>
                <c:pt idx="7210">
                  <c:v>17.364586461399899</c:v>
                </c:pt>
                <c:pt idx="7211">
                  <c:v>17.366940282200002</c:v>
                </c:pt>
                <c:pt idx="7212">
                  <c:v>17.3686374131</c:v>
                </c:pt>
                <c:pt idx="7213">
                  <c:v>17.369139993000001</c:v>
                </c:pt>
                <c:pt idx="7214">
                  <c:v>17.370625609600001</c:v>
                </c:pt>
                <c:pt idx="7215">
                  <c:v>17.3698857466999</c:v>
                </c:pt>
                <c:pt idx="7216">
                  <c:v>17.374824837799899</c:v>
                </c:pt>
                <c:pt idx="7217">
                  <c:v>17.398717136199899</c:v>
                </c:pt>
                <c:pt idx="7218">
                  <c:v>17.4083963429999</c:v>
                </c:pt>
                <c:pt idx="7219">
                  <c:v>17.408875546600001</c:v>
                </c:pt>
                <c:pt idx="7220">
                  <c:v>17.4095448648999</c:v>
                </c:pt>
                <c:pt idx="7221">
                  <c:v>17.409038878</c:v>
                </c:pt>
                <c:pt idx="7222">
                  <c:v>17.4110577892999</c:v>
                </c:pt>
                <c:pt idx="7223">
                  <c:v>17.4126949274</c:v>
                </c:pt>
                <c:pt idx="7224">
                  <c:v>17.4139241457999</c:v>
                </c:pt>
                <c:pt idx="7225">
                  <c:v>17.419922233800001</c:v>
                </c:pt>
                <c:pt idx="7226">
                  <c:v>17.4218330634999</c:v>
                </c:pt>
                <c:pt idx="7227">
                  <c:v>17.421760539800001</c:v>
                </c:pt>
                <c:pt idx="7228">
                  <c:v>17.4228023177</c:v>
                </c:pt>
                <c:pt idx="7229">
                  <c:v>17.423519494499899</c:v>
                </c:pt>
                <c:pt idx="7230">
                  <c:v>17.4231912256</c:v>
                </c:pt>
                <c:pt idx="7231">
                  <c:v>17.424204638500001</c:v>
                </c:pt>
                <c:pt idx="7232">
                  <c:v>17.424473957099899</c:v>
                </c:pt>
                <c:pt idx="7233">
                  <c:v>17.4255496369999</c:v>
                </c:pt>
                <c:pt idx="7234">
                  <c:v>17.425721788600001</c:v>
                </c:pt>
                <c:pt idx="7235">
                  <c:v>17.4405793214999</c:v>
                </c:pt>
                <c:pt idx="7236">
                  <c:v>17.443990647700002</c:v>
                </c:pt>
                <c:pt idx="7237">
                  <c:v>17.443989293600001</c:v>
                </c:pt>
                <c:pt idx="7238">
                  <c:v>17.449797953400001</c:v>
                </c:pt>
                <c:pt idx="7239">
                  <c:v>17.4500861956999</c:v>
                </c:pt>
                <c:pt idx="7240">
                  <c:v>17.449054909800001</c:v>
                </c:pt>
                <c:pt idx="7241">
                  <c:v>17.4497660502999</c:v>
                </c:pt>
                <c:pt idx="7242">
                  <c:v>17.450105072100001</c:v>
                </c:pt>
                <c:pt idx="7243">
                  <c:v>17.4504691471999</c:v>
                </c:pt>
                <c:pt idx="7244">
                  <c:v>17.449721774499899</c:v>
                </c:pt>
                <c:pt idx="7245">
                  <c:v>17.450266695900002</c:v>
                </c:pt>
                <c:pt idx="7246">
                  <c:v>17.449709412499899</c:v>
                </c:pt>
                <c:pt idx="7247">
                  <c:v>17.4614473624999</c:v>
                </c:pt>
                <c:pt idx="7248">
                  <c:v>17.463182509900001</c:v>
                </c:pt>
                <c:pt idx="7249">
                  <c:v>17.4622745413999</c:v>
                </c:pt>
                <c:pt idx="7250">
                  <c:v>17.463610552799899</c:v>
                </c:pt>
                <c:pt idx="7251">
                  <c:v>17.457519389600002</c:v>
                </c:pt>
                <c:pt idx="7252">
                  <c:v>17.4574199605999</c:v>
                </c:pt>
                <c:pt idx="7253">
                  <c:v>17.4562390980999</c:v>
                </c:pt>
                <c:pt idx="7254">
                  <c:v>17.457335292300002</c:v>
                </c:pt>
                <c:pt idx="7255">
                  <c:v>17.457968318100001</c:v>
                </c:pt>
                <c:pt idx="7256">
                  <c:v>17.457132373899899</c:v>
                </c:pt>
                <c:pt idx="7257">
                  <c:v>17.456420946200002</c:v>
                </c:pt>
                <c:pt idx="7258">
                  <c:v>17.460236110699899</c:v>
                </c:pt>
                <c:pt idx="7259">
                  <c:v>17.4586179600999</c:v>
                </c:pt>
                <c:pt idx="7260">
                  <c:v>17.367549616400002</c:v>
                </c:pt>
                <c:pt idx="7261">
                  <c:v>17.347687057000002</c:v>
                </c:pt>
                <c:pt idx="7262">
                  <c:v>17.3418450409999</c:v>
                </c:pt>
                <c:pt idx="7263">
                  <c:v>17.3390370975</c:v>
                </c:pt>
                <c:pt idx="7264">
                  <c:v>17.337462711099899</c:v>
                </c:pt>
                <c:pt idx="7265">
                  <c:v>17.334082002599899</c:v>
                </c:pt>
                <c:pt idx="7266">
                  <c:v>17.322862617199899</c:v>
                </c:pt>
                <c:pt idx="7267">
                  <c:v>17.314515715599899</c:v>
                </c:pt>
                <c:pt idx="7268">
                  <c:v>17.314955611399899</c:v>
                </c:pt>
                <c:pt idx="7269">
                  <c:v>17.3139749338999</c:v>
                </c:pt>
                <c:pt idx="7270">
                  <c:v>17.3131652289999</c:v>
                </c:pt>
                <c:pt idx="7271">
                  <c:v>17.312646334699899</c:v>
                </c:pt>
                <c:pt idx="7272">
                  <c:v>17.312683212500001</c:v>
                </c:pt>
                <c:pt idx="7273">
                  <c:v>17.3086451228999</c:v>
                </c:pt>
                <c:pt idx="7274">
                  <c:v>17.3085872812999</c:v>
                </c:pt>
                <c:pt idx="7275">
                  <c:v>17.3079736994999</c:v>
                </c:pt>
                <c:pt idx="7276">
                  <c:v>17.308308321599899</c:v>
                </c:pt>
                <c:pt idx="7277">
                  <c:v>17.3060361811999</c:v>
                </c:pt>
                <c:pt idx="7278">
                  <c:v>17.304449919500001</c:v>
                </c:pt>
                <c:pt idx="7279">
                  <c:v>17.3040631418</c:v>
                </c:pt>
                <c:pt idx="7280">
                  <c:v>17.302774618600001</c:v>
                </c:pt>
                <c:pt idx="7281">
                  <c:v>17.301754358499899</c:v>
                </c:pt>
                <c:pt idx="7282">
                  <c:v>17.302388367399899</c:v>
                </c:pt>
                <c:pt idx="7283">
                  <c:v>17.3006324611999</c:v>
                </c:pt>
                <c:pt idx="7284">
                  <c:v>17.2998015004999</c:v>
                </c:pt>
                <c:pt idx="7285">
                  <c:v>17.296835889</c:v>
                </c:pt>
                <c:pt idx="7286">
                  <c:v>17.294047743699899</c:v>
                </c:pt>
                <c:pt idx="7287">
                  <c:v>17.293309310600002</c:v>
                </c:pt>
                <c:pt idx="7288">
                  <c:v>17.2973629327</c:v>
                </c:pt>
                <c:pt idx="7289">
                  <c:v>17.2970837195999</c:v>
                </c:pt>
                <c:pt idx="7290">
                  <c:v>17.2980513997</c:v>
                </c:pt>
                <c:pt idx="7291">
                  <c:v>17.2986158918999</c:v>
                </c:pt>
                <c:pt idx="7292">
                  <c:v>17.2979113694999</c:v>
                </c:pt>
                <c:pt idx="7293">
                  <c:v>17.248561230699899</c:v>
                </c:pt>
                <c:pt idx="7294">
                  <c:v>17.241022621900001</c:v>
                </c:pt>
                <c:pt idx="7295">
                  <c:v>17.237723142499899</c:v>
                </c:pt>
                <c:pt idx="7296">
                  <c:v>17.2344521401</c:v>
                </c:pt>
                <c:pt idx="7297">
                  <c:v>17.234547721599899</c:v>
                </c:pt>
                <c:pt idx="7298">
                  <c:v>17.231444276800001</c:v>
                </c:pt>
                <c:pt idx="7299">
                  <c:v>17.2320767944999</c:v>
                </c:pt>
                <c:pt idx="7300">
                  <c:v>17.2291245470999</c:v>
                </c:pt>
                <c:pt idx="7301">
                  <c:v>17.2745370143999</c:v>
                </c:pt>
                <c:pt idx="7302">
                  <c:v>17.282068227100002</c:v>
                </c:pt>
                <c:pt idx="7303">
                  <c:v>17.283910474100001</c:v>
                </c:pt>
                <c:pt idx="7304">
                  <c:v>17.2852122618999</c:v>
                </c:pt>
                <c:pt idx="7305">
                  <c:v>17.2859086089999</c:v>
                </c:pt>
                <c:pt idx="7306">
                  <c:v>17.2858071731</c:v>
                </c:pt>
                <c:pt idx="7307">
                  <c:v>17.2878301699999</c:v>
                </c:pt>
                <c:pt idx="7308">
                  <c:v>17.2882003373999</c:v>
                </c:pt>
                <c:pt idx="7309">
                  <c:v>17.2894472698</c:v>
                </c:pt>
                <c:pt idx="7310">
                  <c:v>17.288965228999899</c:v>
                </c:pt>
                <c:pt idx="7311">
                  <c:v>17.2742141662</c:v>
                </c:pt>
                <c:pt idx="7312">
                  <c:v>17.271507523699899</c:v>
                </c:pt>
                <c:pt idx="7313">
                  <c:v>17.2713946759999</c:v>
                </c:pt>
                <c:pt idx="7314">
                  <c:v>17.270771340900001</c:v>
                </c:pt>
                <c:pt idx="7315">
                  <c:v>17.270851626300001</c:v>
                </c:pt>
                <c:pt idx="7316">
                  <c:v>17.240725737599899</c:v>
                </c:pt>
                <c:pt idx="7317">
                  <c:v>17.2358989254999</c:v>
                </c:pt>
                <c:pt idx="7318">
                  <c:v>17.2347626194999</c:v>
                </c:pt>
                <c:pt idx="7319">
                  <c:v>17.234077483299899</c:v>
                </c:pt>
                <c:pt idx="7320">
                  <c:v>17.233530115899899</c:v>
                </c:pt>
                <c:pt idx="7321">
                  <c:v>17.231328032099899</c:v>
                </c:pt>
                <c:pt idx="7322">
                  <c:v>17.2304837514999</c:v>
                </c:pt>
                <c:pt idx="7323">
                  <c:v>17.2298725720999</c:v>
                </c:pt>
                <c:pt idx="7324">
                  <c:v>17.228007507000001</c:v>
                </c:pt>
                <c:pt idx="7325">
                  <c:v>17.210141195599899</c:v>
                </c:pt>
                <c:pt idx="7326">
                  <c:v>17.2052607168999</c:v>
                </c:pt>
                <c:pt idx="7327">
                  <c:v>17.202796833200001</c:v>
                </c:pt>
                <c:pt idx="7328">
                  <c:v>17.202294106099899</c:v>
                </c:pt>
                <c:pt idx="7329">
                  <c:v>17.2000586603999</c:v>
                </c:pt>
                <c:pt idx="7330">
                  <c:v>17.198516100500001</c:v>
                </c:pt>
                <c:pt idx="7331">
                  <c:v>17.196886940999899</c:v>
                </c:pt>
                <c:pt idx="7332">
                  <c:v>17.1973642919999</c:v>
                </c:pt>
                <c:pt idx="7333">
                  <c:v>17.2136883647999</c:v>
                </c:pt>
                <c:pt idx="7334">
                  <c:v>17.215589046000002</c:v>
                </c:pt>
                <c:pt idx="7335">
                  <c:v>17.216995899200001</c:v>
                </c:pt>
                <c:pt idx="7336">
                  <c:v>17.217463482900001</c:v>
                </c:pt>
                <c:pt idx="7337">
                  <c:v>17.2182243397999</c:v>
                </c:pt>
                <c:pt idx="7338">
                  <c:v>17.1896519257999</c:v>
                </c:pt>
                <c:pt idx="7339">
                  <c:v>17.190282611699899</c:v>
                </c:pt>
                <c:pt idx="7340">
                  <c:v>17.188688061099899</c:v>
                </c:pt>
                <c:pt idx="7341">
                  <c:v>17.187957739800002</c:v>
                </c:pt>
                <c:pt idx="7342">
                  <c:v>17.1878531037</c:v>
                </c:pt>
                <c:pt idx="7343">
                  <c:v>17.1447709563</c:v>
                </c:pt>
                <c:pt idx="7344">
                  <c:v>17.1358772702999</c:v>
                </c:pt>
                <c:pt idx="7345">
                  <c:v>17.1308508512999</c:v>
                </c:pt>
                <c:pt idx="7346">
                  <c:v>17.129683682100001</c:v>
                </c:pt>
                <c:pt idx="7347">
                  <c:v>17.126637313100002</c:v>
                </c:pt>
                <c:pt idx="7348">
                  <c:v>17.122981317299899</c:v>
                </c:pt>
                <c:pt idx="7349">
                  <c:v>17.022761160499901</c:v>
                </c:pt>
                <c:pt idx="7350">
                  <c:v>17.008177915600001</c:v>
                </c:pt>
                <c:pt idx="7351">
                  <c:v>16.9935028541999</c:v>
                </c:pt>
                <c:pt idx="7352">
                  <c:v>16.9879780615999</c:v>
                </c:pt>
                <c:pt idx="7353">
                  <c:v>16.982777411400001</c:v>
                </c:pt>
                <c:pt idx="7354">
                  <c:v>16.981013650400001</c:v>
                </c:pt>
                <c:pt idx="7355">
                  <c:v>16.977810534500001</c:v>
                </c:pt>
                <c:pt idx="7356">
                  <c:v>16.975110792399899</c:v>
                </c:pt>
                <c:pt idx="7357">
                  <c:v>16.967912476599899</c:v>
                </c:pt>
                <c:pt idx="7358">
                  <c:v>16.9671363162999</c:v>
                </c:pt>
                <c:pt idx="7359">
                  <c:v>16.9668860270999</c:v>
                </c:pt>
                <c:pt idx="7360">
                  <c:v>16.9664766026</c:v>
                </c:pt>
                <c:pt idx="7361">
                  <c:v>16.963495437199899</c:v>
                </c:pt>
                <c:pt idx="7362">
                  <c:v>16.9615691987999</c:v>
                </c:pt>
                <c:pt idx="7363">
                  <c:v>16.9582478272999</c:v>
                </c:pt>
                <c:pt idx="7364">
                  <c:v>16.956670600100001</c:v>
                </c:pt>
                <c:pt idx="7365">
                  <c:v>16.964779263</c:v>
                </c:pt>
                <c:pt idx="7366">
                  <c:v>16.9632409196</c:v>
                </c:pt>
                <c:pt idx="7367">
                  <c:v>16.962047604599899</c:v>
                </c:pt>
                <c:pt idx="7368">
                  <c:v>16.9618580958</c:v>
                </c:pt>
                <c:pt idx="7369">
                  <c:v>16.9619900345999</c:v>
                </c:pt>
                <c:pt idx="7370">
                  <c:v>16.961702324200001</c:v>
                </c:pt>
                <c:pt idx="7371">
                  <c:v>16.985937879000002</c:v>
                </c:pt>
                <c:pt idx="7372">
                  <c:v>16.988675177400001</c:v>
                </c:pt>
                <c:pt idx="7373">
                  <c:v>16.989647250200001</c:v>
                </c:pt>
                <c:pt idx="7374">
                  <c:v>16.9900719436</c:v>
                </c:pt>
                <c:pt idx="7375">
                  <c:v>16.9914814448999</c:v>
                </c:pt>
                <c:pt idx="7376">
                  <c:v>16.9936911646999</c:v>
                </c:pt>
                <c:pt idx="7377">
                  <c:v>17.035590493400001</c:v>
                </c:pt>
                <c:pt idx="7378">
                  <c:v>17.044713655599899</c:v>
                </c:pt>
                <c:pt idx="7379">
                  <c:v>17.050839365600002</c:v>
                </c:pt>
                <c:pt idx="7380">
                  <c:v>17.0539370071</c:v>
                </c:pt>
                <c:pt idx="7381">
                  <c:v>17.055405893100001</c:v>
                </c:pt>
                <c:pt idx="7382">
                  <c:v>17.057425304700001</c:v>
                </c:pt>
                <c:pt idx="7383">
                  <c:v>17.0608988193</c:v>
                </c:pt>
                <c:pt idx="7384">
                  <c:v>17.029582656300001</c:v>
                </c:pt>
                <c:pt idx="7385">
                  <c:v>17.0273835519999</c:v>
                </c:pt>
                <c:pt idx="7386">
                  <c:v>17.0281389844999</c:v>
                </c:pt>
                <c:pt idx="7387">
                  <c:v>17.027133204399899</c:v>
                </c:pt>
                <c:pt idx="7388">
                  <c:v>17.027196822299899</c:v>
                </c:pt>
                <c:pt idx="7389">
                  <c:v>17.027376370700001</c:v>
                </c:pt>
                <c:pt idx="7390">
                  <c:v>17.027737766000001</c:v>
                </c:pt>
                <c:pt idx="7391">
                  <c:v>17.0278142061</c:v>
                </c:pt>
                <c:pt idx="7392">
                  <c:v>17.032770921000001</c:v>
                </c:pt>
                <c:pt idx="7393">
                  <c:v>17.033944886699899</c:v>
                </c:pt>
                <c:pt idx="7394">
                  <c:v>17.0353942736999</c:v>
                </c:pt>
                <c:pt idx="7395">
                  <c:v>17.037164202300001</c:v>
                </c:pt>
                <c:pt idx="7396">
                  <c:v>17.037487959100002</c:v>
                </c:pt>
                <c:pt idx="7397">
                  <c:v>17.036742539599899</c:v>
                </c:pt>
                <c:pt idx="7398">
                  <c:v>17.044322076</c:v>
                </c:pt>
                <c:pt idx="7399">
                  <c:v>17.0475787692999</c:v>
                </c:pt>
                <c:pt idx="7400">
                  <c:v>17.0489257567999</c:v>
                </c:pt>
                <c:pt idx="7401">
                  <c:v>17.050974386499899</c:v>
                </c:pt>
                <c:pt idx="7402">
                  <c:v>17.052131475900001</c:v>
                </c:pt>
                <c:pt idx="7403">
                  <c:v>17.050869978200001</c:v>
                </c:pt>
                <c:pt idx="7404">
                  <c:v>17.053229139700001</c:v>
                </c:pt>
                <c:pt idx="7405">
                  <c:v>17.054333519099899</c:v>
                </c:pt>
                <c:pt idx="7406">
                  <c:v>17.0545189782999</c:v>
                </c:pt>
                <c:pt idx="7407">
                  <c:v>17.054166363</c:v>
                </c:pt>
                <c:pt idx="7408">
                  <c:v>17.055016633200001</c:v>
                </c:pt>
                <c:pt idx="7409">
                  <c:v>17.054692682199899</c:v>
                </c:pt>
                <c:pt idx="7410">
                  <c:v>17.055187544199899</c:v>
                </c:pt>
                <c:pt idx="7411">
                  <c:v>17.053962559399899</c:v>
                </c:pt>
                <c:pt idx="7412">
                  <c:v>17.051616666600001</c:v>
                </c:pt>
                <c:pt idx="7413">
                  <c:v>17.1055287474999</c:v>
                </c:pt>
                <c:pt idx="7414">
                  <c:v>17.115751167300001</c:v>
                </c:pt>
                <c:pt idx="7415">
                  <c:v>17.117022293400002</c:v>
                </c:pt>
                <c:pt idx="7416">
                  <c:v>17.119321519100001</c:v>
                </c:pt>
                <c:pt idx="7417">
                  <c:v>17.118404602999899</c:v>
                </c:pt>
                <c:pt idx="7418">
                  <c:v>17.118364590100001</c:v>
                </c:pt>
                <c:pt idx="7419">
                  <c:v>17.120901310000001</c:v>
                </c:pt>
                <c:pt idx="7420">
                  <c:v>17.122106810199899</c:v>
                </c:pt>
                <c:pt idx="7421">
                  <c:v>17.1722225661</c:v>
                </c:pt>
                <c:pt idx="7422">
                  <c:v>17.1810964193999</c:v>
                </c:pt>
                <c:pt idx="7423">
                  <c:v>17.183600117600001</c:v>
                </c:pt>
                <c:pt idx="7424">
                  <c:v>17.1857034247999</c:v>
                </c:pt>
                <c:pt idx="7425">
                  <c:v>17.1869266516</c:v>
                </c:pt>
                <c:pt idx="7426">
                  <c:v>17.188627109399899</c:v>
                </c:pt>
                <c:pt idx="7427">
                  <c:v>17.2173516149</c:v>
                </c:pt>
                <c:pt idx="7428">
                  <c:v>17.223061259600001</c:v>
                </c:pt>
                <c:pt idx="7429">
                  <c:v>17.223664755200002</c:v>
                </c:pt>
                <c:pt idx="7430">
                  <c:v>17.2264487837</c:v>
                </c:pt>
                <c:pt idx="7431">
                  <c:v>17.2291008235999</c:v>
                </c:pt>
                <c:pt idx="7432">
                  <c:v>17.229816035399899</c:v>
                </c:pt>
                <c:pt idx="7433">
                  <c:v>17.2302992963</c:v>
                </c:pt>
                <c:pt idx="7434">
                  <c:v>17.232313766400001</c:v>
                </c:pt>
                <c:pt idx="7435">
                  <c:v>17.282554057599899</c:v>
                </c:pt>
                <c:pt idx="7436">
                  <c:v>17.2923231066999</c:v>
                </c:pt>
                <c:pt idx="7437">
                  <c:v>17.2945077530999</c:v>
                </c:pt>
                <c:pt idx="7438">
                  <c:v>17.296698939199899</c:v>
                </c:pt>
                <c:pt idx="7439">
                  <c:v>17.298811605000001</c:v>
                </c:pt>
                <c:pt idx="7440">
                  <c:v>17.299316473600001</c:v>
                </c:pt>
                <c:pt idx="7441">
                  <c:v>17.301672256900002</c:v>
                </c:pt>
                <c:pt idx="7442">
                  <c:v>17.301752798300001</c:v>
                </c:pt>
                <c:pt idx="7443">
                  <c:v>17.302884142100002</c:v>
                </c:pt>
                <c:pt idx="7444">
                  <c:v>17.305643371199899</c:v>
                </c:pt>
                <c:pt idx="7445">
                  <c:v>17.3211390545999</c:v>
                </c:pt>
                <c:pt idx="7446">
                  <c:v>17.329314766100001</c:v>
                </c:pt>
                <c:pt idx="7447">
                  <c:v>17.3311652896999</c:v>
                </c:pt>
                <c:pt idx="7448">
                  <c:v>17.334350002800001</c:v>
                </c:pt>
                <c:pt idx="7449">
                  <c:v>17.358125909000002</c:v>
                </c:pt>
                <c:pt idx="7450">
                  <c:v>17.3642501952</c:v>
                </c:pt>
                <c:pt idx="7451">
                  <c:v>17.3665118708</c:v>
                </c:pt>
                <c:pt idx="7452">
                  <c:v>17.367180909599899</c:v>
                </c:pt>
                <c:pt idx="7453">
                  <c:v>17.369061003500001</c:v>
                </c:pt>
                <c:pt idx="7454">
                  <c:v>17.370336711899899</c:v>
                </c:pt>
                <c:pt idx="7455">
                  <c:v>17.371919006300001</c:v>
                </c:pt>
                <c:pt idx="7456">
                  <c:v>17.3724665672</c:v>
                </c:pt>
                <c:pt idx="7457">
                  <c:v>17.3750811421999</c:v>
                </c:pt>
                <c:pt idx="7458">
                  <c:v>17.2929685796</c:v>
                </c:pt>
                <c:pt idx="7459">
                  <c:v>17.278648836199899</c:v>
                </c:pt>
                <c:pt idx="7460">
                  <c:v>17.278316327799899</c:v>
                </c:pt>
                <c:pt idx="7461">
                  <c:v>17.277401443599899</c:v>
                </c:pt>
                <c:pt idx="7462">
                  <c:v>17.2742934402999</c:v>
                </c:pt>
                <c:pt idx="7463">
                  <c:v>17.272119567800001</c:v>
                </c:pt>
                <c:pt idx="7464">
                  <c:v>17.269868730500001</c:v>
                </c:pt>
                <c:pt idx="7465">
                  <c:v>17.2685310620999</c:v>
                </c:pt>
                <c:pt idx="7466">
                  <c:v>17.264176134100001</c:v>
                </c:pt>
                <c:pt idx="7467">
                  <c:v>17.2636943215999</c:v>
                </c:pt>
                <c:pt idx="7468">
                  <c:v>17.2632445576</c:v>
                </c:pt>
                <c:pt idx="7469">
                  <c:v>17.2624273375</c:v>
                </c:pt>
                <c:pt idx="7470">
                  <c:v>17.263124608199899</c:v>
                </c:pt>
                <c:pt idx="7471">
                  <c:v>17.261861761500001</c:v>
                </c:pt>
                <c:pt idx="7472">
                  <c:v>17.262138941500002</c:v>
                </c:pt>
                <c:pt idx="7473">
                  <c:v>17.260383161899899</c:v>
                </c:pt>
                <c:pt idx="7474">
                  <c:v>17.2894409381</c:v>
                </c:pt>
                <c:pt idx="7475">
                  <c:v>17.293343906499899</c:v>
                </c:pt>
                <c:pt idx="7476">
                  <c:v>17.2926156639999</c:v>
                </c:pt>
                <c:pt idx="7477">
                  <c:v>17.294281460000001</c:v>
                </c:pt>
                <c:pt idx="7478">
                  <c:v>17.294920314700001</c:v>
                </c:pt>
                <c:pt idx="7479">
                  <c:v>17.296229130299899</c:v>
                </c:pt>
                <c:pt idx="7480">
                  <c:v>17.2890247264999</c:v>
                </c:pt>
                <c:pt idx="7481">
                  <c:v>17.288988718599899</c:v>
                </c:pt>
                <c:pt idx="7482">
                  <c:v>17.289734244600002</c:v>
                </c:pt>
                <c:pt idx="7483">
                  <c:v>17.290007965600001</c:v>
                </c:pt>
                <c:pt idx="7484">
                  <c:v>17.2912271382</c:v>
                </c:pt>
                <c:pt idx="7485">
                  <c:v>17.291319931299899</c:v>
                </c:pt>
                <c:pt idx="7486">
                  <c:v>17.2916348396</c:v>
                </c:pt>
                <c:pt idx="7487">
                  <c:v>17.2912753059999</c:v>
                </c:pt>
                <c:pt idx="7488">
                  <c:v>17.2947984046999</c:v>
                </c:pt>
                <c:pt idx="7489">
                  <c:v>17.2968754943</c:v>
                </c:pt>
                <c:pt idx="7490">
                  <c:v>17.2960914925</c:v>
                </c:pt>
                <c:pt idx="7491">
                  <c:v>17.289324840100001</c:v>
                </c:pt>
                <c:pt idx="7492">
                  <c:v>17.291692714300002</c:v>
                </c:pt>
                <c:pt idx="7493">
                  <c:v>17.292777954499901</c:v>
                </c:pt>
                <c:pt idx="7494">
                  <c:v>17.2928388304999</c:v>
                </c:pt>
                <c:pt idx="7495">
                  <c:v>17.2925852906999</c:v>
                </c:pt>
                <c:pt idx="7496">
                  <c:v>17.291874168900002</c:v>
                </c:pt>
                <c:pt idx="7497">
                  <c:v>17.291599439799899</c:v>
                </c:pt>
                <c:pt idx="7498">
                  <c:v>17.264229850700001</c:v>
                </c:pt>
                <c:pt idx="7499">
                  <c:v>17.258074180000001</c:v>
                </c:pt>
                <c:pt idx="7500">
                  <c:v>17.256037444099899</c:v>
                </c:pt>
                <c:pt idx="7501">
                  <c:v>17.255347720700001</c:v>
                </c:pt>
                <c:pt idx="7502">
                  <c:v>17.253917933299899</c:v>
                </c:pt>
                <c:pt idx="7503">
                  <c:v>17.2561097425999</c:v>
                </c:pt>
                <c:pt idx="7504">
                  <c:v>17.255307656500001</c:v>
                </c:pt>
                <c:pt idx="7505">
                  <c:v>17.255952614400002</c:v>
                </c:pt>
                <c:pt idx="7506">
                  <c:v>17.2567163456999</c:v>
                </c:pt>
                <c:pt idx="7507">
                  <c:v>17.256464743399899</c:v>
                </c:pt>
                <c:pt idx="7508">
                  <c:v>17.2576617558999</c:v>
                </c:pt>
                <c:pt idx="7509">
                  <c:v>17.2573603232</c:v>
                </c:pt>
                <c:pt idx="7510">
                  <c:v>17.2587952663999</c:v>
                </c:pt>
                <c:pt idx="7511">
                  <c:v>17.227800016700002</c:v>
                </c:pt>
                <c:pt idx="7512">
                  <c:v>17.226039886700001</c:v>
                </c:pt>
                <c:pt idx="7513">
                  <c:v>17.2260642524</c:v>
                </c:pt>
                <c:pt idx="7514">
                  <c:v>17.225530974200002</c:v>
                </c:pt>
                <c:pt idx="7515">
                  <c:v>17.2238691384999</c:v>
                </c:pt>
                <c:pt idx="7516">
                  <c:v>17.222412623299899</c:v>
                </c:pt>
                <c:pt idx="7517">
                  <c:v>17.205326765399899</c:v>
                </c:pt>
                <c:pt idx="7518">
                  <c:v>17.202924774900001</c:v>
                </c:pt>
                <c:pt idx="7519">
                  <c:v>17.201696495299899</c:v>
                </c:pt>
                <c:pt idx="7520">
                  <c:v>17.2012125386</c:v>
                </c:pt>
                <c:pt idx="7521">
                  <c:v>17.2006915491</c:v>
                </c:pt>
                <c:pt idx="7522">
                  <c:v>17.1993217248999</c:v>
                </c:pt>
                <c:pt idx="7523">
                  <c:v>17.1987320620999</c:v>
                </c:pt>
                <c:pt idx="7524">
                  <c:v>17.198129310700001</c:v>
                </c:pt>
                <c:pt idx="7525">
                  <c:v>17.218279411800001</c:v>
                </c:pt>
                <c:pt idx="7526">
                  <c:v>17.2198581875999</c:v>
                </c:pt>
                <c:pt idx="7527">
                  <c:v>17.2204764322999</c:v>
                </c:pt>
                <c:pt idx="7528">
                  <c:v>17.2207818460999</c:v>
                </c:pt>
                <c:pt idx="7529">
                  <c:v>17.221079848399899</c:v>
                </c:pt>
                <c:pt idx="7530">
                  <c:v>17.2207319564999</c:v>
                </c:pt>
                <c:pt idx="7531">
                  <c:v>17.2202099520999</c:v>
                </c:pt>
                <c:pt idx="7532">
                  <c:v>17.220579785399899</c:v>
                </c:pt>
                <c:pt idx="7533">
                  <c:v>17.228104783100001</c:v>
                </c:pt>
                <c:pt idx="7534">
                  <c:v>17.227936680300001</c:v>
                </c:pt>
                <c:pt idx="7535">
                  <c:v>17.228313866000001</c:v>
                </c:pt>
                <c:pt idx="7536">
                  <c:v>17.228875474100001</c:v>
                </c:pt>
                <c:pt idx="7537">
                  <c:v>17.229381151599899</c:v>
                </c:pt>
                <c:pt idx="7538">
                  <c:v>17.229681863300002</c:v>
                </c:pt>
                <c:pt idx="7539">
                  <c:v>17.2267872516999</c:v>
                </c:pt>
                <c:pt idx="7540">
                  <c:v>17.226251034000001</c:v>
                </c:pt>
                <c:pt idx="7541">
                  <c:v>17.227137869300002</c:v>
                </c:pt>
                <c:pt idx="7542">
                  <c:v>17.2270528538</c:v>
                </c:pt>
                <c:pt idx="7543">
                  <c:v>17.2272622109999</c:v>
                </c:pt>
                <c:pt idx="7544">
                  <c:v>17.228342348399899</c:v>
                </c:pt>
                <c:pt idx="7545">
                  <c:v>17.229113238299899</c:v>
                </c:pt>
                <c:pt idx="7546">
                  <c:v>17.238892136899899</c:v>
                </c:pt>
                <c:pt idx="7547">
                  <c:v>17.240553057500001</c:v>
                </c:pt>
                <c:pt idx="7548">
                  <c:v>17.239808864899899</c:v>
                </c:pt>
                <c:pt idx="7549">
                  <c:v>17.2402857472999</c:v>
                </c:pt>
                <c:pt idx="7550">
                  <c:v>17.2447418204999</c:v>
                </c:pt>
                <c:pt idx="7551">
                  <c:v>17.2472893067999</c:v>
                </c:pt>
                <c:pt idx="7552">
                  <c:v>17.2478072611</c:v>
                </c:pt>
                <c:pt idx="7553">
                  <c:v>17.248904284000002</c:v>
                </c:pt>
                <c:pt idx="7554">
                  <c:v>17.247685754500001</c:v>
                </c:pt>
                <c:pt idx="7555">
                  <c:v>17.250389068899899</c:v>
                </c:pt>
                <c:pt idx="7556">
                  <c:v>17.2508015848999</c:v>
                </c:pt>
                <c:pt idx="7557">
                  <c:v>17.2265413870999</c:v>
                </c:pt>
                <c:pt idx="7558">
                  <c:v>17.2246750316</c:v>
                </c:pt>
                <c:pt idx="7559">
                  <c:v>17.2249827334999</c:v>
                </c:pt>
                <c:pt idx="7560">
                  <c:v>17.223954764599899</c:v>
                </c:pt>
                <c:pt idx="7561">
                  <c:v>17.2248925929999</c:v>
                </c:pt>
                <c:pt idx="7562">
                  <c:v>17.2245907187</c:v>
                </c:pt>
                <c:pt idx="7563">
                  <c:v>17.2242489210999</c:v>
                </c:pt>
                <c:pt idx="7564">
                  <c:v>17.2238511326</c:v>
                </c:pt>
                <c:pt idx="7565">
                  <c:v>17.223428744900001</c:v>
                </c:pt>
                <c:pt idx="7566">
                  <c:v>17.222535422899899</c:v>
                </c:pt>
                <c:pt idx="7567">
                  <c:v>17.222146154600001</c:v>
                </c:pt>
                <c:pt idx="7568">
                  <c:v>17.221633705199899</c:v>
                </c:pt>
                <c:pt idx="7569">
                  <c:v>17.227240193299899</c:v>
                </c:pt>
                <c:pt idx="7570">
                  <c:v>17.227554320500001</c:v>
                </c:pt>
                <c:pt idx="7571">
                  <c:v>17.2274544696999</c:v>
                </c:pt>
                <c:pt idx="7572">
                  <c:v>17.226625514799899</c:v>
                </c:pt>
                <c:pt idx="7573">
                  <c:v>17.228108129300001</c:v>
                </c:pt>
                <c:pt idx="7574">
                  <c:v>17.2785638952999</c:v>
                </c:pt>
                <c:pt idx="7575">
                  <c:v>17.2866973301999</c:v>
                </c:pt>
                <c:pt idx="7576">
                  <c:v>17.288285413099899</c:v>
                </c:pt>
                <c:pt idx="7577">
                  <c:v>17.289245511400001</c:v>
                </c:pt>
                <c:pt idx="7578">
                  <c:v>17.293128542200002</c:v>
                </c:pt>
                <c:pt idx="7579">
                  <c:v>17.293036891700002</c:v>
                </c:pt>
                <c:pt idx="7580">
                  <c:v>17.3511462133999</c:v>
                </c:pt>
                <c:pt idx="7581">
                  <c:v>17.359818785800002</c:v>
                </c:pt>
                <c:pt idx="7582">
                  <c:v>17.365211255399899</c:v>
                </c:pt>
                <c:pt idx="7583">
                  <c:v>17.3663574621999</c:v>
                </c:pt>
                <c:pt idx="7584">
                  <c:v>17.368618656900001</c:v>
                </c:pt>
                <c:pt idx="7585">
                  <c:v>17.374037906600002</c:v>
                </c:pt>
                <c:pt idx="7586">
                  <c:v>17.371839489700001</c:v>
                </c:pt>
                <c:pt idx="7587">
                  <c:v>17.3775984864</c:v>
                </c:pt>
                <c:pt idx="7588">
                  <c:v>17.3794763783999</c:v>
                </c:pt>
                <c:pt idx="7589">
                  <c:v>17.3806983252999</c:v>
                </c:pt>
                <c:pt idx="7590">
                  <c:v>17.381481730200001</c:v>
                </c:pt>
                <c:pt idx="7591">
                  <c:v>17.382737749899899</c:v>
                </c:pt>
                <c:pt idx="7592">
                  <c:v>17.3832086257</c:v>
                </c:pt>
                <c:pt idx="7593">
                  <c:v>17.383486611999899</c:v>
                </c:pt>
                <c:pt idx="7594">
                  <c:v>17.377147042499899</c:v>
                </c:pt>
                <c:pt idx="7595">
                  <c:v>17.378276001500002</c:v>
                </c:pt>
                <c:pt idx="7596">
                  <c:v>17.378476651300002</c:v>
                </c:pt>
                <c:pt idx="7597">
                  <c:v>17.378347056100001</c:v>
                </c:pt>
                <c:pt idx="7598">
                  <c:v>17.3936584248999</c:v>
                </c:pt>
                <c:pt idx="7599">
                  <c:v>17.396890069200001</c:v>
                </c:pt>
                <c:pt idx="7600">
                  <c:v>17.398067241900002</c:v>
                </c:pt>
                <c:pt idx="7601">
                  <c:v>17.398651336899899</c:v>
                </c:pt>
                <c:pt idx="7602">
                  <c:v>17.3985089620999</c:v>
                </c:pt>
                <c:pt idx="7603">
                  <c:v>17.4001161103999</c:v>
                </c:pt>
                <c:pt idx="7604">
                  <c:v>17.400868679599899</c:v>
                </c:pt>
                <c:pt idx="7605">
                  <c:v>17.3992206887999</c:v>
                </c:pt>
                <c:pt idx="7606">
                  <c:v>17.426670671299899</c:v>
                </c:pt>
                <c:pt idx="7607">
                  <c:v>17.4313936658999</c:v>
                </c:pt>
                <c:pt idx="7608">
                  <c:v>17.4345457868999</c:v>
                </c:pt>
                <c:pt idx="7609">
                  <c:v>17.435324762899899</c:v>
                </c:pt>
                <c:pt idx="7610">
                  <c:v>17.4378163901</c:v>
                </c:pt>
                <c:pt idx="7611">
                  <c:v>17.438352709299899</c:v>
                </c:pt>
                <c:pt idx="7612">
                  <c:v>17.4389743000999</c:v>
                </c:pt>
                <c:pt idx="7613">
                  <c:v>17.4073183602999</c:v>
                </c:pt>
                <c:pt idx="7614">
                  <c:v>17.405272030900001</c:v>
                </c:pt>
                <c:pt idx="7615">
                  <c:v>17.403367947700001</c:v>
                </c:pt>
                <c:pt idx="7616">
                  <c:v>17.401154955300001</c:v>
                </c:pt>
                <c:pt idx="7617">
                  <c:v>17.400431087600001</c:v>
                </c:pt>
                <c:pt idx="7618">
                  <c:v>17.3978746884999</c:v>
                </c:pt>
                <c:pt idx="7619">
                  <c:v>17.396157453299899</c:v>
                </c:pt>
                <c:pt idx="7620">
                  <c:v>17.397605074400001</c:v>
                </c:pt>
                <c:pt idx="7621">
                  <c:v>17.396251843000002</c:v>
                </c:pt>
                <c:pt idx="7622">
                  <c:v>17.395111646899899</c:v>
                </c:pt>
                <c:pt idx="7623">
                  <c:v>17.392114054699899</c:v>
                </c:pt>
                <c:pt idx="7624">
                  <c:v>17.4705364611</c:v>
                </c:pt>
                <c:pt idx="7625">
                  <c:v>17.486212119200001</c:v>
                </c:pt>
                <c:pt idx="7626">
                  <c:v>17.487369995200002</c:v>
                </c:pt>
                <c:pt idx="7627">
                  <c:v>17.4927232197</c:v>
                </c:pt>
                <c:pt idx="7628">
                  <c:v>17.4949612242999</c:v>
                </c:pt>
                <c:pt idx="7629">
                  <c:v>17.556432702199899</c:v>
                </c:pt>
                <c:pt idx="7630">
                  <c:v>17.571582595900001</c:v>
                </c:pt>
                <c:pt idx="7631">
                  <c:v>17.579507832200001</c:v>
                </c:pt>
                <c:pt idx="7632">
                  <c:v>17.5838166710999</c:v>
                </c:pt>
                <c:pt idx="7633">
                  <c:v>17.586580757499899</c:v>
                </c:pt>
                <c:pt idx="7634">
                  <c:v>17.6187911184999</c:v>
                </c:pt>
                <c:pt idx="7635">
                  <c:v>17.626603496400001</c:v>
                </c:pt>
                <c:pt idx="7636">
                  <c:v>17.628067783999899</c:v>
                </c:pt>
                <c:pt idx="7637">
                  <c:v>17.629829649600001</c:v>
                </c:pt>
                <c:pt idx="7638">
                  <c:v>17.630107617499899</c:v>
                </c:pt>
                <c:pt idx="7639">
                  <c:v>17.6320411969999</c:v>
                </c:pt>
                <c:pt idx="7640">
                  <c:v>17.6347929143</c:v>
                </c:pt>
                <c:pt idx="7641">
                  <c:v>17.6385605609</c:v>
                </c:pt>
                <c:pt idx="7642">
                  <c:v>17.6385605609</c:v>
                </c:pt>
                <c:pt idx="7643">
                  <c:v>17.640653118300001</c:v>
                </c:pt>
                <c:pt idx="7644">
                  <c:v>17.6470208978999</c:v>
                </c:pt>
                <c:pt idx="7645">
                  <c:v>17.6548324042</c:v>
                </c:pt>
                <c:pt idx="7646">
                  <c:v>17.656826518500001</c:v>
                </c:pt>
                <c:pt idx="7647">
                  <c:v>17.658807908499899</c:v>
                </c:pt>
                <c:pt idx="7648">
                  <c:v>17.6604529501999</c:v>
                </c:pt>
                <c:pt idx="7649">
                  <c:v>17.5269948886999</c:v>
                </c:pt>
                <c:pt idx="7650">
                  <c:v>17.5204478924</c:v>
                </c:pt>
                <c:pt idx="7651">
                  <c:v>17.517861547500001</c:v>
                </c:pt>
                <c:pt idx="7652">
                  <c:v>17.517038854300001</c:v>
                </c:pt>
                <c:pt idx="7653">
                  <c:v>17.5144141122999</c:v>
                </c:pt>
                <c:pt idx="7654">
                  <c:v>17.513263852800002</c:v>
                </c:pt>
                <c:pt idx="7655">
                  <c:v>17.512351942799899</c:v>
                </c:pt>
                <c:pt idx="7656">
                  <c:v>17.5094351308</c:v>
                </c:pt>
                <c:pt idx="7657">
                  <c:v>17.5410765578</c:v>
                </c:pt>
                <c:pt idx="7658">
                  <c:v>17.541150531100001</c:v>
                </c:pt>
                <c:pt idx="7659">
                  <c:v>17.543148039799899</c:v>
                </c:pt>
                <c:pt idx="7660">
                  <c:v>17.5430615966999</c:v>
                </c:pt>
                <c:pt idx="7661">
                  <c:v>17.543755618700001</c:v>
                </c:pt>
                <c:pt idx="7662">
                  <c:v>17.527553216400001</c:v>
                </c:pt>
                <c:pt idx="7663">
                  <c:v>17.5271018812</c:v>
                </c:pt>
                <c:pt idx="7664">
                  <c:v>17.5271862148</c:v>
                </c:pt>
                <c:pt idx="7665">
                  <c:v>17.5274722995999</c:v>
                </c:pt>
                <c:pt idx="7666">
                  <c:v>17.528140113700001</c:v>
                </c:pt>
                <c:pt idx="7667">
                  <c:v>17.529512256499899</c:v>
                </c:pt>
                <c:pt idx="7668">
                  <c:v>17.5268403787999</c:v>
                </c:pt>
                <c:pt idx="7669">
                  <c:v>17.526978629999899</c:v>
                </c:pt>
                <c:pt idx="7670">
                  <c:v>17.4365834562999</c:v>
                </c:pt>
                <c:pt idx="7671">
                  <c:v>17.417493290100001</c:v>
                </c:pt>
                <c:pt idx="7672">
                  <c:v>17.4115137530999</c:v>
                </c:pt>
                <c:pt idx="7673">
                  <c:v>17.408449803100002</c:v>
                </c:pt>
                <c:pt idx="7674">
                  <c:v>17.407515513300002</c:v>
                </c:pt>
                <c:pt idx="7675">
                  <c:v>17.405334152599899</c:v>
                </c:pt>
                <c:pt idx="7676">
                  <c:v>17.401187359000001</c:v>
                </c:pt>
                <c:pt idx="7677">
                  <c:v>17.399307419700001</c:v>
                </c:pt>
                <c:pt idx="7678">
                  <c:v>17.394074327599899</c:v>
                </c:pt>
                <c:pt idx="7679">
                  <c:v>17.428525579399899</c:v>
                </c:pt>
                <c:pt idx="7680">
                  <c:v>17.4275900163999</c:v>
                </c:pt>
                <c:pt idx="7681">
                  <c:v>17.427296959100001</c:v>
                </c:pt>
                <c:pt idx="7682">
                  <c:v>17.4561874647999</c:v>
                </c:pt>
                <c:pt idx="7683">
                  <c:v>17.460457000200002</c:v>
                </c:pt>
                <c:pt idx="7684">
                  <c:v>17.459842866199899</c:v>
                </c:pt>
                <c:pt idx="7685">
                  <c:v>17.4611447628</c:v>
                </c:pt>
                <c:pt idx="7686">
                  <c:v>17.4624838221999</c:v>
                </c:pt>
                <c:pt idx="7687">
                  <c:v>17.463478483700001</c:v>
                </c:pt>
                <c:pt idx="7688">
                  <c:v>17.4629321275</c:v>
                </c:pt>
                <c:pt idx="7689">
                  <c:v>17.461296487199899</c:v>
                </c:pt>
                <c:pt idx="7690">
                  <c:v>17.400589301099899</c:v>
                </c:pt>
                <c:pt idx="7691">
                  <c:v>17.383726337399899</c:v>
                </c:pt>
                <c:pt idx="7692">
                  <c:v>17.3786417272999</c:v>
                </c:pt>
                <c:pt idx="7693">
                  <c:v>17.373342006600001</c:v>
                </c:pt>
                <c:pt idx="7694">
                  <c:v>17.370760725699899</c:v>
                </c:pt>
                <c:pt idx="7695">
                  <c:v>17.3685633332999</c:v>
                </c:pt>
                <c:pt idx="7696">
                  <c:v>17.361915599500001</c:v>
                </c:pt>
                <c:pt idx="7697">
                  <c:v>17.3794608570999</c:v>
                </c:pt>
                <c:pt idx="7698">
                  <c:v>17.3757310089999</c:v>
                </c:pt>
                <c:pt idx="7699">
                  <c:v>17.374323932700001</c:v>
                </c:pt>
                <c:pt idx="7700">
                  <c:v>17.373866333799899</c:v>
                </c:pt>
                <c:pt idx="7701">
                  <c:v>17.3729030038999</c:v>
                </c:pt>
                <c:pt idx="7702">
                  <c:v>17.370779441500002</c:v>
                </c:pt>
                <c:pt idx="7703">
                  <c:v>17.368305294100001</c:v>
                </c:pt>
                <c:pt idx="7704">
                  <c:v>17.408964489199899</c:v>
                </c:pt>
                <c:pt idx="7705">
                  <c:v>17.4131843756</c:v>
                </c:pt>
                <c:pt idx="7706">
                  <c:v>17.4156317188</c:v>
                </c:pt>
                <c:pt idx="7707">
                  <c:v>17.416806247</c:v>
                </c:pt>
                <c:pt idx="7708">
                  <c:v>17.4192824166999</c:v>
                </c:pt>
                <c:pt idx="7709">
                  <c:v>17.420326390700001</c:v>
                </c:pt>
                <c:pt idx="7710">
                  <c:v>17.4215902655999</c:v>
                </c:pt>
                <c:pt idx="7711">
                  <c:v>17.4206524115999</c:v>
                </c:pt>
                <c:pt idx="7712">
                  <c:v>17.4244474662</c:v>
                </c:pt>
                <c:pt idx="7713">
                  <c:v>17.477452417799899</c:v>
                </c:pt>
                <c:pt idx="7714">
                  <c:v>17.4879908491999</c:v>
                </c:pt>
                <c:pt idx="7715">
                  <c:v>17.492120858300002</c:v>
                </c:pt>
                <c:pt idx="7716">
                  <c:v>17.4935797444999</c:v>
                </c:pt>
                <c:pt idx="7717">
                  <c:v>17.493382930500001</c:v>
                </c:pt>
                <c:pt idx="7718">
                  <c:v>17.494440636</c:v>
                </c:pt>
                <c:pt idx="7719">
                  <c:v>17.495850008600002</c:v>
                </c:pt>
                <c:pt idx="7720">
                  <c:v>17.498571938600001</c:v>
                </c:pt>
                <c:pt idx="7721">
                  <c:v>17.4981922955999</c:v>
                </c:pt>
                <c:pt idx="7722">
                  <c:v>17.5013074826999</c:v>
                </c:pt>
                <c:pt idx="7723">
                  <c:v>17.468466724599899</c:v>
                </c:pt>
                <c:pt idx="7724">
                  <c:v>17.468318199300001</c:v>
                </c:pt>
                <c:pt idx="7725">
                  <c:v>17.469451620800001</c:v>
                </c:pt>
                <c:pt idx="7726">
                  <c:v>17.471411572400001</c:v>
                </c:pt>
                <c:pt idx="7727">
                  <c:v>17.473261502900002</c:v>
                </c:pt>
                <c:pt idx="7728">
                  <c:v>17.4732631040999</c:v>
                </c:pt>
                <c:pt idx="7729">
                  <c:v>17.472071801599899</c:v>
                </c:pt>
                <c:pt idx="7730">
                  <c:v>17.470605242000001</c:v>
                </c:pt>
                <c:pt idx="7731">
                  <c:v>17.469472162399899</c:v>
                </c:pt>
                <c:pt idx="7732">
                  <c:v>17.471050504400001</c:v>
                </c:pt>
                <c:pt idx="7733">
                  <c:v>17.4024262591</c:v>
                </c:pt>
                <c:pt idx="7734">
                  <c:v>17.3887280369999</c:v>
                </c:pt>
                <c:pt idx="7735">
                  <c:v>17.389131339799899</c:v>
                </c:pt>
                <c:pt idx="7736">
                  <c:v>17.384835985700001</c:v>
                </c:pt>
                <c:pt idx="7737">
                  <c:v>17.384319152300002</c:v>
                </c:pt>
                <c:pt idx="7738">
                  <c:v>17.3874995155</c:v>
                </c:pt>
                <c:pt idx="7739">
                  <c:v>17.385439800699899</c:v>
                </c:pt>
                <c:pt idx="7740">
                  <c:v>17.384780890999899</c:v>
                </c:pt>
                <c:pt idx="7741">
                  <c:v>17.384873399899899</c:v>
                </c:pt>
                <c:pt idx="7742">
                  <c:v>17.383183542800001</c:v>
                </c:pt>
                <c:pt idx="7743">
                  <c:v>17.385760770600001</c:v>
                </c:pt>
                <c:pt idx="7744">
                  <c:v>17.3872118692999</c:v>
                </c:pt>
                <c:pt idx="7745">
                  <c:v>17.318780552700002</c:v>
                </c:pt>
                <c:pt idx="7746">
                  <c:v>17.3063998470999</c:v>
                </c:pt>
                <c:pt idx="7747">
                  <c:v>17.305554909800001</c:v>
                </c:pt>
                <c:pt idx="7748">
                  <c:v>17.303933311200002</c:v>
                </c:pt>
                <c:pt idx="7749">
                  <c:v>17.302556437700002</c:v>
                </c:pt>
                <c:pt idx="7750">
                  <c:v>17.3019629481999</c:v>
                </c:pt>
                <c:pt idx="7751">
                  <c:v>17.3008118013</c:v>
                </c:pt>
                <c:pt idx="7752">
                  <c:v>17.297683232800001</c:v>
                </c:pt>
                <c:pt idx="7753">
                  <c:v>17.3441845227999</c:v>
                </c:pt>
                <c:pt idx="7754">
                  <c:v>17.349708020400001</c:v>
                </c:pt>
                <c:pt idx="7755">
                  <c:v>17.3519372449</c:v>
                </c:pt>
                <c:pt idx="7756">
                  <c:v>17.352531199600001</c:v>
                </c:pt>
                <c:pt idx="7757">
                  <c:v>17.353614757500001</c:v>
                </c:pt>
                <c:pt idx="7758">
                  <c:v>17.3538571075999</c:v>
                </c:pt>
                <c:pt idx="7759">
                  <c:v>17.354936416800001</c:v>
                </c:pt>
                <c:pt idx="7760">
                  <c:v>17.3557523732999</c:v>
                </c:pt>
                <c:pt idx="7761">
                  <c:v>17.3778321049999</c:v>
                </c:pt>
                <c:pt idx="7762">
                  <c:v>17.382866460700001</c:v>
                </c:pt>
                <c:pt idx="7763">
                  <c:v>17.383564543999899</c:v>
                </c:pt>
                <c:pt idx="7764">
                  <c:v>17.3842937922999</c:v>
                </c:pt>
                <c:pt idx="7765">
                  <c:v>17.385377959300001</c:v>
                </c:pt>
                <c:pt idx="7766">
                  <c:v>17.386260966199899</c:v>
                </c:pt>
                <c:pt idx="7767">
                  <c:v>17.387581341800001</c:v>
                </c:pt>
                <c:pt idx="7768">
                  <c:v>17.389001081300002</c:v>
                </c:pt>
                <c:pt idx="7769">
                  <c:v>17.445939762599899</c:v>
                </c:pt>
                <c:pt idx="7770">
                  <c:v>17.459153430699899</c:v>
                </c:pt>
                <c:pt idx="7771">
                  <c:v>17.4598605515</c:v>
                </c:pt>
                <c:pt idx="7772">
                  <c:v>17.462122941600001</c:v>
                </c:pt>
                <c:pt idx="7773">
                  <c:v>17.463610317899899</c:v>
                </c:pt>
                <c:pt idx="7774">
                  <c:v>17.462810784399899</c:v>
                </c:pt>
                <c:pt idx="7775">
                  <c:v>17.485307254599899</c:v>
                </c:pt>
                <c:pt idx="7776">
                  <c:v>17.494889495900001</c:v>
                </c:pt>
                <c:pt idx="7777">
                  <c:v>17.4949692375999</c:v>
                </c:pt>
                <c:pt idx="7778">
                  <c:v>17.495933757300001</c:v>
                </c:pt>
                <c:pt idx="7779">
                  <c:v>17.4991914034999</c:v>
                </c:pt>
                <c:pt idx="7780">
                  <c:v>17.502195305600001</c:v>
                </c:pt>
                <c:pt idx="7781">
                  <c:v>17.503262648100002</c:v>
                </c:pt>
                <c:pt idx="7782">
                  <c:v>17.5025065767</c:v>
                </c:pt>
                <c:pt idx="7783">
                  <c:v>17.5013813628</c:v>
                </c:pt>
                <c:pt idx="7784">
                  <c:v>17.5027763490999</c:v>
                </c:pt>
                <c:pt idx="7785">
                  <c:v>17.5033022669</c:v>
                </c:pt>
                <c:pt idx="7786">
                  <c:v>17.530913591200001</c:v>
                </c:pt>
                <c:pt idx="7787">
                  <c:v>17.5342264083</c:v>
                </c:pt>
                <c:pt idx="7788">
                  <c:v>17.536962148600001</c:v>
                </c:pt>
                <c:pt idx="7789">
                  <c:v>17.5325549836999</c:v>
                </c:pt>
                <c:pt idx="7790">
                  <c:v>17.5349252339999</c:v>
                </c:pt>
                <c:pt idx="7791">
                  <c:v>17.5349039401999</c:v>
                </c:pt>
                <c:pt idx="7792">
                  <c:v>17.5351495292999</c:v>
                </c:pt>
                <c:pt idx="7793">
                  <c:v>17.534956832399899</c:v>
                </c:pt>
                <c:pt idx="7794">
                  <c:v>17.5311740345999</c:v>
                </c:pt>
                <c:pt idx="7795">
                  <c:v>17.530042667099899</c:v>
                </c:pt>
                <c:pt idx="7796">
                  <c:v>17.530340702099899</c:v>
                </c:pt>
                <c:pt idx="7797">
                  <c:v>17.5299067231999</c:v>
                </c:pt>
                <c:pt idx="7798">
                  <c:v>17.5275783838999</c:v>
                </c:pt>
                <c:pt idx="7799">
                  <c:v>17.5269121611</c:v>
                </c:pt>
                <c:pt idx="7800">
                  <c:v>17.5292620538</c:v>
                </c:pt>
                <c:pt idx="7801">
                  <c:v>17.5512972846</c:v>
                </c:pt>
                <c:pt idx="7802">
                  <c:v>17.5541592265999</c:v>
                </c:pt>
                <c:pt idx="7803">
                  <c:v>17.551394371099899</c:v>
                </c:pt>
                <c:pt idx="7804">
                  <c:v>17.5501812036999</c:v>
                </c:pt>
                <c:pt idx="7805">
                  <c:v>17.5500753473999</c:v>
                </c:pt>
                <c:pt idx="7806">
                  <c:v>17.5513348260999</c:v>
                </c:pt>
                <c:pt idx="7807">
                  <c:v>17.553151177499899</c:v>
                </c:pt>
                <c:pt idx="7808">
                  <c:v>17.621752986099899</c:v>
                </c:pt>
                <c:pt idx="7809">
                  <c:v>17.631661668700001</c:v>
                </c:pt>
                <c:pt idx="7810">
                  <c:v>17.633695683700001</c:v>
                </c:pt>
                <c:pt idx="7811">
                  <c:v>17.638585614699899</c:v>
                </c:pt>
                <c:pt idx="7812">
                  <c:v>17.641662300499899</c:v>
                </c:pt>
                <c:pt idx="7813">
                  <c:v>17.644080234600001</c:v>
                </c:pt>
                <c:pt idx="7814">
                  <c:v>17.645753339500001</c:v>
                </c:pt>
                <c:pt idx="7815">
                  <c:v>17.646485490300002</c:v>
                </c:pt>
                <c:pt idx="7816">
                  <c:v>17.6487902197</c:v>
                </c:pt>
                <c:pt idx="7817">
                  <c:v>17.649663266000001</c:v>
                </c:pt>
                <c:pt idx="7818">
                  <c:v>17.6879493829999</c:v>
                </c:pt>
                <c:pt idx="7819">
                  <c:v>17.698640616399899</c:v>
                </c:pt>
                <c:pt idx="7820">
                  <c:v>17.7021569835</c:v>
                </c:pt>
                <c:pt idx="7821">
                  <c:v>17.706393712499899</c:v>
                </c:pt>
                <c:pt idx="7822">
                  <c:v>17.7068366907999</c:v>
                </c:pt>
                <c:pt idx="7823">
                  <c:v>17.7093498784999</c:v>
                </c:pt>
                <c:pt idx="7824">
                  <c:v>17.7108172289999</c:v>
                </c:pt>
                <c:pt idx="7825">
                  <c:v>17.7141323258999</c:v>
                </c:pt>
                <c:pt idx="7826">
                  <c:v>17.721488656799899</c:v>
                </c:pt>
                <c:pt idx="7827">
                  <c:v>17.726084608400001</c:v>
                </c:pt>
                <c:pt idx="7828">
                  <c:v>17.7266666380999</c:v>
                </c:pt>
                <c:pt idx="7829">
                  <c:v>17.728399582200002</c:v>
                </c:pt>
                <c:pt idx="7830">
                  <c:v>17.727515899299899</c:v>
                </c:pt>
                <c:pt idx="7831">
                  <c:v>17.728564399100001</c:v>
                </c:pt>
                <c:pt idx="7832">
                  <c:v>17.730149276700001</c:v>
                </c:pt>
                <c:pt idx="7833">
                  <c:v>17.7451203054</c:v>
                </c:pt>
                <c:pt idx="7834">
                  <c:v>17.748462606299899</c:v>
                </c:pt>
                <c:pt idx="7835">
                  <c:v>17.750370746200002</c:v>
                </c:pt>
                <c:pt idx="7836">
                  <c:v>17.751553333699899</c:v>
                </c:pt>
                <c:pt idx="7837">
                  <c:v>17.7527257341</c:v>
                </c:pt>
                <c:pt idx="7838">
                  <c:v>17.752473651700001</c:v>
                </c:pt>
                <c:pt idx="7839">
                  <c:v>17.753692487199899</c:v>
                </c:pt>
                <c:pt idx="7840">
                  <c:v>17.754490301200001</c:v>
                </c:pt>
                <c:pt idx="7841">
                  <c:v>17.753857015800001</c:v>
                </c:pt>
                <c:pt idx="7842">
                  <c:v>17.7536028889999</c:v>
                </c:pt>
                <c:pt idx="7843">
                  <c:v>17.7833558282999</c:v>
                </c:pt>
                <c:pt idx="7844">
                  <c:v>17.7905116993999</c:v>
                </c:pt>
                <c:pt idx="7845">
                  <c:v>17.792865623600001</c:v>
                </c:pt>
                <c:pt idx="7846">
                  <c:v>17.795133323000002</c:v>
                </c:pt>
                <c:pt idx="7847">
                  <c:v>17.797900431599899</c:v>
                </c:pt>
                <c:pt idx="7848">
                  <c:v>17.7995307254</c:v>
                </c:pt>
                <c:pt idx="7849">
                  <c:v>17.831082323699899</c:v>
                </c:pt>
                <c:pt idx="7850">
                  <c:v>17.8412927978999</c:v>
                </c:pt>
                <c:pt idx="7851">
                  <c:v>17.8443809020999</c:v>
                </c:pt>
                <c:pt idx="7852">
                  <c:v>17.843519565600001</c:v>
                </c:pt>
                <c:pt idx="7853">
                  <c:v>17.844835331700001</c:v>
                </c:pt>
                <c:pt idx="7854">
                  <c:v>17.844561534299899</c:v>
                </c:pt>
                <c:pt idx="7855">
                  <c:v>17.847655200399899</c:v>
                </c:pt>
                <c:pt idx="7856">
                  <c:v>17.8308989641999</c:v>
                </c:pt>
                <c:pt idx="7857">
                  <c:v>17.831036155900001</c:v>
                </c:pt>
                <c:pt idx="7858">
                  <c:v>17.831352110000001</c:v>
                </c:pt>
                <c:pt idx="7859">
                  <c:v>17.830168971500001</c:v>
                </c:pt>
                <c:pt idx="7860">
                  <c:v>17.8299771346</c:v>
                </c:pt>
                <c:pt idx="7861">
                  <c:v>17.8301318655</c:v>
                </c:pt>
                <c:pt idx="7862">
                  <c:v>17.8305134006999</c:v>
                </c:pt>
                <c:pt idx="7863">
                  <c:v>17.830862163500001</c:v>
                </c:pt>
                <c:pt idx="7864">
                  <c:v>17.831613948600001</c:v>
                </c:pt>
                <c:pt idx="7865">
                  <c:v>17.831542965899899</c:v>
                </c:pt>
                <c:pt idx="7866">
                  <c:v>17.8313434264</c:v>
                </c:pt>
                <c:pt idx="7867">
                  <c:v>17.830761706000001</c:v>
                </c:pt>
                <c:pt idx="7868">
                  <c:v>17.831340971100001</c:v>
                </c:pt>
                <c:pt idx="7869">
                  <c:v>17.8281123090999</c:v>
                </c:pt>
                <c:pt idx="7870">
                  <c:v>17.828041308900001</c:v>
                </c:pt>
                <c:pt idx="7871">
                  <c:v>17.8178176093</c:v>
                </c:pt>
                <c:pt idx="7872">
                  <c:v>17.814994860999899</c:v>
                </c:pt>
                <c:pt idx="7873">
                  <c:v>17.8138851339999</c:v>
                </c:pt>
                <c:pt idx="7874">
                  <c:v>17.812453648799899</c:v>
                </c:pt>
                <c:pt idx="7875">
                  <c:v>17.8117833742999</c:v>
                </c:pt>
                <c:pt idx="7876">
                  <c:v>17.811017463599899</c:v>
                </c:pt>
                <c:pt idx="7877">
                  <c:v>17.8132752005999</c:v>
                </c:pt>
                <c:pt idx="7878">
                  <c:v>17.812428675300001</c:v>
                </c:pt>
                <c:pt idx="7879">
                  <c:v>17.8119180226</c:v>
                </c:pt>
                <c:pt idx="7880">
                  <c:v>17.811157711500002</c:v>
                </c:pt>
                <c:pt idx="7881">
                  <c:v>17.8057726543</c:v>
                </c:pt>
                <c:pt idx="7882">
                  <c:v>17.8026203305999</c:v>
                </c:pt>
                <c:pt idx="7883">
                  <c:v>17.801355111500001</c:v>
                </c:pt>
                <c:pt idx="7884">
                  <c:v>17.8033389799999</c:v>
                </c:pt>
                <c:pt idx="7885">
                  <c:v>17.8028896848</c:v>
                </c:pt>
                <c:pt idx="7886">
                  <c:v>17.881733902499899</c:v>
                </c:pt>
                <c:pt idx="7887">
                  <c:v>17.894657344599899</c:v>
                </c:pt>
                <c:pt idx="7888">
                  <c:v>17.8961789503999</c:v>
                </c:pt>
                <c:pt idx="7889">
                  <c:v>17.8980298188999</c:v>
                </c:pt>
                <c:pt idx="7890">
                  <c:v>17.899731325200001</c:v>
                </c:pt>
                <c:pt idx="7891">
                  <c:v>17.900755388099899</c:v>
                </c:pt>
                <c:pt idx="7892">
                  <c:v>17.9014153317999</c:v>
                </c:pt>
                <c:pt idx="7893">
                  <c:v>17.924076109800001</c:v>
                </c:pt>
                <c:pt idx="7894">
                  <c:v>17.930799177000001</c:v>
                </c:pt>
                <c:pt idx="7895">
                  <c:v>17.9335717581999</c:v>
                </c:pt>
                <c:pt idx="7896">
                  <c:v>17.934154831000001</c:v>
                </c:pt>
                <c:pt idx="7897">
                  <c:v>17.9357510664999</c:v>
                </c:pt>
                <c:pt idx="7898">
                  <c:v>17.9382443141</c:v>
                </c:pt>
                <c:pt idx="7899">
                  <c:v>17.941197126500001</c:v>
                </c:pt>
                <c:pt idx="7900">
                  <c:v>17.941221806000001</c:v>
                </c:pt>
                <c:pt idx="7901">
                  <c:v>17.942104644899899</c:v>
                </c:pt>
                <c:pt idx="7902">
                  <c:v>17.9448973991</c:v>
                </c:pt>
                <c:pt idx="7903">
                  <c:v>17.9460571420999</c:v>
                </c:pt>
                <c:pt idx="7904">
                  <c:v>17.947794016100001</c:v>
                </c:pt>
                <c:pt idx="7905">
                  <c:v>17.948791249700001</c:v>
                </c:pt>
                <c:pt idx="7906">
                  <c:v>17.8480372932999</c:v>
                </c:pt>
                <c:pt idx="7907">
                  <c:v>17.829310976399899</c:v>
                </c:pt>
                <c:pt idx="7908">
                  <c:v>17.823128049200001</c:v>
                </c:pt>
                <c:pt idx="7909">
                  <c:v>17.8209041168999</c:v>
                </c:pt>
                <c:pt idx="7910">
                  <c:v>17.8185665839999</c:v>
                </c:pt>
                <c:pt idx="7911">
                  <c:v>17.816710690200001</c:v>
                </c:pt>
                <c:pt idx="7912">
                  <c:v>17.8154852292</c:v>
                </c:pt>
                <c:pt idx="7913">
                  <c:v>17.814993806699899</c:v>
                </c:pt>
                <c:pt idx="7914">
                  <c:v>17.813278524800001</c:v>
                </c:pt>
                <c:pt idx="7915">
                  <c:v>17.811654277199899</c:v>
                </c:pt>
                <c:pt idx="7916">
                  <c:v>17.8695204341</c:v>
                </c:pt>
                <c:pt idx="7917">
                  <c:v>17.8729435844999</c:v>
                </c:pt>
                <c:pt idx="7918">
                  <c:v>17.8739177158999</c:v>
                </c:pt>
                <c:pt idx="7919">
                  <c:v>17.8755979338999</c:v>
                </c:pt>
                <c:pt idx="7920">
                  <c:v>17.877307629400001</c:v>
                </c:pt>
                <c:pt idx="7921">
                  <c:v>17.879890601500001</c:v>
                </c:pt>
                <c:pt idx="7922">
                  <c:v>17.880228973600001</c:v>
                </c:pt>
                <c:pt idx="7923">
                  <c:v>17.880563083199899</c:v>
                </c:pt>
                <c:pt idx="7924">
                  <c:v>17.881151802400002</c:v>
                </c:pt>
                <c:pt idx="7925">
                  <c:v>17.881245715999899</c:v>
                </c:pt>
                <c:pt idx="7926">
                  <c:v>17.958142430300001</c:v>
                </c:pt>
                <c:pt idx="7927">
                  <c:v>17.974912550700001</c:v>
                </c:pt>
                <c:pt idx="7928">
                  <c:v>17.979995096700002</c:v>
                </c:pt>
                <c:pt idx="7929">
                  <c:v>17.982772306000001</c:v>
                </c:pt>
                <c:pt idx="7930">
                  <c:v>17.987683489799899</c:v>
                </c:pt>
                <c:pt idx="7931">
                  <c:v>17.989906331699899</c:v>
                </c:pt>
                <c:pt idx="7932">
                  <c:v>17.9904430903999</c:v>
                </c:pt>
                <c:pt idx="7933">
                  <c:v>17.992685747500001</c:v>
                </c:pt>
                <c:pt idx="7934">
                  <c:v>17.9980975377999</c:v>
                </c:pt>
                <c:pt idx="7935">
                  <c:v>17.9998317002999</c:v>
                </c:pt>
                <c:pt idx="7936">
                  <c:v>18.008281053000001</c:v>
                </c:pt>
                <c:pt idx="7937">
                  <c:v>18.007147178699899</c:v>
                </c:pt>
                <c:pt idx="7938">
                  <c:v>18.012164662499899</c:v>
                </c:pt>
                <c:pt idx="7939">
                  <c:v>18.014273739</c:v>
                </c:pt>
                <c:pt idx="7940">
                  <c:v>18.014117489299899</c:v>
                </c:pt>
                <c:pt idx="7941">
                  <c:v>18.022236421700001</c:v>
                </c:pt>
                <c:pt idx="7942">
                  <c:v>18.026716172099899</c:v>
                </c:pt>
                <c:pt idx="7943">
                  <c:v>18.0302917082</c:v>
                </c:pt>
                <c:pt idx="7944">
                  <c:v>18.0299164677999</c:v>
                </c:pt>
                <c:pt idx="7945">
                  <c:v>18.0312741151</c:v>
                </c:pt>
                <c:pt idx="7946">
                  <c:v>18.0324926900999</c:v>
                </c:pt>
                <c:pt idx="7947">
                  <c:v>18.0333990329</c:v>
                </c:pt>
                <c:pt idx="7948">
                  <c:v>18.034497191100002</c:v>
                </c:pt>
                <c:pt idx="7949">
                  <c:v>18.0365135332999</c:v>
                </c:pt>
                <c:pt idx="7950">
                  <c:v>18.036876499800002</c:v>
                </c:pt>
                <c:pt idx="7951">
                  <c:v>18.036734791899899</c:v>
                </c:pt>
                <c:pt idx="7952">
                  <c:v>18.0373007190999</c:v>
                </c:pt>
                <c:pt idx="7953">
                  <c:v>18.037633232000001</c:v>
                </c:pt>
                <c:pt idx="7954">
                  <c:v>18.0235209197999</c:v>
                </c:pt>
                <c:pt idx="7955">
                  <c:v>18.019665642500001</c:v>
                </c:pt>
                <c:pt idx="7956">
                  <c:v>18.019432147500002</c:v>
                </c:pt>
                <c:pt idx="7957">
                  <c:v>18.019124942600001</c:v>
                </c:pt>
                <c:pt idx="7958">
                  <c:v>18.0192487736999</c:v>
                </c:pt>
                <c:pt idx="7959">
                  <c:v>18.019896001300001</c:v>
                </c:pt>
                <c:pt idx="7960">
                  <c:v>18.019195851700001</c:v>
                </c:pt>
                <c:pt idx="7961">
                  <c:v>17.9725763355999</c:v>
                </c:pt>
                <c:pt idx="7962">
                  <c:v>17.964135380399899</c:v>
                </c:pt>
                <c:pt idx="7963">
                  <c:v>17.963137361800001</c:v>
                </c:pt>
                <c:pt idx="7964">
                  <c:v>17.960769201600002</c:v>
                </c:pt>
                <c:pt idx="7965">
                  <c:v>17.957761467800001</c:v>
                </c:pt>
                <c:pt idx="7966">
                  <c:v>17.960899826999899</c:v>
                </c:pt>
                <c:pt idx="7967">
                  <c:v>17.961632855200001</c:v>
                </c:pt>
                <c:pt idx="7968">
                  <c:v>17.961765392099899</c:v>
                </c:pt>
                <c:pt idx="7969">
                  <c:v>17.960230015</c:v>
                </c:pt>
                <c:pt idx="7970">
                  <c:v>17.9462438185999</c:v>
                </c:pt>
                <c:pt idx="7971">
                  <c:v>17.9413509036</c:v>
                </c:pt>
                <c:pt idx="7972">
                  <c:v>17.9393132699999</c:v>
                </c:pt>
                <c:pt idx="7973">
                  <c:v>17.937414236199899</c:v>
                </c:pt>
                <c:pt idx="7974">
                  <c:v>17.936065065600001</c:v>
                </c:pt>
                <c:pt idx="7975">
                  <c:v>17.936114331700001</c:v>
                </c:pt>
                <c:pt idx="7976">
                  <c:v>17.9372541195</c:v>
                </c:pt>
                <c:pt idx="7977">
                  <c:v>17.9365782688999</c:v>
                </c:pt>
                <c:pt idx="7978">
                  <c:v>17.9363038018999</c:v>
                </c:pt>
                <c:pt idx="7979">
                  <c:v>17.968045566299899</c:v>
                </c:pt>
                <c:pt idx="7980">
                  <c:v>17.9729188698999</c:v>
                </c:pt>
                <c:pt idx="7981">
                  <c:v>17.9743311295999</c:v>
                </c:pt>
                <c:pt idx="7982">
                  <c:v>17.976000317899899</c:v>
                </c:pt>
                <c:pt idx="7983">
                  <c:v>17.975708603600001</c:v>
                </c:pt>
                <c:pt idx="7984">
                  <c:v>17.975069678800001</c:v>
                </c:pt>
                <c:pt idx="7985">
                  <c:v>17.976542549800001</c:v>
                </c:pt>
                <c:pt idx="7986">
                  <c:v>17.9779733999999</c:v>
                </c:pt>
                <c:pt idx="7987">
                  <c:v>17.975523980199899</c:v>
                </c:pt>
                <c:pt idx="7988">
                  <c:v>17.978529118000001</c:v>
                </c:pt>
                <c:pt idx="7989">
                  <c:v>18.036987020400002</c:v>
                </c:pt>
                <c:pt idx="7990">
                  <c:v>18.046786178000001</c:v>
                </c:pt>
                <c:pt idx="7991">
                  <c:v>18.047284122600001</c:v>
                </c:pt>
                <c:pt idx="7992">
                  <c:v>18.0499164500999</c:v>
                </c:pt>
                <c:pt idx="7993">
                  <c:v>18.050427551999899</c:v>
                </c:pt>
                <c:pt idx="7994">
                  <c:v>18.050397158300001</c:v>
                </c:pt>
                <c:pt idx="7995">
                  <c:v>18.053056413899899</c:v>
                </c:pt>
                <c:pt idx="7996">
                  <c:v>18.1080698654999</c:v>
                </c:pt>
                <c:pt idx="7997">
                  <c:v>18.125212700900001</c:v>
                </c:pt>
                <c:pt idx="7998">
                  <c:v>18.128676811399899</c:v>
                </c:pt>
                <c:pt idx="7999">
                  <c:v>18.132406175500002</c:v>
                </c:pt>
                <c:pt idx="8000">
                  <c:v>18.137251749800001</c:v>
                </c:pt>
                <c:pt idx="8001">
                  <c:v>18.141495396700002</c:v>
                </c:pt>
                <c:pt idx="8002">
                  <c:v>18.1457288968999</c:v>
                </c:pt>
                <c:pt idx="8003">
                  <c:v>18.1325105005</c:v>
                </c:pt>
                <c:pt idx="8004">
                  <c:v>18.1383140643999</c:v>
                </c:pt>
                <c:pt idx="8005">
                  <c:v>18.140515708599899</c:v>
                </c:pt>
                <c:pt idx="8006">
                  <c:v>18.142537210299899</c:v>
                </c:pt>
                <c:pt idx="8007">
                  <c:v>18.142881182899899</c:v>
                </c:pt>
                <c:pt idx="8008">
                  <c:v>18.143837747300001</c:v>
                </c:pt>
                <c:pt idx="8009">
                  <c:v>18.144403247300001</c:v>
                </c:pt>
                <c:pt idx="8010">
                  <c:v>18.127474774900001</c:v>
                </c:pt>
                <c:pt idx="8011">
                  <c:v>18.1290100842999</c:v>
                </c:pt>
                <c:pt idx="8012">
                  <c:v>18.1269576002999</c:v>
                </c:pt>
                <c:pt idx="8013">
                  <c:v>18.126651944100001</c:v>
                </c:pt>
                <c:pt idx="8014">
                  <c:v>18.126705339600001</c:v>
                </c:pt>
                <c:pt idx="8015">
                  <c:v>18.127079860999899</c:v>
                </c:pt>
                <c:pt idx="8016">
                  <c:v>18.123887446200001</c:v>
                </c:pt>
                <c:pt idx="8017">
                  <c:v>18.087739925200001</c:v>
                </c:pt>
                <c:pt idx="8018">
                  <c:v>18.0813427707999</c:v>
                </c:pt>
                <c:pt idx="8019">
                  <c:v>18.078857122300001</c:v>
                </c:pt>
                <c:pt idx="8020">
                  <c:v>18.0780695547999</c:v>
                </c:pt>
                <c:pt idx="8021">
                  <c:v>18.075545542699899</c:v>
                </c:pt>
                <c:pt idx="8022">
                  <c:v>18.0733464834999</c:v>
                </c:pt>
                <c:pt idx="8023">
                  <c:v>18.071842903699899</c:v>
                </c:pt>
                <c:pt idx="8024">
                  <c:v>18.1434691153</c:v>
                </c:pt>
                <c:pt idx="8025">
                  <c:v>18.154445248799899</c:v>
                </c:pt>
                <c:pt idx="8026">
                  <c:v>18.164584466400001</c:v>
                </c:pt>
                <c:pt idx="8027">
                  <c:v>18.164876127900001</c:v>
                </c:pt>
                <c:pt idx="8028">
                  <c:v>18.1662990397</c:v>
                </c:pt>
                <c:pt idx="8029">
                  <c:v>18.166941535700001</c:v>
                </c:pt>
                <c:pt idx="8030">
                  <c:v>18.1685456159999</c:v>
                </c:pt>
                <c:pt idx="8031">
                  <c:v>18.1695688526999</c:v>
                </c:pt>
                <c:pt idx="8032">
                  <c:v>18.2852898452999</c:v>
                </c:pt>
                <c:pt idx="8033">
                  <c:v>18.303932099600001</c:v>
                </c:pt>
                <c:pt idx="8034">
                  <c:v>18.3073790448999</c:v>
                </c:pt>
                <c:pt idx="8035">
                  <c:v>18.312392040799899</c:v>
                </c:pt>
                <c:pt idx="8036">
                  <c:v>18.3159771034999</c:v>
                </c:pt>
                <c:pt idx="8037">
                  <c:v>18.317082886400001</c:v>
                </c:pt>
                <c:pt idx="8038">
                  <c:v>18.318866417999899</c:v>
                </c:pt>
                <c:pt idx="8039">
                  <c:v>18.3330578198</c:v>
                </c:pt>
                <c:pt idx="8040">
                  <c:v>18.343536255099899</c:v>
                </c:pt>
                <c:pt idx="8041">
                  <c:v>18.343673016299899</c:v>
                </c:pt>
                <c:pt idx="8042">
                  <c:v>18.344389888999899</c:v>
                </c:pt>
                <c:pt idx="8043">
                  <c:v>18.345293903599899</c:v>
                </c:pt>
                <c:pt idx="8044">
                  <c:v>18.347379318800002</c:v>
                </c:pt>
                <c:pt idx="8045">
                  <c:v>18.3482907347999</c:v>
                </c:pt>
                <c:pt idx="8046">
                  <c:v>18.3482856781999</c:v>
                </c:pt>
                <c:pt idx="8047">
                  <c:v>18.361901071599899</c:v>
                </c:pt>
                <c:pt idx="8048">
                  <c:v>18.366483044900001</c:v>
                </c:pt>
                <c:pt idx="8049">
                  <c:v>18.3688229521</c:v>
                </c:pt>
                <c:pt idx="8050">
                  <c:v>18.369886080400001</c:v>
                </c:pt>
                <c:pt idx="8051">
                  <c:v>18.371049086900001</c:v>
                </c:pt>
                <c:pt idx="8052">
                  <c:v>18.372362951700001</c:v>
                </c:pt>
                <c:pt idx="8053">
                  <c:v>18.3291239660999</c:v>
                </c:pt>
                <c:pt idx="8054">
                  <c:v>18.324557209799899</c:v>
                </c:pt>
                <c:pt idx="8055">
                  <c:v>18.321921950099899</c:v>
                </c:pt>
                <c:pt idx="8056">
                  <c:v>18.315612450700002</c:v>
                </c:pt>
                <c:pt idx="8057">
                  <c:v>18.321179456900001</c:v>
                </c:pt>
                <c:pt idx="8058">
                  <c:v>18.3201935320999</c:v>
                </c:pt>
                <c:pt idx="8059">
                  <c:v>18.3193128997999</c:v>
                </c:pt>
                <c:pt idx="8060">
                  <c:v>18.319154759100002</c:v>
                </c:pt>
                <c:pt idx="8061">
                  <c:v>18.3206113544</c:v>
                </c:pt>
                <c:pt idx="8062">
                  <c:v>18.320539306600001</c:v>
                </c:pt>
                <c:pt idx="8063">
                  <c:v>18.3195250304999</c:v>
                </c:pt>
                <c:pt idx="8064">
                  <c:v>18.2860012187999</c:v>
                </c:pt>
                <c:pt idx="8065">
                  <c:v>18.282090807300001</c:v>
                </c:pt>
                <c:pt idx="8066">
                  <c:v>18.2812134212</c:v>
                </c:pt>
                <c:pt idx="8067">
                  <c:v>18.279134360400001</c:v>
                </c:pt>
                <c:pt idx="8068">
                  <c:v>18.277730771000002</c:v>
                </c:pt>
                <c:pt idx="8069">
                  <c:v>18.2765133846999</c:v>
                </c:pt>
                <c:pt idx="8070">
                  <c:v>18.2754163494</c:v>
                </c:pt>
                <c:pt idx="8071">
                  <c:v>18.274364905500001</c:v>
                </c:pt>
                <c:pt idx="8072">
                  <c:v>18.265208765400001</c:v>
                </c:pt>
                <c:pt idx="8073">
                  <c:v>18.262296536200001</c:v>
                </c:pt>
                <c:pt idx="8074">
                  <c:v>18.2611729593999</c:v>
                </c:pt>
                <c:pt idx="8075">
                  <c:v>18.2597071657</c:v>
                </c:pt>
                <c:pt idx="8076">
                  <c:v>18.259897556399899</c:v>
                </c:pt>
                <c:pt idx="8077">
                  <c:v>18.2588176785999</c:v>
                </c:pt>
                <c:pt idx="8078">
                  <c:v>18.318243111800001</c:v>
                </c:pt>
                <c:pt idx="8079">
                  <c:v>18.327268029300001</c:v>
                </c:pt>
                <c:pt idx="8080">
                  <c:v>18.329355528400001</c:v>
                </c:pt>
                <c:pt idx="8081">
                  <c:v>18.3313330749999</c:v>
                </c:pt>
                <c:pt idx="8082">
                  <c:v>18.3333428542999</c:v>
                </c:pt>
                <c:pt idx="8083">
                  <c:v>18.335409458000001</c:v>
                </c:pt>
                <c:pt idx="8084">
                  <c:v>18.3380866793999</c:v>
                </c:pt>
                <c:pt idx="8085">
                  <c:v>18.3391741187999</c:v>
                </c:pt>
                <c:pt idx="8086">
                  <c:v>18.3405425581999</c:v>
                </c:pt>
                <c:pt idx="8087">
                  <c:v>18.3444523486999</c:v>
                </c:pt>
                <c:pt idx="8088">
                  <c:v>18.3477773343999</c:v>
                </c:pt>
                <c:pt idx="8089">
                  <c:v>18.3495146885999</c:v>
                </c:pt>
                <c:pt idx="8090">
                  <c:v>18.3504345067999</c:v>
                </c:pt>
                <c:pt idx="8091">
                  <c:v>18.3494262212999</c:v>
                </c:pt>
                <c:pt idx="8092">
                  <c:v>18.3505902226999</c:v>
                </c:pt>
                <c:pt idx="8093">
                  <c:v>18.340169631399899</c:v>
                </c:pt>
                <c:pt idx="8094">
                  <c:v>18.3568721992999</c:v>
                </c:pt>
                <c:pt idx="8095">
                  <c:v>18.360636728700001</c:v>
                </c:pt>
                <c:pt idx="8096">
                  <c:v>18.363920585100001</c:v>
                </c:pt>
                <c:pt idx="8097">
                  <c:v>18.3653657211999</c:v>
                </c:pt>
                <c:pt idx="8098">
                  <c:v>18.366897095500001</c:v>
                </c:pt>
                <c:pt idx="8099">
                  <c:v>18.3684371364999</c:v>
                </c:pt>
                <c:pt idx="8100">
                  <c:v>18.369846434900001</c:v>
                </c:pt>
                <c:pt idx="8101">
                  <c:v>18.3719851773999</c:v>
                </c:pt>
                <c:pt idx="8102">
                  <c:v>18.373387527399899</c:v>
                </c:pt>
                <c:pt idx="8103">
                  <c:v>18.3763755678</c:v>
                </c:pt>
                <c:pt idx="8104">
                  <c:v>18.3787049907999</c:v>
                </c:pt>
                <c:pt idx="8105">
                  <c:v>18.3809551949</c:v>
                </c:pt>
                <c:pt idx="8106">
                  <c:v>18.383657827499899</c:v>
                </c:pt>
                <c:pt idx="8107">
                  <c:v>18.3858866552</c:v>
                </c:pt>
                <c:pt idx="8108">
                  <c:v>18.387323045799899</c:v>
                </c:pt>
                <c:pt idx="8109">
                  <c:v>18.388795256800002</c:v>
                </c:pt>
                <c:pt idx="8110">
                  <c:v>18.389519204500001</c:v>
                </c:pt>
                <c:pt idx="8111">
                  <c:v>18.390994742699899</c:v>
                </c:pt>
                <c:pt idx="8112">
                  <c:v>18.392208383100002</c:v>
                </c:pt>
                <c:pt idx="8113">
                  <c:v>18.3951701047</c:v>
                </c:pt>
                <c:pt idx="8114">
                  <c:v>18.3872514090999</c:v>
                </c:pt>
                <c:pt idx="8115">
                  <c:v>18.398284425100002</c:v>
                </c:pt>
                <c:pt idx="8116">
                  <c:v>18.4034560782999</c:v>
                </c:pt>
                <c:pt idx="8117">
                  <c:v>18.412061906699901</c:v>
                </c:pt>
                <c:pt idx="8118">
                  <c:v>18.405088932999899</c:v>
                </c:pt>
                <c:pt idx="8119">
                  <c:v>18.4187780678999</c:v>
                </c:pt>
                <c:pt idx="8120">
                  <c:v>18.420595668400001</c:v>
                </c:pt>
                <c:pt idx="8121">
                  <c:v>18.422704120799899</c:v>
                </c:pt>
                <c:pt idx="8122">
                  <c:v>18.426170705200001</c:v>
                </c:pt>
                <c:pt idx="8123">
                  <c:v>18.429399429</c:v>
                </c:pt>
                <c:pt idx="8124">
                  <c:v>18.431304108100001</c:v>
                </c:pt>
                <c:pt idx="8125">
                  <c:v>18.439298576100001</c:v>
                </c:pt>
                <c:pt idx="8126">
                  <c:v>18.445706240900002</c:v>
                </c:pt>
                <c:pt idx="8127">
                  <c:v>18.448148167300001</c:v>
                </c:pt>
                <c:pt idx="8128">
                  <c:v>18.4490206864999</c:v>
                </c:pt>
                <c:pt idx="8129">
                  <c:v>18.451402879300002</c:v>
                </c:pt>
                <c:pt idx="8130">
                  <c:v>18.4531455463</c:v>
                </c:pt>
                <c:pt idx="8131">
                  <c:v>18.4550101690999</c:v>
                </c:pt>
                <c:pt idx="8132">
                  <c:v>18.457345507300001</c:v>
                </c:pt>
                <c:pt idx="8133">
                  <c:v>18.458157692</c:v>
                </c:pt>
                <c:pt idx="8134">
                  <c:v>18.458924444200001</c:v>
                </c:pt>
                <c:pt idx="8135">
                  <c:v>18.463159538500001</c:v>
                </c:pt>
                <c:pt idx="8136">
                  <c:v>18.511452598099901</c:v>
                </c:pt>
                <c:pt idx="8137">
                  <c:v>18.523947333900001</c:v>
                </c:pt>
                <c:pt idx="8138">
                  <c:v>18.525761079599899</c:v>
                </c:pt>
                <c:pt idx="8139">
                  <c:v>18.527528499399899</c:v>
                </c:pt>
                <c:pt idx="8140">
                  <c:v>18.5278543249999</c:v>
                </c:pt>
                <c:pt idx="8141">
                  <c:v>18.528887595600001</c:v>
                </c:pt>
                <c:pt idx="8142">
                  <c:v>18.572680710099899</c:v>
                </c:pt>
                <c:pt idx="8143">
                  <c:v>18.580292989699899</c:v>
                </c:pt>
                <c:pt idx="8144">
                  <c:v>18.584011593500001</c:v>
                </c:pt>
                <c:pt idx="8145">
                  <c:v>18.5886085628999</c:v>
                </c:pt>
                <c:pt idx="8146">
                  <c:v>18.589078896099899</c:v>
                </c:pt>
                <c:pt idx="8147">
                  <c:v>18.5910928081999</c:v>
                </c:pt>
                <c:pt idx="8148">
                  <c:v>18.5857244249</c:v>
                </c:pt>
                <c:pt idx="8149">
                  <c:v>18.587849023099899</c:v>
                </c:pt>
                <c:pt idx="8150">
                  <c:v>18.5895558606999</c:v>
                </c:pt>
                <c:pt idx="8151">
                  <c:v>18.5889425422999</c:v>
                </c:pt>
                <c:pt idx="8152">
                  <c:v>18.589932772600001</c:v>
                </c:pt>
                <c:pt idx="8153">
                  <c:v>18.6124642657999</c:v>
                </c:pt>
                <c:pt idx="8154">
                  <c:v>18.615248120299899</c:v>
                </c:pt>
                <c:pt idx="8155">
                  <c:v>18.616614540699899</c:v>
                </c:pt>
                <c:pt idx="8156">
                  <c:v>18.6173415415</c:v>
                </c:pt>
                <c:pt idx="8157">
                  <c:v>18.617707616000001</c:v>
                </c:pt>
                <c:pt idx="8158">
                  <c:v>18.617538511300001</c:v>
                </c:pt>
                <c:pt idx="8159">
                  <c:v>18.6186439788999</c:v>
                </c:pt>
                <c:pt idx="8160">
                  <c:v>18.620512458299899</c:v>
                </c:pt>
                <c:pt idx="8161">
                  <c:v>18.628607878299899</c:v>
                </c:pt>
                <c:pt idx="8162">
                  <c:v>18.6319646363999</c:v>
                </c:pt>
                <c:pt idx="8163">
                  <c:v>18.634168027000001</c:v>
                </c:pt>
                <c:pt idx="8164">
                  <c:v>18.6346265204999</c:v>
                </c:pt>
                <c:pt idx="8165">
                  <c:v>18.635585288800002</c:v>
                </c:pt>
                <c:pt idx="8166">
                  <c:v>18.635627700099899</c:v>
                </c:pt>
                <c:pt idx="8167">
                  <c:v>18.6680789565</c:v>
                </c:pt>
                <c:pt idx="8168">
                  <c:v>18.675527958899899</c:v>
                </c:pt>
                <c:pt idx="8169">
                  <c:v>18.677498204100001</c:v>
                </c:pt>
                <c:pt idx="8170">
                  <c:v>18.681154672899901</c:v>
                </c:pt>
                <c:pt idx="8171">
                  <c:v>18.683630641699899</c:v>
                </c:pt>
                <c:pt idx="8172">
                  <c:v>18.684996133399899</c:v>
                </c:pt>
                <c:pt idx="8173">
                  <c:v>18.6870286256</c:v>
                </c:pt>
                <c:pt idx="8174">
                  <c:v>18.7139290777999</c:v>
                </c:pt>
                <c:pt idx="8175">
                  <c:v>18.718446684700002</c:v>
                </c:pt>
                <c:pt idx="8176">
                  <c:v>18.7198515235999</c:v>
                </c:pt>
                <c:pt idx="8177">
                  <c:v>18.721844619700001</c:v>
                </c:pt>
                <c:pt idx="8178">
                  <c:v>18.724998375799899</c:v>
                </c:pt>
                <c:pt idx="8179">
                  <c:v>18.7251620717999</c:v>
                </c:pt>
                <c:pt idx="8180">
                  <c:v>18.727899764</c:v>
                </c:pt>
                <c:pt idx="8181">
                  <c:v>18.7288169129999</c:v>
                </c:pt>
                <c:pt idx="8182">
                  <c:v>18.709151154299899</c:v>
                </c:pt>
                <c:pt idx="8183">
                  <c:v>18.7099895055999</c:v>
                </c:pt>
                <c:pt idx="8184">
                  <c:v>18.7091028231</c:v>
                </c:pt>
                <c:pt idx="8185">
                  <c:v>18.709343634700002</c:v>
                </c:pt>
                <c:pt idx="8186">
                  <c:v>18.7096110069999</c:v>
                </c:pt>
                <c:pt idx="8187">
                  <c:v>18.7091559819</c:v>
                </c:pt>
                <c:pt idx="8188">
                  <c:v>18.706790289299899</c:v>
                </c:pt>
                <c:pt idx="8189">
                  <c:v>18.705720346100001</c:v>
                </c:pt>
                <c:pt idx="8190">
                  <c:v>18.7054638976999</c:v>
                </c:pt>
                <c:pt idx="8191">
                  <c:v>18.7050952097999</c:v>
                </c:pt>
                <c:pt idx="8192">
                  <c:v>18.705199578199899</c:v>
                </c:pt>
                <c:pt idx="8193">
                  <c:v>18.7055857729999</c:v>
                </c:pt>
                <c:pt idx="8194">
                  <c:v>18.691960234700002</c:v>
                </c:pt>
                <c:pt idx="8195">
                  <c:v>18.6923257605999</c:v>
                </c:pt>
                <c:pt idx="8196">
                  <c:v>18.690888888700002</c:v>
                </c:pt>
                <c:pt idx="8197">
                  <c:v>18.6898594944</c:v>
                </c:pt>
                <c:pt idx="8198">
                  <c:v>18.690761578899899</c:v>
                </c:pt>
                <c:pt idx="8199">
                  <c:v>18.690478730900001</c:v>
                </c:pt>
                <c:pt idx="8200">
                  <c:v>18.690144339300002</c:v>
                </c:pt>
                <c:pt idx="8201">
                  <c:v>18.6914659386</c:v>
                </c:pt>
                <c:pt idx="8202">
                  <c:v>18.691779334500001</c:v>
                </c:pt>
                <c:pt idx="8203">
                  <c:v>18.7600149161999</c:v>
                </c:pt>
                <c:pt idx="8204">
                  <c:v>18.782870017299899</c:v>
                </c:pt>
                <c:pt idx="8205">
                  <c:v>18.786229171799899</c:v>
                </c:pt>
                <c:pt idx="8206">
                  <c:v>18.7903348819999</c:v>
                </c:pt>
                <c:pt idx="8207">
                  <c:v>18.794195469699901</c:v>
                </c:pt>
                <c:pt idx="8208">
                  <c:v>18.698196498000001</c:v>
                </c:pt>
                <c:pt idx="8209">
                  <c:v>18.6917741793999</c:v>
                </c:pt>
                <c:pt idx="8210">
                  <c:v>18.6879393998999</c:v>
                </c:pt>
                <c:pt idx="8211">
                  <c:v>18.686367660999899</c:v>
                </c:pt>
                <c:pt idx="8212">
                  <c:v>18.685710772</c:v>
                </c:pt>
                <c:pt idx="8213">
                  <c:v>18.686383952300002</c:v>
                </c:pt>
                <c:pt idx="8214">
                  <c:v>18.684316511700001</c:v>
                </c:pt>
                <c:pt idx="8215">
                  <c:v>18.6833911718</c:v>
                </c:pt>
                <c:pt idx="8216">
                  <c:v>18.6962599565</c:v>
                </c:pt>
                <c:pt idx="8217">
                  <c:v>18.695160231900001</c:v>
                </c:pt>
                <c:pt idx="8218">
                  <c:v>18.694344294899899</c:v>
                </c:pt>
                <c:pt idx="8219">
                  <c:v>18.6960265123999</c:v>
                </c:pt>
                <c:pt idx="8220">
                  <c:v>18.6971383907999</c:v>
                </c:pt>
                <c:pt idx="8221">
                  <c:v>18.6966883179999</c:v>
                </c:pt>
                <c:pt idx="8222">
                  <c:v>18.715649406000001</c:v>
                </c:pt>
                <c:pt idx="8223">
                  <c:v>18.7175549881999</c:v>
                </c:pt>
                <c:pt idx="8224">
                  <c:v>18.7226836894</c:v>
                </c:pt>
                <c:pt idx="8225">
                  <c:v>18.7237804013999</c:v>
                </c:pt>
                <c:pt idx="8226">
                  <c:v>18.740243591799899</c:v>
                </c:pt>
                <c:pt idx="8227">
                  <c:v>18.746617454100001</c:v>
                </c:pt>
                <c:pt idx="8228">
                  <c:v>18.7511822367</c:v>
                </c:pt>
                <c:pt idx="8229">
                  <c:v>18.753801008100002</c:v>
                </c:pt>
                <c:pt idx="8230">
                  <c:v>18.756412523600002</c:v>
                </c:pt>
                <c:pt idx="8231">
                  <c:v>18.7571562982999</c:v>
                </c:pt>
                <c:pt idx="8232">
                  <c:v>18.759181454099899</c:v>
                </c:pt>
                <c:pt idx="8233">
                  <c:v>18.774061291199899</c:v>
                </c:pt>
                <c:pt idx="8234">
                  <c:v>18.780471436500001</c:v>
                </c:pt>
                <c:pt idx="8235">
                  <c:v>18.780547020099899</c:v>
                </c:pt>
                <c:pt idx="8236">
                  <c:v>18.781913717799899</c:v>
                </c:pt>
                <c:pt idx="8237">
                  <c:v>18.784204729399899</c:v>
                </c:pt>
                <c:pt idx="8238">
                  <c:v>18.7873235274999</c:v>
                </c:pt>
                <c:pt idx="8239">
                  <c:v>18.788130059699899</c:v>
                </c:pt>
                <c:pt idx="8240">
                  <c:v>18.790027492699899</c:v>
                </c:pt>
                <c:pt idx="8241">
                  <c:v>18.8174141802</c:v>
                </c:pt>
                <c:pt idx="8242">
                  <c:v>18.8224294396</c:v>
                </c:pt>
                <c:pt idx="8243">
                  <c:v>18.825316073500002</c:v>
                </c:pt>
                <c:pt idx="8244">
                  <c:v>18.8246887817999</c:v>
                </c:pt>
                <c:pt idx="8245">
                  <c:v>18.8255022023999</c:v>
                </c:pt>
                <c:pt idx="8246">
                  <c:v>18.827081306899899</c:v>
                </c:pt>
                <c:pt idx="8247">
                  <c:v>18.828701848600002</c:v>
                </c:pt>
                <c:pt idx="8248">
                  <c:v>18.8434942726999</c:v>
                </c:pt>
                <c:pt idx="8249">
                  <c:v>18.8443594893</c:v>
                </c:pt>
                <c:pt idx="8250">
                  <c:v>18.847450252400002</c:v>
                </c:pt>
                <c:pt idx="8251">
                  <c:v>18.8482156707</c:v>
                </c:pt>
                <c:pt idx="8252">
                  <c:v>18.8484670228999</c:v>
                </c:pt>
                <c:pt idx="8253">
                  <c:v>18.851224171999899</c:v>
                </c:pt>
                <c:pt idx="8254">
                  <c:v>18.853136822300002</c:v>
                </c:pt>
                <c:pt idx="8255">
                  <c:v>18.853770270399899</c:v>
                </c:pt>
                <c:pt idx="8256">
                  <c:v>18.853226058000001</c:v>
                </c:pt>
                <c:pt idx="8257">
                  <c:v>18.9465909508999</c:v>
                </c:pt>
                <c:pt idx="8258">
                  <c:v>18.9660577502999</c:v>
                </c:pt>
                <c:pt idx="8259">
                  <c:v>18.966626405100001</c:v>
                </c:pt>
                <c:pt idx="8260">
                  <c:v>18.9695699126999</c:v>
                </c:pt>
                <c:pt idx="8261">
                  <c:v>18.971318910800001</c:v>
                </c:pt>
                <c:pt idx="8262">
                  <c:v>18.9727687572999</c:v>
                </c:pt>
                <c:pt idx="8263">
                  <c:v>18.9767402959999</c:v>
                </c:pt>
                <c:pt idx="8264">
                  <c:v>18.9796740132</c:v>
                </c:pt>
                <c:pt idx="8265">
                  <c:v>19.011446816300001</c:v>
                </c:pt>
                <c:pt idx="8266">
                  <c:v>19.020120919099899</c:v>
                </c:pt>
                <c:pt idx="8267">
                  <c:v>19.025118316099899</c:v>
                </c:pt>
                <c:pt idx="8268">
                  <c:v>19.032106058299899</c:v>
                </c:pt>
                <c:pt idx="8269">
                  <c:v>19.033549553</c:v>
                </c:pt>
                <c:pt idx="8270">
                  <c:v>19.04132238</c:v>
                </c:pt>
                <c:pt idx="8271">
                  <c:v>19.045488940799899</c:v>
                </c:pt>
                <c:pt idx="8272">
                  <c:v>19.058616204300002</c:v>
                </c:pt>
                <c:pt idx="8273">
                  <c:v>19.070028946400001</c:v>
                </c:pt>
                <c:pt idx="8274">
                  <c:v>19.0707294742</c:v>
                </c:pt>
                <c:pt idx="8275">
                  <c:v>19.074724254300001</c:v>
                </c:pt>
                <c:pt idx="8276">
                  <c:v>19.075604344799899</c:v>
                </c:pt>
                <c:pt idx="8277">
                  <c:v>19.093634856000001</c:v>
                </c:pt>
                <c:pt idx="8278">
                  <c:v>19.0983306032999</c:v>
                </c:pt>
                <c:pt idx="8279">
                  <c:v>19.098760341999899</c:v>
                </c:pt>
                <c:pt idx="8280">
                  <c:v>19.1001762671</c:v>
                </c:pt>
                <c:pt idx="8281">
                  <c:v>19.0988327795</c:v>
                </c:pt>
                <c:pt idx="8282">
                  <c:v>19.119432376700001</c:v>
                </c:pt>
                <c:pt idx="8283">
                  <c:v>19.125988197000002</c:v>
                </c:pt>
                <c:pt idx="8284">
                  <c:v>19.130566674800001</c:v>
                </c:pt>
                <c:pt idx="8285">
                  <c:v>19.1336228265999</c:v>
                </c:pt>
                <c:pt idx="8286">
                  <c:v>19.131305774200001</c:v>
                </c:pt>
                <c:pt idx="8287">
                  <c:v>19.133607854200001</c:v>
                </c:pt>
                <c:pt idx="8288">
                  <c:v>19.1352307975</c:v>
                </c:pt>
                <c:pt idx="8289">
                  <c:v>19.1803221770999</c:v>
                </c:pt>
                <c:pt idx="8290">
                  <c:v>19.195196563500001</c:v>
                </c:pt>
                <c:pt idx="8291">
                  <c:v>19.1987287532999</c:v>
                </c:pt>
                <c:pt idx="8292">
                  <c:v>19.198087079499899</c:v>
                </c:pt>
                <c:pt idx="8293">
                  <c:v>19.2016840675</c:v>
                </c:pt>
                <c:pt idx="8294">
                  <c:v>19.203900133000001</c:v>
                </c:pt>
                <c:pt idx="8295">
                  <c:v>19.254656875999899</c:v>
                </c:pt>
                <c:pt idx="8296">
                  <c:v>19.267973635299899</c:v>
                </c:pt>
                <c:pt idx="8297">
                  <c:v>19.2676856144999</c:v>
                </c:pt>
                <c:pt idx="8298">
                  <c:v>19.2720654953999</c:v>
                </c:pt>
                <c:pt idx="8299">
                  <c:v>19.2741599776</c:v>
                </c:pt>
                <c:pt idx="8300">
                  <c:v>19.2745470358999</c:v>
                </c:pt>
                <c:pt idx="8301">
                  <c:v>19.278118273600001</c:v>
                </c:pt>
                <c:pt idx="8302">
                  <c:v>19.286853939</c:v>
                </c:pt>
                <c:pt idx="8303">
                  <c:v>19.292254656000001</c:v>
                </c:pt>
                <c:pt idx="8304">
                  <c:v>19.2978593768999</c:v>
                </c:pt>
                <c:pt idx="8305">
                  <c:v>19.3003704423</c:v>
                </c:pt>
                <c:pt idx="8306">
                  <c:v>19.303261108400001</c:v>
                </c:pt>
                <c:pt idx="8307">
                  <c:v>19.304727640700001</c:v>
                </c:pt>
                <c:pt idx="8308">
                  <c:v>19.304829096799899</c:v>
                </c:pt>
                <c:pt idx="8309">
                  <c:v>19.3042507500999</c:v>
                </c:pt>
                <c:pt idx="8310">
                  <c:v>19.306237120700001</c:v>
                </c:pt>
                <c:pt idx="8311">
                  <c:v>19.298153875899899</c:v>
                </c:pt>
                <c:pt idx="8312">
                  <c:v>19.297657593499899</c:v>
                </c:pt>
                <c:pt idx="8313">
                  <c:v>19.2978957055</c:v>
                </c:pt>
                <c:pt idx="8314">
                  <c:v>19.2975382692</c:v>
                </c:pt>
                <c:pt idx="8315">
                  <c:v>19.297508589500001</c:v>
                </c:pt>
                <c:pt idx="8316">
                  <c:v>19.295529090300001</c:v>
                </c:pt>
                <c:pt idx="8317">
                  <c:v>19.311376601700001</c:v>
                </c:pt>
                <c:pt idx="8318">
                  <c:v>19.3180834578</c:v>
                </c:pt>
                <c:pt idx="8319">
                  <c:v>19.323061793400001</c:v>
                </c:pt>
                <c:pt idx="8320">
                  <c:v>19.331156579499901</c:v>
                </c:pt>
                <c:pt idx="8321">
                  <c:v>19.3370623731</c:v>
                </c:pt>
                <c:pt idx="8322">
                  <c:v>19.3943473148999</c:v>
                </c:pt>
                <c:pt idx="8323">
                  <c:v>19.407618853500001</c:v>
                </c:pt>
                <c:pt idx="8324">
                  <c:v>19.411385507399899</c:v>
                </c:pt>
                <c:pt idx="8325">
                  <c:v>19.4139289027</c:v>
                </c:pt>
                <c:pt idx="8326">
                  <c:v>19.4158232248</c:v>
                </c:pt>
                <c:pt idx="8327">
                  <c:v>19.416472402</c:v>
                </c:pt>
                <c:pt idx="8328">
                  <c:v>19.4203887610999</c:v>
                </c:pt>
                <c:pt idx="8329">
                  <c:v>19.4234072204999</c:v>
                </c:pt>
                <c:pt idx="8330">
                  <c:v>19.4546024979999</c:v>
                </c:pt>
                <c:pt idx="8331">
                  <c:v>19.4688392489</c:v>
                </c:pt>
                <c:pt idx="8332">
                  <c:v>19.4715485661999</c:v>
                </c:pt>
                <c:pt idx="8333">
                  <c:v>19.471335411799899</c:v>
                </c:pt>
                <c:pt idx="8334">
                  <c:v>19.472234377500001</c:v>
                </c:pt>
                <c:pt idx="8335">
                  <c:v>19.474182768999899</c:v>
                </c:pt>
                <c:pt idx="8336">
                  <c:v>19.5541045904999</c:v>
                </c:pt>
                <c:pt idx="8337">
                  <c:v>19.573574912400002</c:v>
                </c:pt>
                <c:pt idx="8338">
                  <c:v>19.578386718400001</c:v>
                </c:pt>
                <c:pt idx="8339">
                  <c:v>19.584125601</c:v>
                </c:pt>
                <c:pt idx="8340">
                  <c:v>19.5867246815999</c:v>
                </c:pt>
                <c:pt idx="8341">
                  <c:v>19.5887895546999</c:v>
                </c:pt>
                <c:pt idx="8342">
                  <c:v>19.6286515964999</c:v>
                </c:pt>
                <c:pt idx="8343">
                  <c:v>19.6374545120999</c:v>
                </c:pt>
                <c:pt idx="8344">
                  <c:v>19.6403829385</c:v>
                </c:pt>
                <c:pt idx="8345">
                  <c:v>19.6437928540999</c:v>
                </c:pt>
                <c:pt idx="8346">
                  <c:v>19.6466442106999</c:v>
                </c:pt>
                <c:pt idx="8347">
                  <c:v>19.6459821010999</c:v>
                </c:pt>
                <c:pt idx="8348">
                  <c:v>19.647336268499899</c:v>
                </c:pt>
                <c:pt idx="8349">
                  <c:v>19.6443050929999</c:v>
                </c:pt>
                <c:pt idx="8350">
                  <c:v>19.644673580700001</c:v>
                </c:pt>
                <c:pt idx="8351">
                  <c:v>19.6462599259999</c:v>
                </c:pt>
                <c:pt idx="8352">
                  <c:v>19.6499253041999</c:v>
                </c:pt>
                <c:pt idx="8353">
                  <c:v>19.6517742826999</c:v>
                </c:pt>
                <c:pt idx="8354">
                  <c:v>19.751858439300001</c:v>
                </c:pt>
                <c:pt idx="8355">
                  <c:v>19.785127354699899</c:v>
                </c:pt>
                <c:pt idx="8356">
                  <c:v>19.7923450193999</c:v>
                </c:pt>
                <c:pt idx="8357">
                  <c:v>19.852682289499899</c:v>
                </c:pt>
                <c:pt idx="8358">
                  <c:v>19.8658315770999</c:v>
                </c:pt>
                <c:pt idx="8359">
                  <c:v>19.874498039300001</c:v>
                </c:pt>
                <c:pt idx="8360">
                  <c:v>19.8799985532</c:v>
                </c:pt>
                <c:pt idx="8361">
                  <c:v>19.885042238499899</c:v>
                </c:pt>
                <c:pt idx="8362">
                  <c:v>19.887420000900001</c:v>
                </c:pt>
                <c:pt idx="8363">
                  <c:v>19.893260801299899</c:v>
                </c:pt>
                <c:pt idx="8364">
                  <c:v>19.940969254799899</c:v>
                </c:pt>
                <c:pt idx="8365">
                  <c:v>19.952157974599899</c:v>
                </c:pt>
                <c:pt idx="8366">
                  <c:v>19.957291075000001</c:v>
                </c:pt>
                <c:pt idx="8367">
                  <c:v>19.959408778099899</c:v>
                </c:pt>
                <c:pt idx="8368">
                  <c:v>20.001930880100002</c:v>
                </c:pt>
                <c:pt idx="8369">
                  <c:v>20.004997991900002</c:v>
                </c:pt>
                <c:pt idx="8370">
                  <c:v>20.010502832299899</c:v>
                </c:pt>
                <c:pt idx="8371">
                  <c:v>20.0128441176</c:v>
                </c:pt>
                <c:pt idx="8372">
                  <c:v>20.013710333900001</c:v>
                </c:pt>
                <c:pt idx="8373">
                  <c:v>20.0150922893</c:v>
                </c:pt>
                <c:pt idx="8374">
                  <c:v>20.021062661599899</c:v>
                </c:pt>
                <c:pt idx="8375">
                  <c:v>20.023753780700002</c:v>
                </c:pt>
                <c:pt idx="8376">
                  <c:v>20.0699728005</c:v>
                </c:pt>
                <c:pt idx="8377">
                  <c:v>20.0882734161999</c:v>
                </c:pt>
                <c:pt idx="8378">
                  <c:v>20.0941770113999</c:v>
                </c:pt>
                <c:pt idx="8379">
                  <c:v>20.0935635443</c:v>
                </c:pt>
                <c:pt idx="8380">
                  <c:v>20.0955426921</c:v>
                </c:pt>
                <c:pt idx="8381">
                  <c:v>20.098517039400001</c:v>
                </c:pt>
                <c:pt idx="8382">
                  <c:v>20.100936781200001</c:v>
                </c:pt>
                <c:pt idx="8383">
                  <c:v>20.103085505700001</c:v>
                </c:pt>
                <c:pt idx="8384">
                  <c:v>20.1164374513999</c:v>
                </c:pt>
                <c:pt idx="8385">
                  <c:v>20.125749674800002</c:v>
                </c:pt>
                <c:pt idx="8386">
                  <c:v>20.125014200300001</c:v>
                </c:pt>
                <c:pt idx="8387">
                  <c:v>20.1283023364999</c:v>
                </c:pt>
                <c:pt idx="8388">
                  <c:v>20.1310930888</c:v>
                </c:pt>
                <c:pt idx="8389">
                  <c:v>20.131059003000001</c:v>
                </c:pt>
                <c:pt idx="8390">
                  <c:v>20.133812835600001</c:v>
                </c:pt>
                <c:pt idx="8391">
                  <c:v>20.167188947100001</c:v>
                </c:pt>
                <c:pt idx="8392">
                  <c:v>20.175669708200001</c:v>
                </c:pt>
                <c:pt idx="8393">
                  <c:v>20.1827836309999</c:v>
                </c:pt>
                <c:pt idx="8394">
                  <c:v>20.185205687900002</c:v>
                </c:pt>
                <c:pt idx="8395">
                  <c:v>20.1884663475</c:v>
                </c:pt>
                <c:pt idx="8396">
                  <c:v>20.1915389442999</c:v>
                </c:pt>
                <c:pt idx="8397">
                  <c:v>20.193569859</c:v>
                </c:pt>
                <c:pt idx="8398">
                  <c:v>20.1954707724</c:v>
                </c:pt>
                <c:pt idx="8399">
                  <c:v>20.206553613000001</c:v>
                </c:pt>
                <c:pt idx="8400">
                  <c:v>20.2120007149</c:v>
                </c:pt>
                <c:pt idx="8401">
                  <c:v>20.2142138287</c:v>
                </c:pt>
                <c:pt idx="8402">
                  <c:v>20.217805875300002</c:v>
                </c:pt>
                <c:pt idx="8403">
                  <c:v>20.220627842500001</c:v>
                </c:pt>
                <c:pt idx="8404">
                  <c:v>20.275424896099899</c:v>
                </c:pt>
                <c:pt idx="8405">
                  <c:v>20.2855696115999</c:v>
                </c:pt>
                <c:pt idx="8406">
                  <c:v>20.2925581295999</c:v>
                </c:pt>
                <c:pt idx="8407">
                  <c:v>20.2959999760999</c:v>
                </c:pt>
                <c:pt idx="8408">
                  <c:v>20.2980660292999</c:v>
                </c:pt>
                <c:pt idx="8409">
                  <c:v>20.3028119037</c:v>
                </c:pt>
                <c:pt idx="8410">
                  <c:v>20.303999908000002</c:v>
                </c:pt>
                <c:pt idx="8411">
                  <c:v>20.306624012899899</c:v>
                </c:pt>
                <c:pt idx="8412">
                  <c:v>20.3064728551999</c:v>
                </c:pt>
                <c:pt idx="8413">
                  <c:v>20.311961941700002</c:v>
                </c:pt>
                <c:pt idx="8414">
                  <c:v>20.313789821499899</c:v>
                </c:pt>
                <c:pt idx="8415">
                  <c:v>20.283405703100001</c:v>
                </c:pt>
                <c:pt idx="8416">
                  <c:v>20.284228024600001</c:v>
                </c:pt>
                <c:pt idx="8417">
                  <c:v>20.282548758600001</c:v>
                </c:pt>
                <c:pt idx="8418">
                  <c:v>20.2820861755999</c:v>
                </c:pt>
                <c:pt idx="8419">
                  <c:v>20.3127623749</c:v>
                </c:pt>
                <c:pt idx="8420">
                  <c:v>20.3186901917</c:v>
                </c:pt>
                <c:pt idx="8421">
                  <c:v>20.3211326706999</c:v>
                </c:pt>
                <c:pt idx="8422">
                  <c:v>20.3225188366</c:v>
                </c:pt>
                <c:pt idx="8423">
                  <c:v>20.323694305899899</c:v>
                </c:pt>
                <c:pt idx="8424">
                  <c:v>20.3257950680999</c:v>
                </c:pt>
                <c:pt idx="8425">
                  <c:v>20.3271054167</c:v>
                </c:pt>
                <c:pt idx="8426">
                  <c:v>20.3291925704</c:v>
                </c:pt>
                <c:pt idx="8427">
                  <c:v>20.329888667799899</c:v>
                </c:pt>
                <c:pt idx="8428">
                  <c:v>20.330726467400002</c:v>
                </c:pt>
                <c:pt idx="8429">
                  <c:v>20.365867110700002</c:v>
                </c:pt>
                <c:pt idx="8430">
                  <c:v>20.3731115090999</c:v>
                </c:pt>
                <c:pt idx="8431">
                  <c:v>20.376599833</c:v>
                </c:pt>
                <c:pt idx="8432">
                  <c:v>20.3794143054999</c:v>
                </c:pt>
                <c:pt idx="8433">
                  <c:v>20.379474460800001</c:v>
                </c:pt>
                <c:pt idx="8434">
                  <c:v>20.3800601802999</c:v>
                </c:pt>
                <c:pt idx="8435">
                  <c:v>20.382171033599899</c:v>
                </c:pt>
                <c:pt idx="8436">
                  <c:v>20.3855351609999</c:v>
                </c:pt>
                <c:pt idx="8437">
                  <c:v>20.386519439699899</c:v>
                </c:pt>
                <c:pt idx="8438">
                  <c:v>20.391506735299899</c:v>
                </c:pt>
                <c:pt idx="8439">
                  <c:v>20.392277370199899</c:v>
                </c:pt>
                <c:pt idx="8440">
                  <c:v>20.393582906700001</c:v>
                </c:pt>
                <c:pt idx="8441">
                  <c:v>20.393683041100001</c:v>
                </c:pt>
                <c:pt idx="8442">
                  <c:v>20.394005515799901</c:v>
                </c:pt>
                <c:pt idx="8443">
                  <c:v>20.3923732915</c:v>
                </c:pt>
                <c:pt idx="8444">
                  <c:v>20.393387018799899</c:v>
                </c:pt>
                <c:pt idx="8445">
                  <c:v>20.3901295361999</c:v>
                </c:pt>
                <c:pt idx="8446">
                  <c:v>20.4404961733999</c:v>
                </c:pt>
                <c:pt idx="8447">
                  <c:v>20.450594267700001</c:v>
                </c:pt>
                <c:pt idx="8448">
                  <c:v>20.449375459900001</c:v>
                </c:pt>
                <c:pt idx="8449">
                  <c:v>20.4516197786999</c:v>
                </c:pt>
                <c:pt idx="8450">
                  <c:v>20.4531205577</c:v>
                </c:pt>
                <c:pt idx="8451">
                  <c:v>20.5150049000999</c:v>
                </c:pt>
                <c:pt idx="8452">
                  <c:v>20.5254095493999</c:v>
                </c:pt>
                <c:pt idx="8453">
                  <c:v>20.5306131745999</c:v>
                </c:pt>
                <c:pt idx="8454">
                  <c:v>20.533796607500001</c:v>
                </c:pt>
                <c:pt idx="8455">
                  <c:v>20.536346999900001</c:v>
                </c:pt>
                <c:pt idx="8456">
                  <c:v>20.541298920100001</c:v>
                </c:pt>
                <c:pt idx="8457">
                  <c:v>20.545092817899899</c:v>
                </c:pt>
                <c:pt idx="8458">
                  <c:v>20.5479979732999</c:v>
                </c:pt>
                <c:pt idx="8459">
                  <c:v>20.551497211400001</c:v>
                </c:pt>
                <c:pt idx="8460">
                  <c:v>20.554239656499899</c:v>
                </c:pt>
                <c:pt idx="8461">
                  <c:v>20.554774252600001</c:v>
                </c:pt>
                <c:pt idx="8462">
                  <c:v>20.6236472139</c:v>
                </c:pt>
                <c:pt idx="8463">
                  <c:v>20.6501729229999</c:v>
                </c:pt>
                <c:pt idx="8464">
                  <c:v>20.652910676400001</c:v>
                </c:pt>
                <c:pt idx="8465">
                  <c:v>20.6575851764999</c:v>
                </c:pt>
                <c:pt idx="8466">
                  <c:v>20.682099125699899</c:v>
                </c:pt>
                <c:pt idx="8467">
                  <c:v>20.690354554199899</c:v>
                </c:pt>
                <c:pt idx="8468">
                  <c:v>20.692715182299899</c:v>
                </c:pt>
                <c:pt idx="8469">
                  <c:v>20.696535445399899</c:v>
                </c:pt>
                <c:pt idx="8470">
                  <c:v>20.7035367995</c:v>
                </c:pt>
                <c:pt idx="8471">
                  <c:v>20.704067912300001</c:v>
                </c:pt>
                <c:pt idx="8472">
                  <c:v>20.7700037100999</c:v>
                </c:pt>
                <c:pt idx="8473">
                  <c:v>20.778723634999899</c:v>
                </c:pt>
                <c:pt idx="8474">
                  <c:v>20.782233546699899</c:v>
                </c:pt>
                <c:pt idx="8475">
                  <c:v>20.784197682599899</c:v>
                </c:pt>
                <c:pt idx="8476">
                  <c:v>20.7869960573999</c:v>
                </c:pt>
                <c:pt idx="8477">
                  <c:v>20.787923788499899</c:v>
                </c:pt>
                <c:pt idx="8478">
                  <c:v>20.787011267499899</c:v>
                </c:pt>
                <c:pt idx="8479">
                  <c:v>20.8774282114999</c:v>
                </c:pt>
                <c:pt idx="8480">
                  <c:v>20.898109463400001</c:v>
                </c:pt>
                <c:pt idx="8481">
                  <c:v>20.8996545731999</c:v>
                </c:pt>
                <c:pt idx="8482">
                  <c:v>20.909930719399899</c:v>
                </c:pt>
                <c:pt idx="8483">
                  <c:v>20.915307238600001</c:v>
                </c:pt>
                <c:pt idx="8484">
                  <c:v>20.918497766600002</c:v>
                </c:pt>
                <c:pt idx="8485">
                  <c:v>20.924306096700001</c:v>
                </c:pt>
                <c:pt idx="8486">
                  <c:v>20.986335418100001</c:v>
                </c:pt>
                <c:pt idx="8487">
                  <c:v>21.000252119799899</c:v>
                </c:pt>
                <c:pt idx="8488">
                  <c:v>21.0036157438999</c:v>
                </c:pt>
                <c:pt idx="8489">
                  <c:v>21.0072219605999</c:v>
                </c:pt>
                <c:pt idx="8490">
                  <c:v>21.0136725967999</c:v>
                </c:pt>
                <c:pt idx="8491">
                  <c:v>21.0172168409999</c:v>
                </c:pt>
                <c:pt idx="8492">
                  <c:v>21.0176217469999</c:v>
                </c:pt>
                <c:pt idx="8493">
                  <c:v>21.021794030399899</c:v>
                </c:pt>
                <c:pt idx="8494">
                  <c:v>21.0765889305999</c:v>
                </c:pt>
                <c:pt idx="8495">
                  <c:v>21.0972543494</c:v>
                </c:pt>
                <c:pt idx="8496">
                  <c:v>21.106082088000001</c:v>
                </c:pt>
                <c:pt idx="8497">
                  <c:v>21.111277286100002</c:v>
                </c:pt>
                <c:pt idx="8498">
                  <c:v>21.1127690972999</c:v>
                </c:pt>
                <c:pt idx="8499">
                  <c:v>21.1151208837999</c:v>
                </c:pt>
                <c:pt idx="8500">
                  <c:v>21.124674155600001</c:v>
                </c:pt>
                <c:pt idx="8501">
                  <c:v>21.126987435299899</c:v>
                </c:pt>
                <c:pt idx="8502">
                  <c:v>21.1297522433</c:v>
                </c:pt>
                <c:pt idx="8503">
                  <c:v>21.132660304800002</c:v>
                </c:pt>
                <c:pt idx="8504">
                  <c:v>21.1324972488</c:v>
                </c:pt>
                <c:pt idx="8505">
                  <c:v>21.1339991902999</c:v>
                </c:pt>
                <c:pt idx="8506">
                  <c:v>21.134115700799899</c:v>
                </c:pt>
                <c:pt idx="8507">
                  <c:v>21.1367156945999</c:v>
                </c:pt>
                <c:pt idx="8508">
                  <c:v>21.1363719112999</c:v>
                </c:pt>
                <c:pt idx="8509">
                  <c:v>21.139212611800001</c:v>
                </c:pt>
                <c:pt idx="8510">
                  <c:v>21.141452289299899</c:v>
                </c:pt>
                <c:pt idx="8511">
                  <c:v>21.142176302500001</c:v>
                </c:pt>
                <c:pt idx="8512">
                  <c:v>21.143884465900001</c:v>
                </c:pt>
                <c:pt idx="8513">
                  <c:v>21.1440012463</c:v>
                </c:pt>
                <c:pt idx="8514">
                  <c:v>21.1471486941</c:v>
                </c:pt>
                <c:pt idx="8515">
                  <c:v>21.198619599099899</c:v>
                </c:pt>
                <c:pt idx="8516">
                  <c:v>21.2067053847999</c:v>
                </c:pt>
                <c:pt idx="8517">
                  <c:v>21.2089277004</c:v>
                </c:pt>
                <c:pt idx="8518">
                  <c:v>21.210522331899899</c:v>
                </c:pt>
                <c:pt idx="8519">
                  <c:v>21.211986785699899</c:v>
                </c:pt>
                <c:pt idx="8520">
                  <c:v>21.2123230097</c:v>
                </c:pt>
                <c:pt idx="8521">
                  <c:v>21.2129674327999</c:v>
                </c:pt>
                <c:pt idx="8522">
                  <c:v>21.3004651928999</c:v>
                </c:pt>
                <c:pt idx="8523">
                  <c:v>21.320503369600001</c:v>
                </c:pt>
                <c:pt idx="8524">
                  <c:v>21.326566751400001</c:v>
                </c:pt>
                <c:pt idx="8525">
                  <c:v>21.338397450599899</c:v>
                </c:pt>
                <c:pt idx="8526">
                  <c:v>21.342852796300001</c:v>
                </c:pt>
                <c:pt idx="8527">
                  <c:v>21.445951085200001</c:v>
                </c:pt>
                <c:pt idx="8528">
                  <c:v>21.4626512936</c:v>
                </c:pt>
                <c:pt idx="8529">
                  <c:v>21.470618373000001</c:v>
                </c:pt>
                <c:pt idx="8530">
                  <c:v>21.474137019499899</c:v>
                </c:pt>
                <c:pt idx="8531">
                  <c:v>21.479802109200001</c:v>
                </c:pt>
                <c:pt idx="8532">
                  <c:v>21.4843105463999</c:v>
                </c:pt>
                <c:pt idx="8533">
                  <c:v>21.4858603274999</c:v>
                </c:pt>
                <c:pt idx="8534">
                  <c:v>21.4848359289999</c:v>
                </c:pt>
                <c:pt idx="8535">
                  <c:v>21.560178114700001</c:v>
                </c:pt>
                <c:pt idx="8536">
                  <c:v>21.5790834252</c:v>
                </c:pt>
                <c:pt idx="8537">
                  <c:v>21.583080048900001</c:v>
                </c:pt>
                <c:pt idx="8538">
                  <c:v>21.588632259699899</c:v>
                </c:pt>
                <c:pt idx="8539">
                  <c:v>21.639040043400001</c:v>
                </c:pt>
                <c:pt idx="8540">
                  <c:v>21.6476690058999</c:v>
                </c:pt>
                <c:pt idx="8541">
                  <c:v>21.657910375899899</c:v>
                </c:pt>
                <c:pt idx="8542">
                  <c:v>21.662346429100001</c:v>
                </c:pt>
                <c:pt idx="8543">
                  <c:v>21.664590935100001</c:v>
                </c:pt>
                <c:pt idx="8544">
                  <c:v>21.667524367199899</c:v>
                </c:pt>
                <c:pt idx="8545">
                  <c:v>21.6705292663999</c:v>
                </c:pt>
                <c:pt idx="8546">
                  <c:v>21.676295581200002</c:v>
                </c:pt>
                <c:pt idx="8547">
                  <c:v>21.679759606000001</c:v>
                </c:pt>
                <c:pt idx="8548">
                  <c:v>21.717942155700001</c:v>
                </c:pt>
                <c:pt idx="8549">
                  <c:v>21.7276283425999</c:v>
                </c:pt>
                <c:pt idx="8550">
                  <c:v>21.733475757000001</c:v>
                </c:pt>
                <c:pt idx="8551">
                  <c:v>21.737204305199899</c:v>
                </c:pt>
                <c:pt idx="8552">
                  <c:v>21.7384554493999</c:v>
                </c:pt>
                <c:pt idx="8553">
                  <c:v>21.740785802000001</c:v>
                </c:pt>
                <c:pt idx="8554">
                  <c:v>21.745563772099899</c:v>
                </c:pt>
                <c:pt idx="8555">
                  <c:v>21.8146665742</c:v>
                </c:pt>
                <c:pt idx="8556">
                  <c:v>21.8317085521</c:v>
                </c:pt>
                <c:pt idx="8557">
                  <c:v>21.8343679426</c:v>
                </c:pt>
                <c:pt idx="8558">
                  <c:v>21.876317489400002</c:v>
                </c:pt>
                <c:pt idx="8559">
                  <c:v>21.883640882899901</c:v>
                </c:pt>
                <c:pt idx="8560">
                  <c:v>21.8903213355999</c:v>
                </c:pt>
                <c:pt idx="8561">
                  <c:v>21.893716991000002</c:v>
                </c:pt>
                <c:pt idx="8562">
                  <c:v>21.894878186300001</c:v>
                </c:pt>
                <c:pt idx="8563">
                  <c:v>21.8976703410999</c:v>
                </c:pt>
                <c:pt idx="8564">
                  <c:v>21.9362283074</c:v>
                </c:pt>
                <c:pt idx="8565">
                  <c:v>21.947438125000001</c:v>
                </c:pt>
                <c:pt idx="8566">
                  <c:v>21.946896741300002</c:v>
                </c:pt>
                <c:pt idx="8567">
                  <c:v>21.951585373899899</c:v>
                </c:pt>
                <c:pt idx="8568">
                  <c:v>21.952090742100001</c:v>
                </c:pt>
                <c:pt idx="8569">
                  <c:v>21.9576270515999</c:v>
                </c:pt>
                <c:pt idx="8570">
                  <c:v>21.964885576099899</c:v>
                </c:pt>
                <c:pt idx="8571">
                  <c:v>21.9756368072999</c:v>
                </c:pt>
                <c:pt idx="8572">
                  <c:v>22.0536128072</c:v>
                </c:pt>
                <c:pt idx="8573">
                  <c:v>22.0918462957999</c:v>
                </c:pt>
                <c:pt idx="8574">
                  <c:v>22.098892496400001</c:v>
                </c:pt>
                <c:pt idx="8575">
                  <c:v>22.103399872200001</c:v>
                </c:pt>
                <c:pt idx="8576">
                  <c:v>22.1076481099999</c:v>
                </c:pt>
                <c:pt idx="8577">
                  <c:v>22.113289197899899</c:v>
                </c:pt>
                <c:pt idx="8578">
                  <c:v>22.120521378900001</c:v>
                </c:pt>
                <c:pt idx="8579">
                  <c:v>22.1249539044999</c:v>
                </c:pt>
                <c:pt idx="8580">
                  <c:v>22.1280840872999</c:v>
                </c:pt>
                <c:pt idx="8581">
                  <c:v>22.133037006799899</c:v>
                </c:pt>
                <c:pt idx="8582">
                  <c:v>22.1579890522999</c:v>
                </c:pt>
                <c:pt idx="8583">
                  <c:v>22.1809953505999</c:v>
                </c:pt>
                <c:pt idx="8584">
                  <c:v>22.182487932000001</c:v>
                </c:pt>
                <c:pt idx="8585">
                  <c:v>22.188259380800002</c:v>
                </c:pt>
                <c:pt idx="8586">
                  <c:v>22.193115712400001</c:v>
                </c:pt>
                <c:pt idx="8587">
                  <c:v>22.194243518499899</c:v>
                </c:pt>
                <c:pt idx="8588">
                  <c:v>22.1995310426</c:v>
                </c:pt>
                <c:pt idx="8589">
                  <c:v>22.203336665599899</c:v>
                </c:pt>
                <c:pt idx="8590">
                  <c:v>22.2090482155999</c:v>
                </c:pt>
                <c:pt idx="8591">
                  <c:v>22.2325583776</c:v>
                </c:pt>
                <c:pt idx="8592">
                  <c:v>22.2486856909</c:v>
                </c:pt>
                <c:pt idx="8593">
                  <c:v>22.2518350082</c:v>
                </c:pt>
                <c:pt idx="8594">
                  <c:v>22.2537401232</c:v>
                </c:pt>
                <c:pt idx="8595">
                  <c:v>22.254821241799899</c:v>
                </c:pt>
                <c:pt idx="8596">
                  <c:v>22.255234396799899</c:v>
                </c:pt>
                <c:pt idx="8597">
                  <c:v>22.2569647219999</c:v>
                </c:pt>
                <c:pt idx="8598">
                  <c:v>22.2595738384999</c:v>
                </c:pt>
                <c:pt idx="8599">
                  <c:v>22.271654455</c:v>
                </c:pt>
                <c:pt idx="8600">
                  <c:v>22.2763427725999</c:v>
                </c:pt>
                <c:pt idx="8601">
                  <c:v>22.2776100646999</c:v>
                </c:pt>
                <c:pt idx="8602">
                  <c:v>22.283866519699899</c:v>
                </c:pt>
                <c:pt idx="8603">
                  <c:v>22.2844889692999</c:v>
                </c:pt>
                <c:pt idx="8604">
                  <c:v>22.286693510100001</c:v>
                </c:pt>
                <c:pt idx="8605">
                  <c:v>22.3031182146999</c:v>
                </c:pt>
                <c:pt idx="8606">
                  <c:v>22.313970634699899</c:v>
                </c:pt>
                <c:pt idx="8607">
                  <c:v>22.31696539</c:v>
                </c:pt>
                <c:pt idx="8608">
                  <c:v>22.3180965654999</c:v>
                </c:pt>
                <c:pt idx="8609">
                  <c:v>22.333853044600001</c:v>
                </c:pt>
                <c:pt idx="8610">
                  <c:v>22.340208974700001</c:v>
                </c:pt>
                <c:pt idx="8611">
                  <c:v>22.340761322900001</c:v>
                </c:pt>
                <c:pt idx="8612">
                  <c:v>22.342113257600001</c:v>
                </c:pt>
                <c:pt idx="8613">
                  <c:v>22.3433197338999</c:v>
                </c:pt>
                <c:pt idx="8614">
                  <c:v>22.344908754399899</c:v>
                </c:pt>
                <c:pt idx="8615">
                  <c:v>22.346561709500001</c:v>
                </c:pt>
                <c:pt idx="8616">
                  <c:v>22.349456601899899</c:v>
                </c:pt>
                <c:pt idx="8617">
                  <c:v>22.455701671100002</c:v>
                </c:pt>
                <c:pt idx="8618">
                  <c:v>22.4769960871999</c:v>
                </c:pt>
                <c:pt idx="8619">
                  <c:v>22.4824629887</c:v>
                </c:pt>
                <c:pt idx="8620">
                  <c:v>22.4899541236</c:v>
                </c:pt>
                <c:pt idx="8621">
                  <c:v>22.492410956899899</c:v>
                </c:pt>
                <c:pt idx="8622">
                  <c:v>22.4958968476999</c:v>
                </c:pt>
                <c:pt idx="8623">
                  <c:v>22.5620760177999</c:v>
                </c:pt>
                <c:pt idx="8624">
                  <c:v>22.580909226300001</c:v>
                </c:pt>
                <c:pt idx="8625">
                  <c:v>22.5851608504999</c:v>
                </c:pt>
                <c:pt idx="8626">
                  <c:v>22.589524499500001</c:v>
                </c:pt>
                <c:pt idx="8627">
                  <c:v>22.591207272399899</c:v>
                </c:pt>
                <c:pt idx="8628">
                  <c:v>22.592919583299899</c:v>
                </c:pt>
                <c:pt idx="8629">
                  <c:v>22.5974185216999</c:v>
                </c:pt>
                <c:pt idx="8630">
                  <c:v>22.600333954100002</c:v>
                </c:pt>
                <c:pt idx="8631">
                  <c:v>22.6031184023999</c:v>
                </c:pt>
                <c:pt idx="8632">
                  <c:v>22.606021670099899</c:v>
                </c:pt>
                <c:pt idx="8633">
                  <c:v>22.612298512300001</c:v>
                </c:pt>
                <c:pt idx="8634">
                  <c:v>22.626683213100002</c:v>
                </c:pt>
                <c:pt idx="8635">
                  <c:v>22.645050357900001</c:v>
                </c:pt>
                <c:pt idx="8636">
                  <c:v>22.647394977800001</c:v>
                </c:pt>
                <c:pt idx="8637">
                  <c:v>22.649292485499899</c:v>
                </c:pt>
                <c:pt idx="8638">
                  <c:v>22.648958413500001</c:v>
                </c:pt>
                <c:pt idx="8639">
                  <c:v>22.6526872015999</c:v>
                </c:pt>
                <c:pt idx="8640">
                  <c:v>22.7232849258999</c:v>
                </c:pt>
                <c:pt idx="8641">
                  <c:v>22.7327821515</c:v>
                </c:pt>
                <c:pt idx="8642">
                  <c:v>22.7372669885</c:v>
                </c:pt>
                <c:pt idx="8643">
                  <c:v>22.7388426535999</c:v>
                </c:pt>
                <c:pt idx="8644">
                  <c:v>22.7415685210999</c:v>
                </c:pt>
                <c:pt idx="8645">
                  <c:v>22.7417708107</c:v>
                </c:pt>
                <c:pt idx="8646">
                  <c:v>22.743901093400002</c:v>
                </c:pt>
                <c:pt idx="8647">
                  <c:v>22.7472423713</c:v>
                </c:pt>
                <c:pt idx="8648">
                  <c:v>22.751161633100001</c:v>
                </c:pt>
                <c:pt idx="8649">
                  <c:v>22.817332832000002</c:v>
                </c:pt>
                <c:pt idx="8650">
                  <c:v>22.829770597300001</c:v>
                </c:pt>
                <c:pt idx="8651">
                  <c:v>22.8347074415999</c:v>
                </c:pt>
                <c:pt idx="8652">
                  <c:v>22.8365043573999</c:v>
                </c:pt>
                <c:pt idx="8653">
                  <c:v>22.840132399600002</c:v>
                </c:pt>
                <c:pt idx="8654">
                  <c:v>22.843597318899899</c:v>
                </c:pt>
                <c:pt idx="8655">
                  <c:v>22.8442626207</c:v>
                </c:pt>
                <c:pt idx="8656">
                  <c:v>22.848345715699899</c:v>
                </c:pt>
                <c:pt idx="8657">
                  <c:v>22.851625472599899</c:v>
                </c:pt>
                <c:pt idx="8658">
                  <c:v>22.9321306458999</c:v>
                </c:pt>
                <c:pt idx="8659">
                  <c:v>22.9618402649999</c:v>
                </c:pt>
                <c:pt idx="8660">
                  <c:v>22.9621278398999</c:v>
                </c:pt>
                <c:pt idx="8661">
                  <c:v>22.964779942300002</c:v>
                </c:pt>
                <c:pt idx="8662">
                  <c:v>22.969294411900002</c:v>
                </c:pt>
                <c:pt idx="8663">
                  <c:v>22.975070875</c:v>
                </c:pt>
                <c:pt idx="8664">
                  <c:v>23.000598350499899</c:v>
                </c:pt>
                <c:pt idx="8665">
                  <c:v>23.008218059000001</c:v>
                </c:pt>
                <c:pt idx="8666">
                  <c:v>23.014593538500002</c:v>
                </c:pt>
                <c:pt idx="8667">
                  <c:v>23.017125746000001</c:v>
                </c:pt>
                <c:pt idx="8668">
                  <c:v>23.0183919255999</c:v>
                </c:pt>
                <c:pt idx="8669">
                  <c:v>23.0192251753999</c:v>
                </c:pt>
                <c:pt idx="8670">
                  <c:v>23.021127824699899</c:v>
                </c:pt>
                <c:pt idx="8671">
                  <c:v>23.024736190599899</c:v>
                </c:pt>
                <c:pt idx="8672">
                  <c:v>23.179957986400002</c:v>
                </c:pt>
                <c:pt idx="8673">
                  <c:v>23.217759500700001</c:v>
                </c:pt>
                <c:pt idx="8674">
                  <c:v>23.227360479000001</c:v>
                </c:pt>
                <c:pt idx="8675">
                  <c:v>23.235891944999899</c:v>
                </c:pt>
                <c:pt idx="8676">
                  <c:v>23.241087992299899</c:v>
                </c:pt>
                <c:pt idx="8677">
                  <c:v>23.245118732200002</c:v>
                </c:pt>
                <c:pt idx="8678">
                  <c:v>23.254222179900001</c:v>
                </c:pt>
                <c:pt idx="8679">
                  <c:v>23.264892459199899</c:v>
                </c:pt>
                <c:pt idx="8680">
                  <c:v>23.345978311700001</c:v>
                </c:pt>
                <c:pt idx="8681">
                  <c:v>23.3757450105999</c:v>
                </c:pt>
                <c:pt idx="8682">
                  <c:v>23.381066982699899</c:v>
                </c:pt>
                <c:pt idx="8683">
                  <c:v>23.386464393099899</c:v>
                </c:pt>
                <c:pt idx="8684">
                  <c:v>23.3905410250999</c:v>
                </c:pt>
                <c:pt idx="8685">
                  <c:v>23.394684247299899</c:v>
                </c:pt>
                <c:pt idx="8686">
                  <c:v>23.397948609699899</c:v>
                </c:pt>
                <c:pt idx="8687">
                  <c:v>23.403997674900001</c:v>
                </c:pt>
                <c:pt idx="8688">
                  <c:v>23.4077706491999</c:v>
                </c:pt>
                <c:pt idx="8689">
                  <c:v>23.4010875365</c:v>
                </c:pt>
                <c:pt idx="8690">
                  <c:v>23.406751661200001</c:v>
                </c:pt>
                <c:pt idx="8691">
                  <c:v>23.410196924600001</c:v>
                </c:pt>
                <c:pt idx="8692">
                  <c:v>23.412548276700001</c:v>
                </c:pt>
                <c:pt idx="8693">
                  <c:v>23.414672734100002</c:v>
                </c:pt>
                <c:pt idx="8694">
                  <c:v>23.416088658300001</c:v>
                </c:pt>
                <c:pt idx="8695">
                  <c:v>23.418367854100001</c:v>
                </c:pt>
                <c:pt idx="8696">
                  <c:v>23.420859547500001</c:v>
                </c:pt>
                <c:pt idx="8697">
                  <c:v>23.442131057400001</c:v>
                </c:pt>
                <c:pt idx="8698">
                  <c:v>23.4474049417</c:v>
                </c:pt>
                <c:pt idx="8699">
                  <c:v>23.4462743702999</c:v>
                </c:pt>
                <c:pt idx="8700">
                  <c:v>23.449840403300001</c:v>
                </c:pt>
                <c:pt idx="8701">
                  <c:v>23.449905200500002</c:v>
                </c:pt>
                <c:pt idx="8702">
                  <c:v>23.452620129300001</c:v>
                </c:pt>
                <c:pt idx="8703">
                  <c:v>23.4553152902999</c:v>
                </c:pt>
                <c:pt idx="8704">
                  <c:v>23.4578059490999</c:v>
                </c:pt>
                <c:pt idx="8705">
                  <c:v>23.4601703193999</c:v>
                </c:pt>
                <c:pt idx="8706">
                  <c:v>23.4632175863999</c:v>
                </c:pt>
                <c:pt idx="8707">
                  <c:v>23.4565177704999</c:v>
                </c:pt>
                <c:pt idx="8708">
                  <c:v>23.461513831200001</c:v>
                </c:pt>
                <c:pt idx="8709">
                  <c:v>23.4625042577999</c:v>
                </c:pt>
                <c:pt idx="8710">
                  <c:v>23.4648443067999</c:v>
                </c:pt>
                <c:pt idx="8711">
                  <c:v>23.4638177542999</c:v>
                </c:pt>
                <c:pt idx="8712">
                  <c:v>23.4672535762999</c:v>
                </c:pt>
                <c:pt idx="8713">
                  <c:v>23.5316006852999</c:v>
                </c:pt>
                <c:pt idx="8714">
                  <c:v>23.5414444528</c:v>
                </c:pt>
                <c:pt idx="8715">
                  <c:v>23.546457961800002</c:v>
                </c:pt>
                <c:pt idx="8716">
                  <c:v>23.548097241099899</c:v>
                </c:pt>
                <c:pt idx="8717">
                  <c:v>23.5486225374</c:v>
                </c:pt>
                <c:pt idx="8718">
                  <c:v>23.551919351199899</c:v>
                </c:pt>
                <c:pt idx="8719">
                  <c:v>23.5532039399999</c:v>
                </c:pt>
                <c:pt idx="8720">
                  <c:v>23.5542628028</c:v>
                </c:pt>
                <c:pt idx="8721">
                  <c:v>23.555724459899899</c:v>
                </c:pt>
                <c:pt idx="8722">
                  <c:v>23.494618335399899</c:v>
                </c:pt>
                <c:pt idx="8723">
                  <c:v>23.486100940899899</c:v>
                </c:pt>
                <c:pt idx="8724">
                  <c:v>23.485430177600001</c:v>
                </c:pt>
                <c:pt idx="8725">
                  <c:v>23.4834013195</c:v>
                </c:pt>
                <c:pt idx="8726">
                  <c:v>23.4826243736</c:v>
                </c:pt>
                <c:pt idx="8727">
                  <c:v>23.498793802800002</c:v>
                </c:pt>
                <c:pt idx="8728">
                  <c:v>23.4975834801999</c:v>
                </c:pt>
                <c:pt idx="8729">
                  <c:v>23.498066304200002</c:v>
                </c:pt>
                <c:pt idx="8730">
                  <c:v>23.496398710400001</c:v>
                </c:pt>
                <c:pt idx="8731">
                  <c:v>23.4963464669</c:v>
                </c:pt>
                <c:pt idx="8732">
                  <c:v>23.4963427325</c:v>
                </c:pt>
                <c:pt idx="8733">
                  <c:v>23.586445936899899</c:v>
                </c:pt>
                <c:pt idx="8734">
                  <c:v>23.5971944616999</c:v>
                </c:pt>
                <c:pt idx="8735">
                  <c:v>23.6011687768999</c:v>
                </c:pt>
                <c:pt idx="8736">
                  <c:v>23.6042771993</c:v>
                </c:pt>
                <c:pt idx="8737">
                  <c:v>23.6066421155999</c:v>
                </c:pt>
                <c:pt idx="8738">
                  <c:v>23.610710627900001</c:v>
                </c:pt>
                <c:pt idx="8739">
                  <c:v>23.677045880600001</c:v>
                </c:pt>
                <c:pt idx="8740">
                  <c:v>23.6883037059999</c:v>
                </c:pt>
                <c:pt idx="8741">
                  <c:v>23.690130180200001</c:v>
                </c:pt>
                <c:pt idx="8742">
                  <c:v>23.693590669399899</c:v>
                </c:pt>
                <c:pt idx="8743">
                  <c:v>23.6940080761999</c:v>
                </c:pt>
                <c:pt idx="8744">
                  <c:v>23.6936648343999</c:v>
                </c:pt>
                <c:pt idx="8745">
                  <c:v>23.694354594299899</c:v>
                </c:pt>
                <c:pt idx="8746">
                  <c:v>23.698553991200001</c:v>
                </c:pt>
                <c:pt idx="8747">
                  <c:v>23.700545500400001</c:v>
                </c:pt>
                <c:pt idx="8748">
                  <c:v>23.7044740462999</c:v>
                </c:pt>
                <c:pt idx="8749">
                  <c:v>23.6853039748</c:v>
                </c:pt>
                <c:pt idx="8750">
                  <c:v>23.6870764153999</c:v>
                </c:pt>
                <c:pt idx="8751">
                  <c:v>23.6912838918999</c:v>
                </c:pt>
                <c:pt idx="8752">
                  <c:v>23.691606655000001</c:v>
                </c:pt>
                <c:pt idx="8753">
                  <c:v>23.691357873800001</c:v>
                </c:pt>
                <c:pt idx="8754">
                  <c:v>23.6917080648</c:v>
                </c:pt>
                <c:pt idx="8755">
                  <c:v>23.6922930295</c:v>
                </c:pt>
                <c:pt idx="8756">
                  <c:v>23.692520715699899</c:v>
                </c:pt>
                <c:pt idx="8757">
                  <c:v>23.691415058499899</c:v>
                </c:pt>
                <c:pt idx="8758">
                  <c:v>23.6945349173</c:v>
                </c:pt>
                <c:pt idx="8759">
                  <c:v>23.794695105399899</c:v>
                </c:pt>
                <c:pt idx="8760">
                  <c:v>23.8229377480999</c:v>
                </c:pt>
                <c:pt idx="8761">
                  <c:v>23.8281301200999</c:v>
                </c:pt>
                <c:pt idx="8762">
                  <c:v>23.828546134700002</c:v>
                </c:pt>
                <c:pt idx="8763">
                  <c:v>23.831838734200002</c:v>
                </c:pt>
                <c:pt idx="8764">
                  <c:v>23.8338741495999</c:v>
                </c:pt>
                <c:pt idx="8765">
                  <c:v>23.8372659447</c:v>
                </c:pt>
                <c:pt idx="8766">
                  <c:v>23.908174546600002</c:v>
                </c:pt>
                <c:pt idx="8767">
                  <c:v>23.9243499855999</c:v>
                </c:pt>
                <c:pt idx="8768">
                  <c:v>23.9252693739999</c:v>
                </c:pt>
                <c:pt idx="8769">
                  <c:v>23.928641235000001</c:v>
                </c:pt>
                <c:pt idx="8770">
                  <c:v>23.930384150199899</c:v>
                </c:pt>
                <c:pt idx="8771">
                  <c:v>23.935041654900001</c:v>
                </c:pt>
                <c:pt idx="8772">
                  <c:v>23.9394760759</c:v>
                </c:pt>
                <c:pt idx="8773">
                  <c:v>23.9455607418999</c:v>
                </c:pt>
                <c:pt idx="8774">
                  <c:v>24.0430028645</c:v>
                </c:pt>
                <c:pt idx="8775">
                  <c:v>24.068193591299899</c:v>
                </c:pt>
                <c:pt idx="8776">
                  <c:v>24.0780661147</c:v>
                </c:pt>
                <c:pt idx="8777">
                  <c:v>24.0836742914999</c:v>
                </c:pt>
                <c:pt idx="8778">
                  <c:v>24.094066961500001</c:v>
                </c:pt>
                <c:pt idx="8779">
                  <c:v>24.1053772506</c:v>
                </c:pt>
                <c:pt idx="8780">
                  <c:v>24.131696360300001</c:v>
                </c:pt>
                <c:pt idx="8781">
                  <c:v>24.147874666700002</c:v>
                </c:pt>
                <c:pt idx="8782">
                  <c:v>24.150632129000002</c:v>
                </c:pt>
                <c:pt idx="8783">
                  <c:v>24.156231094799899</c:v>
                </c:pt>
                <c:pt idx="8784">
                  <c:v>24.160069514300002</c:v>
                </c:pt>
                <c:pt idx="8785">
                  <c:v>24.1630888124999</c:v>
                </c:pt>
                <c:pt idx="8786">
                  <c:v>24.168349834099899</c:v>
                </c:pt>
                <c:pt idx="8787">
                  <c:v>24.169005092100001</c:v>
                </c:pt>
                <c:pt idx="8788">
                  <c:v>24.169794514100001</c:v>
                </c:pt>
                <c:pt idx="8789">
                  <c:v>24.1709948714999</c:v>
                </c:pt>
                <c:pt idx="8790">
                  <c:v>24.169540760899899</c:v>
                </c:pt>
                <c:pt idx="8791">
                  <c:v>24.1709611001999</c:v>
                </c:pt>
                <c:pt idx="8792">
                  <c:v>24.172083184200002</c:v>
                </c:pt>
                <c:pt idx="8793">
                  <c:v>24.173556762099899</c:v>
                </c:pt>
                <c:pt idx="8794">
                  <c:v>24.1743304363</c:v>
                </c:pt>
                <c:pt idx="8795">
                  <c:v>24.202606942500001</c:v>
                </c:pt>
                <c:pt idx="8796">
                  <c:v>24.2107522842999</c:v>
                </c:pt>
                <c:pt idx="8797">
                  <c:v>24.2131761423</c:v>
                </c:pt>
                <c:pt idx="8798">
                  <c:v>24.2155109364999</c:v>
                </c:pt>
                <c:pt idx="8799">
                  <c:v>24.217495351499899</c:v>
                </c:pt>
                <c:pt idx="8800">
                  <c:v>24.219652666199899</c:v>
                </c:pt>
                <c:pt idx="8801">
                  <c:v>24.222463252099899</c:v>
                </c:pt>
                <c:pt idx="8802">
                  <c:v>24.234871102500001</c:v>
                </c:pt>
                <c:pt idx="8803">
                  <c:v>24.241701100699899</c:v>
                </c:pt>
                <c:pt idx="8804">
                  <c:v>24.2438164259</c:v>
                </c:pt>
                <c:pt idx="8805">
                  <c:v>24.2441746713999</c:v>
                </c:pt>
                <c:pt idx="8806">
                  <c:v>24.245313315499899</c:v>
                </c:pt>
                <c:pt idx="8807">
                  <c:v>24.2468629954999</c:v>
                </c:pt>
                <c:pt idx="8808">
                  <c:v>24.248303446400001</c:v>
                </c:pt>
                <c:pt idx="8809">
                  <c:v>24.250227240400001</c:v>
                </c:pt>
                <c:pt idx="8810">
                  <c:v>24.253576822500001</c:v>
                </c:pt>
                <c:pt idx="8811">
                  <c:v>24.282445674000002</c:v>
                </c:pt>
                <c:pt idx="8812">
                  <c:v>24.2938015072999</c:v>
                </c:pt>
                <c:pt idx="8813">
                  <c:v>24.2966143611999</c:v>
                </c:pt>
                <c:pt idx="8814">
                  <c:v>24.298688006700001</c:v>
                </c:pt>
                <c:pt idx="8815">
                  <c:v>24.301299691899899</c:v>
                </c:pt>
                <c:pt idx="8816">
                  <c:v>24.302891256100001</c:v>
                </c:pt>
                <c:pt idx="8817">
                  <c:v>24.305038948199901</c:v>
                </c:pt>
                <c:pt idx="8818">
                  <c:v>24.3079229595999</c:v>
                </c:pt>
                <c:pt idx="8819">
                  <c:v>24.3105038634999</c:v>
                </c:pt>
                <c:pt idx="8820">
                  <c:v>24.336444632900001</c:v>
                </c:pt>
                <c:pt idx="8821">
                  <c:v>24.3463153096999</c:v>
                </c:pt>
                <c:pt idx="8822">
                  <c:v>24.3471705382</c:v>
                </c:pt>
                <c:pt idx="8823">
                  <c:v>24.348690020900001</c:v>
                </c:pt>
                <c:pt idx="8824">
                  <c:v>24.350408488300001</c:v>
                </c:pt>
                <c:pt idx="8825">
                  <c:v>24.3973335644</c:v>
                </c:pt>
                <c:pt idx="8826">
                  <c:v>24.4129511269999</c:v>
                </c:pt>
                <c:pt idx="8827">
                  <c:v>24.4218417445</c:v>
                </c:pt>
                <c:pt idx="8828">
                  <c:v>24.4255535506</c:v>
                </c:pt>
                <c:pt idx="8829">
                  <c:v>24.4735401410999</c:v>
                </c:pt>
                <c:pt idx="8830">
                  <c:v>24.4814191888</c:v>
                </c:pt>
                <c:pt idx="8831">
                  <c:v>24.4891368295999</c:v>
                </c:pt>
                <c:pt idx="8832">
                  <c:v>24.5093118773</c:v>
                </c:pt>
                <c:pt idx="8833">
                  <c:v>24.517094945699899</c:v>
                </c:pt>
                <c:pt idx="8834">
                  <c:v>24.5216789227999</c:v>
                </c:pt>
                <c:pt idx="8835">
                  <c:v>24.523605852100001</c:v>
                </c:pt>
                <c:pt idx="8836">
                  <c:v>24.522879656699899</c:v>
                </c:pt>
                <c:pt idx="8837">
                  <c:v>24.524556442600002</c:v>
                </c:pt>
                <c:pt idx="8838">
                  <c:v>24.527144772300002</c:v>
                </c:pt>
                <c:pt idx="8839">
                  <c:v>24.529116249800001</c:v>
                </c:pt>
                <c:pt idx="8840">
                  <c:v>24.530796934400001</c:v>
                </c:pt>
                <c:pt idx="8841">
                  <c:v>24.5314033571</c:v>
                </c:pt>
                <c:pt idx="8842">
                  <c:v>24.541226365699899</c:v>
                </c:pt>
                <c:pt idx="8843">
                  <c:v>24.543172465200001</c:v>
                </c:pt>
                <c:pt idx="8844">
                  <c:v>24.544297742600001</c:v>
                </c:pt>
                <c:pt idx="8845">
                  <c:v>24.544395206600001</c:v>
                </c:pt>
                <c:pt idx="8846">
                  <c:v>24.5446099093</c:v>
                </c:pt>
                <c:pt idx="8847">
                  <c:v>24.545029658600001</c:v>
                </c:pt>
                <c:pt idx="8848">
                  <c:v>24.546197328400002</c:v>
                </c:pt>
                <c:pt idx="8849">
                  <c:v>24.547851283199901</c:v>
                </c:pt>
                <c:pt idx="8850">
                  <c:v>24.547480383700002</c:v>
                </c:pt>
                <c:pt idx="8851">
                  <c:v>24.5504005770999</c:v>
                </c:pt>
                <c:pt idx="8852">
                  <c:v>24.6443961995999</c:v>
                </c:pt>
                <c:pt idx="8853">
                  <c:v>24.6675442258</c:v>
                </c:pt>
                <c:pt idx="8854">
                  <c:v>24.6711662121999</c:v>
                </c:pt>
                <c:pt idx="8855">
                  <c:v>24.6780934073</c:v>
                </c:pt>
                <c:pt idx="8856">
                  <c:v>24.681638316200001</c:v>
                </c:pt>
                <c:pt idx="8857">
                  <c:v>24.685586679899899</c:v>
                </c:pt>
                <c:pt idx="8858">
                  <c:v>24.6900686120999</c:v>
                </c:pt>
                <c:pt idx="8859">
                  <c:v>24.680816715799899</c:v>
                </c:pt>
                <c:pt idx="8860">
                  <c:v>24.686738016700001</c:v>
                </c:pt>
                <c:pt idx="8861">
                  <c:v>24.689834055599899</c:v>
                </c:pt>
                <c:pt idx="8862">
                  <c:v>24.691550240600002</c:v>
                </c:pt>
                <c:pt idx="8863">
                  <c:v>24.6928602459</c:v>
                </c:pt>
                <c:pt idx="8864">
                  <c:v>24.6947894691999</c:v>
                </c:pt>
                <c:pt idx="8865">
                  <c:v>24.695522564400001</c:v>
                </c:pt>
                <c:pt idx="8866">
                  <c:v>24.696140405800001</c:v>
                </c:pt>
                <c:pt idx="8867">
                  <c:v>24.6962651794999</c:v>
                </c:pt>
                <c:pt idx="8868">
                  <c:v>24.7481171846999</c:v>
                </c:pt>
                <c:pt idx="8869">
                  <c:v>24.760494614799899</c:v>
                </c:pt>
                <c:pt idx="8870">
                  <c:v>24.7599001015999</c:v>
                </c:pt>
                <c:pt idx="8871">
                  <c:v>24.762220509500001</c:v>
                </c:pt>
                <c:pt idx="8872">
                  <c:v>24.763577505000001</c:v>
                </c:pt>
                <c:pt idx="8873">
                  <c:v>24.7667554322</c:v>
                </c:pt>
                <c:pt idx="8874">
                  <c:v>24.9124850976999</c:v>
                </c:pt>
                <c:pt idx="8875">
                  <c:v>24.947460061400001</c:v>
                </c:pt>
                <c:pt idx="8876">
                  <c:v>24.958560905300001</c:v>
                </c:pt>
                <c:pt idx="8877">
                  <c:v>24.9646427949999</c:v>
                </c:pt>
                <c:pt idx="8878">
                  <c:v>24.9708697175999</c:v>
                </c:pt>
                <c:pt idx="8879">
                  <c:v>24.968164944800002</c:v>
                </c:pt>
                <c:pt idx="8880">
                  <c:v>24.972299179099899</c:v>
                </c:pt>
                <c:pt idx="8881">
                  <c:v>24.9740647039999</c:v>
                </c:pt>
                <c:pt idx="8882">
                  <c:v>24.975229155200001</c:v>
                </c:pt>
                <c:pt idx="8883">
                  <c:v>24.9786268573</c:v>
                </c:pt>
                <c:pt idx="8884">
                  <c:v>24.9809631729999</c:v>
                </c:pt>
                <c:pt idx="8885">
                  <c:v>24.981968005399899</c:v>
                </c:pt>
                <c:pt idx="8886">
                  <c:v>24.982252637199899</c:v>
                </c:pt>
                <c:pt idx="8887">
                  <c:v>24.986085139099899</c:v>
                </c:pt>
                <c:pt idx="8888">
                  <c:v>24.9722329493</c:v>
                </c:pt>
                <c:pt idx="8889">
                  <c:v>24.9747517481999</c:v>
                </c:pt>
                <c:pt idx="8890">
                  <c:v>24.9733851378999</c:v>
                </c:pt>
                <c:pt idx="8891">
                  <c:v>24.9723566203999</c:v>
                </c:pt>
                <c:pt idx="8892">
                  <c:v>24.9711866250999</c:v>
                </c:pt>
                <c:pt idx="8893">
                  <c:v>24.969174170100001</c:v>
                </c:pt>
                <c:pt idx="8894">
                  <c:v>24.970813985100001</c:v>
                </c:pt>
                <c:pt idx="8895">
                  <c:v>24.969950222400001</c:v>
                </c:pt>
                <c:pt idx="8896">
                  <c:v>24.970239304100001</c:v>
                </c:pt>
                <c:pt idx="8897">
                  <c:v>24.971057966</c:v>
                </c:pt>
                <c:pt idx="8898">
                  <c:v>24.973137726800001</c:v>
                </c:pt>
                <c:pt idx="8899">
                  <c:v>24.9759207656999</c:v>
                </c:pt>
                <c:pt idx="8900">
                  <c:v>24.975453374600001</c:v>
                </c:pt>
                <c:pt idx="8901">
                  <c:v>24.975407717500001</c:v>
                </c:pt>
                <c:pt idx="8902">
                  <c:v>24.9825353073999</c:v>
                </c:pt>
                <c:pt idx="8903">
                  <c:v>24.9844766173</c:v>
                </c:pt>
                <c:pt idx="8904">
                  <c:v>24.9873658499999</c:v>
                </c:pt>
                <c:pt idx="8905">
                  <c:v>24.9889921924999</c:v>
                </c:pt>
                <c:pt idx="8906">
                  <c:v>24.990313643299899</c:v>
                </c:pt>
                <c:pt idx="8907">
                  <c:v>24.992932613400001</c:v>
                </c:pt>
                <c:pt idx="8908">
                  <c:v>24.9931355265999</c:v>
                </c:pt>
                <c:pt idx="8909">
                  <c:v>25.025253342300001</c:v>
                </c:pt>
                <c:pt idx="8910">
                  <c:v>25.031683942600001</c:v>
                </c:pt>
                <c:pt idx="8911">
                  <c:v>25.035759391700001</c:v>
                </c:pt>
                <c:pt idx="8912">
                  <c:v>25.036996020899899</c:v>
                </c:pt>
                <c:pt idx="8913">
                  <c:v>25.037120181100001</c:v>
                </c:pt>
                <c:pt idx="8914">
                  <c:v>25.0381651396</c:v>
                </c:pt>
                <c:pt idx="8915">
                  <c:v>25.041748793299899</c:v>
                </c:pt>
                <c:pt idx="8916">
                  <c:v>25.036656699600002</c:v>
                </c:pt>
                <c:pt idx="8917">
                  <c:v>25.0393880326999</c:v>
                </c:pt>
                <c:pt idx="8918">
                  <c:v>25.0422326820999</c:v>
                </c:pt>
                <c:pt idx="8919">
                  <c:v>25.042112689700001</c:v>
                </c:pt>
                <c:pt idx="8920">
                  <c:v>25.0755360025999</c:v>
                </c:pt>
                <c:pt idx="8921">
                  <c:v>25.0774805538999</c:v>
                </c:pt>
                <c:pt idx="8922">
                  <c:v>25.080793503900001</c:v>
                </c:pt>
                <c:pt idx="8923">
                  <c:v>25.082420051700002</c:v>
                </c:pt>
                <c:pt idx="8924">
                  <c:v>25.0872615910999</c:v>
                </c:pt>
                <c:pt idx="8925">
                  <c:v>25.153057500100001</c:v>
                </c:pt>
                <c:pt idx="8926">
                  <c:v>25.1693705485999</c:v>
                </c:pt>
                <c:pt idx="8927">
                  <c:v>25.181811156399899</c:v>
                </c:pt>
                <c:pt idx="8928">
                  <c:v>25.188501276499899</c:v>
                </c:pt>
                <c:pt idx="8929">
                  <c:v>25.191847733900001</c:v>
                </c:pt>
                <c:pt idx="8930">
                  <c:v>25.255845266200001</c:v>
                </c:pt>
                <c:pt idx="8931">
                  <c:v>25.2730953470999</c:v>
                </c:pt>
                <c:pt idx="8932">
                  <c:v>25.281728289499899</c:v>
                </c:pt>
                <c:pt idx="8933">
                  <c:v>25.2868258945999</c:v>
                </c:pt>
                <c:pt idx="8934">
                  <c:v>25.2923406660999</c:v>
                </c:pt>
                <c:pt idx="8935">
                  <c:v>25.2965094953</c:v>
                </c:pt>
                <c:pt idx="8936">
                  <c:v>25.299697792100002</c:v>
                </c:pt>
                <c:pt idx="8937">
                  <c:v>25.3008950163</c:v>
                </c:pt>
                <c:pt idx="8938">
                  <c:v>25.305327075400001</c:v>
                </c:pt>
                <c:pt idx="8939">
                  <c:v>25.448148486200001</c:v>
                </c:pt>
                <c:pt idx="8940">
                  <c:v>25.4911371616999</c:v>
                </c:pt>
                <c:pt idx="8941">
                  <c:v>25.5053373677999</c:v>
                </c:pt>
                <c:pt idx="8942">
                  <c:v>25.5128807365999</c:v>
                </c:pt>
                <c:pt idx="8943">
                  <c:v>25.5204786703999</c:v>
                </c:pt>
                <c:pt idx="8944">
                  <c:v>25.5284682363</c:v>
                </c:pt>
                <c:pt idx="8945">
                  <c:v>25.5760426004999</c:v>
                </c:pt>
                <c:pt idx="8946">
                  <c:v>25.584973519199899</c:v>
                </c:pt>
                <c:pt idx="8947">
                  <c:v>25.587586009500001</c:v>
                </c:pt>
                <c:pt idx="8948">
                  <c:v>25.591010983699899</c:v>
                </c:pt>
                <c:pt idx="8949">
                  <c:v>25.593257640800001</c:v>
                </c:pt>
                <c:pt idx="8950">
                  <c:v>25.5973153238</c:v>
                </c:pt>
                <c:pt idx="8951">
                  <c:v>25.6001432045</c:v>
                </c:pt>
                <c:pt idx="8952">
                  <c:v>25.6029945484999</c:v>
                </c:pt>
                <c:pt idx="8953">
                  <c:v>25.606543443500001</c:v>
                </c:pt>
                <c:pt idx="8954">
                  <c:v>25.6079662538999</c:v>
                </c:pt>
                <c:pt idx="8955">
                  <c:v>25.6274201390999</c:v>
                </c:pt>
                <c:pt idx="8956">
                  <c:v>25.6432686656999</c:v>
                </c:pt>
                <c:pt idx="8957">
                  <c:v>25.6442331203999</c:v>
                </c:pt>
                <c:pt idx="8958">
                  <c:v>25.644953723499899</c:v>
                </c:pt>
                <c:pt idx="8959">
                  <c:v>25.646874577999899</c:v>
                </c:pt>
                <c:pt idx="8960">
                  <c:v>25.646823274100001</c:v>
                </c:pt>
                <c:pt idx="8961">
                  <c:v>25.6924670193</c:v>
                </c:pt>
                <c:pt idx="8962">
                  <c:v>25.7105116801999</c:v>
                </c:pt>
                <c:pt idx="8963">
                  <c:v>25.7105777873</c:v>
                </c:pt>
                <c:pt idx="8964">
                  <c:v>25.710011420600001</c:v>
                </c:pt>
                <c:pt idx="8965">
                  <c:v>25.709815802400001</c:v>
                </c:pt>
                <c:pt idx="8966">
                  <c:v>25.711316463700001</c:v>
                </c:pt>
                <c:pt idx="8967">
                  <c:v>25.712468267999899</c:v>
                </c:pt>
                <c:pt idx="8968">
                  <c:v>25.7132175258999</c:v>
                </c:pt>
                <c:pt idx="8969">
                  <c:v>25.713748047300001</c:v>
                </c:pt>
                <c:pt idx="8970">
                  <c:v>25.713769602700001</c:v>
                </c:pt>
                <c:pt idx="8971">
                  <c:v>25.7147590942999</c:v>
                </c:pt>
                <c:pt idx="8972">
                  <c:v>25.715034747299899</c:v>
                </c:pt>
                <c:pt idx="8973">
                  <c:v>25.715558692999899</c:v>
                </c:pt>
                <c:pt idx="8974">
                  <c:v>25.7157930095</c:v>
                </c:pt>
                <c:pt idx="8975">
                  <c:v>25.717209664999899</c:v>
                </c:pt>
                <c:pt idx="8976">
                  <c:v>25.7180682018999</c:v>
                </c:pt>
                <c:pt idx="8977">
                  <c:v>25.717926334200001</c:v>
                </c:pt>
                <c:pt idx="8978">
                  <c:v>25.7179387418999</c:v>
                </c:pt>
                <c:pt idx="8979">
                  <c:v>25.7162499511</c:v>
                </c:pt>
                <c:pt idx="8980">
                  <c:v>25.716822710399899</c:v>
                </c:pt>
                <c:pt idx="8981">
                  <c:v>25.714686073900001</c:v>
                </c:pt>
                <c:pt idx="8982">
                  <c:v>25.714175760700002</c:v>
                </c:pt>
                <c:pt idx="8983">
                  <c:v>25.714324548499899</c:v>
                </c:pt>
                <c:pt idx="8984">
                  <c:v>25.7139372616999</c:v>
                </c:pt>
                <c:pt idx="8985">
                  <c:v>25.711599390899899</c:v>
                </c:pt>
                <c:pt idx="8986">
                  <c:v>25.7103139194999</c:v>
                </c:pt>
                <c:pt idx="8987">
                  <c:v>25.710103996600001</c:v>
                </c:pt>
                <c:pt idx="8988">
                  <c:v>25.709983186399899</c:v>
                </c:pt>
                <c:pt idx="8989">
                  <c:v>25.709776285299899</c:v>
                </c:pt>
                <c:pt idx="8990">
                  <c:v>25.710135298400001</c:v>
                </c:pt>
                <c:pt idx="8991">
                  <c:v>25.7091348629999</c:v>
                </c:pt>
                <c:pt idx="8992">
                  <c:v>25.7091725987</c:v>
                </c:pt>
                <c:pt idx="8993">
                  <c:v>25.7092909947999</c:v>
                </c:pt>
                <c:pt idx="8994">
                  <c:v>25.7081060715999</c:v>
                </c:pt>
                <c:pt idx="8995">
                  <c:v>25.710325688800001</c:v>
                </c:pt>
                <c:pt idx="8996">
                  <c:v>25.757111555600002</c:v>
                </c:pt>
                <c:pt idx="8997">
                  <c:v>25.765250231900001</c:v>
                </c:pt>
                <c:pt idx="8998">
                  <c:v>25.770523965799899</c:v>
                </c:pt>
                <c:pt idx="8999">
                  <c:v>25.773419499300001</c:v>
                </c:pt>
                <c:pt idx="9000">
                  <c:v>25.7793770998999</c:v>
                </c:pt>
                <c:pt idx="9001">
                  <c:v>25.7838550029999</c:v>
                </c:pt>
                <c:pt idx="9002">
                  <c:v>25.7882488143999</c:v>
                </c:pt>
                <c:pt idx="9003">
                  <c:v>25.789369906000001</c:v>
                </c:pt>
                <c:pt idx="9004">
                  <c:v>25.750774005499899</c:v>
                </c:pt>
                <c:pt idx="9005">
                  <c:v>25.749430122300001</c:v>
                </c:pt>
                <c:pt idx="9006">
                  <c:v>25.7497073352</c:v>
                </c:pt>
                <c:pt idx="9007">
                  <c:v>25.750520100900001</c:v>
                </c:pt>
                <c:pt idx="9008">
                  <c:v>25.750868881999899</c:v>
                </c:pt>
                <c:pt idx="9009">
                  <c:v>25.750842740900001</c:v>
                </c:pt>
                <c:pt idx="9010">
                  <c:v>25.750651424800001</c:v>
                </c:pt>
                <c:pt idx="9011">
                  <c:v>25.814792823200001</c:v>
                </c:pt>
                <c:pt idx="9012">
                  <c:v>25.823299129599899</c:v>
                </c:pt>
                <c:pt idx="9013">
                  <c:v>25.823876407099899</c:v>
                </c:pt>
                <c:pt idx="9014">
                  <c:v>25.825882296900001</c:v>
                </c:pt>
                <c:pt idx="9015">
                  <c:v>25.827038823599899</c:v>
                </c:pt>
                <c:pt idx="9016">
                  <c:v>25.830414741399899</c:v>
                </c:pt>
                <c:pt idx="9017">
                  <c:v>25.891380644800002</c:v>
                </c:pt>
                <c:pt idx="9018">
                  <c:v>25.899849693299899</c:v>
                </c:pt>
                <c:pt idx="9019">
                  <c:v>25.9034011644999</c:v>
                </c:pt>
                <c:pt idx="9020">
                  <c:v>25.904552702499899</c:v>
                </c:pt>
                <c:pt idx="9021">
                  <c:v>25.9086055946999</c:v>
                </c:pt>
                <c:pt idx="9022">
                  <c:v>25.915573261799899</c:v>
                </c:pt>
                <c:pt idx="9023">
                  <c:v>25.917990018400001</c:v>
                </c:pt>
                <c:pt idx="9024">
                  <c:v>25.9098095394999</c:v>
                </c:pt>
                <c:pt idx="9025">
                  <c:v>25.913992674100001</c:v>
                </c:pt>
                <c:pt idx="9026">
                  <c:v>25.913617346900001</c:v>
                </c:pt>
                <c:pt idx="9027">
                  <c:v>25.915786128699899</c:v>
                </c:pt>
                <c:pt idx="9028">
                  <c:v>25.9171460349</c:v>
                </c:pt>
                <c:pt idx="9029">
                  <c:v>25.9177355302999</c:v>
                </c:pt>
                <c:pt idx="9030">
                  <c:v>25.918532990700001</c:v>
                </c:pt>
                <c:pt idx="9031">
                  <c:v>25.950158319700002</c:v>
                </c:pt>
                <c:pt idx="9032">
                  <c:v>25.9569006930999</c:v>
                </c:pt>
                <c:pt idx="9033">
                  <c:v>25.957802654799899</c:v>
                </c:pt>
                <c:pt idx="9034">
                  <c:v>25.96287693</c:v>
                </c:pt>
                <c:pt idx="9035">
                  <c:v>25.963443306999899</c:v>
                </c:pt>
                <c:pt idx="9036">
                  <c:v>25.9661830291999</c:v>
                </c:pt>
                <c:pt idx="9037">
                  <c:v>25.967108033700001</c:v>
                </c:pt>
                <c:pt idx="9038">
                  <c:v>26.0027081214999</c:v>
                </c:pt>
                <c:pt idx="9039">
                  <c:v>26.0126807605</c:v>
                </c:pt>
                <c:pt idx="9040">
                  <c:v>26.0168468188999</c:v>
                </c:pt>
                <c:pt idx="9041">
                  <c:v>26.019835501700001</c:v>
                </c:pt>
                <c:pt idx="9042">
                  <c:v>26.0219599332999</c:v>
                </c:pt>
                <c:pt idx="9043">
                  <c:v>26.024831234499899</c:v>
                </c:pt>
                <c:pt idx="9044">
                  <c:v>26.026926240000002</c:v>
                </c:pt>
                <c:pt idx="9045">
                  <c:v>26.077839910400002</c:v>
                </c:pt>
                <c:pt idx="9046">
                  <c:v>26.087768607200001</c:v>
                </c:pt>
                <c:pt idx="9047">
                  <c:v>26.091851995100001</c:v>
                </c:pt>
                <c:pt idx="9048">
                  <c:v>26.093320691700001</c:v>
                </c:pt>
                <c:pt idx="9049">
                  <c:v>26.095794133799899</c:v>
                </c:pt>
                <c:pt idx="9050">
                  <c:v>26.096481005200001</c:v>
                </c:pt>
                <c:pt idx="9051">
                  <c:v>26.098694213400002</c:v>
                </c:pt>
                <c:pt idx="9052">
                  <c:v>26.100027369500001</c:v>
                </c:pt>
                <c:pt idx="9053">
                  <c:v>26.100634051</c:v>
                </c:pt>
                <c:pt idx="9054">
                  <c:v>26.101690056500001</c:v>
                </c:pt>
                <c:pt idx="9055">
                  <c:v>26.1030842915</c:v>
                </c:pt>
                <c:pt idx="9056">
                  <c:v>26.108832355000001</c:v>
                </c:pt>
                <c:pt idx="9057">
                  <c:v>26.1095105662999</c:v>
                </c:pt>
                <c:pt idx="9058">
                  <c:v>26.109286405399899</c:v>
                </c:pt>
                <c:pt idx="9059">
                  <c:v>26.1092251257</c:v>
                </c:pt>
                <c:pt idx="9060">
                  <c:v>26.110044139700001</c:v>
                </c:pt>
                <c:pt idx="9061">
                  <c:v>26.1094059893999</c:v>
                </c:pt>
                <c:pt idx="9062">
                  <c:v>26.1513369488999</c:v>
                </c:pt>
                <c:pt idx="9063">
                  <c:v>26.1590938707999</c:v>
                </c:pt>
                <c:pt idx="9064">
                  <c:v>26.163059603299899</c:v>
                </c:pt>
                <c:pt idx="9065">
                  <c:v>26.165979268800001</c:v>
                </c:pt>
                <c:pt idx="9066">
                  <c:v>26.1658788294</c:v>
                </c:pt>
                <c:pt idx="9067">
                  <c:v>26.1678160603999</c:v>
                </c:pt>
                <c:pt idx="9068">
                  <c:v>26.203842989200002</c:v>
                </c:pt>
                <c:pt idx="9069">
                  <c:v>26.2104370119999</c:v>
                </c:pt>
                <c:pt idx="9070">
                  <c:v>26.2124778800999</c:v>
                </c:pt>
                <c:pt idx="9071">
                  <c:v>26.2141175938999</c:v>
                </c:pt>
                <c:pt idx="9072">
                  <c:v>26.215863715400001</c:v>
                </c:pt>
                <c:pt idx="9073">
                  <c:v>26.216495699100001</c:v>
                </c:pt>
                <c:pt idx="9074">
                  <c:v>26.2521229600999</c:v>
                </c:pt>
                <c:pt idx="9075">
                  <c:v>26.2631501333999</c:v>
                </c:pt>
                <c:pt idx="9076">
                  <c:v>26.265806322100001</c:v>
                </c:pt>
                <c:pt idx="9077">
                  <c:v>26.269133072599899</c:v>
                </c:pt>
                <c:pt idx="9078">
                  <c:v>26.270901537299899</c:v>
                </c:pt>
                <c:pt idx="9079">
                  <c:v>26.2722673441999</c:v>
                </c:pt>
                <c:pt idx="9080">
                  <c:v>26.2735555484999</c:v>
                </c:pt>
                <c:pt idx="9081">
                  <c:v>26.274315501499899</c:v>
                </c:pt>
                <c:pt idx="9082">
                  <c:v>26.378809947899899</c:v>
                </c:pt>
                <c:pt idx="9083">
                  <c:v>26.3890422079999</c:v>
                </c:pt>
                <c:pt idx="9084">
                  <c:v>26.396652444200001</c:v>
                </c:pt>
                <c:pt idx="9085">
                  <c:v>26.402638811300001</c:v>
                </c:pt>
                <c:pt idx="9086">
                  <c:v>26.4062162339</c:v>
                </c:pt>
                <c:pt idx="9087">
                  <c:v>26.409865287500001</c:v>
                </c:pt>
                <c:pt idx="9088">
                  <c:v>26.4529746259999</c:v>
                </c:pt>
                <c:pt idx="9089">
                  <c:v>26.463423555999899</c:v>
                </c:pt>
                <c:pt idx="9090">
                  <c:v>26.4680147657999</c:v>
                </c:pt>
                <c:pt idx="9091">
                  <c:v>26.4720031292999</c:v>
                </c:pt>
                <c:pt idx="9092">
                  <c:v>26.4750009687999</c:v>
                </c:pt>
                <c:pt idx="9093">
                  <c:v>26.4783520571</c:v>
                </c:pt>
                <c:pt idx="9094">
                  <c:v>26.483486329200002</c:v>
                </c:pt>
                <c:pt idx="9095">
                  <c:v>26.488000542799899</c:v>
                </c:pt>
                <c:pt idx="9096">
                  <c:v>26.493144018799899</c:v>
                </c:pt>
                <c:pt idx="9097">
                  <c:v>26.530427484299899</c:v>
                </c:pt>
                <c:pt idx="9098">
                  <c:v>26.5563172127999</c:v>
                </c:pt>
                <c:pt idx="9099">
                  <c:v>26.5605671833999</c:v>
                </c:pt>
                <c:pt idx="9100">
                  <c:v>26.565665187600001</c:v>
                </c:pt>
                <c:pt idx="9101">
                  <c:v>26.566847597500001</c:v>
                </c:pt>
                <c:pt idx="9102">
                  <c:v>26.590089903900001</c:v>
                </c:pt>
                <c:pt idx="9103">
                  <c:v>26.5978489371</c:v>
                </c:pt>
                <c:pt idx="9104">
                  <c:v>26.599451081000002</c:v>
                </c:pt>
                <c:pt idx="9105">
                  <c:v>26.599561860400001</c:v>
                </c:pt>
                <c:pt idx="9106">
                  <c:v>26.6023906423999</c:v>
                </c:pt>
                <c:pt idx="9107">
                  <c:v>26.602459014000001</c:v>
                </c:pt>
                <c:pt idx="9108">
                  <c:v>26.605268993300001</c:v>
                </c:pt>
                <c:pt idx="9109">
                  <c:v>26.607870520799899</c:v>
                </c:pt>
                <c:pt idx="9110">
                  <c:v>26.634847914800002</c:v>
                </c:pt>
                <c:pt idx="9111">
                  <c:v>26.640924677200001</c:v>
                </c:pt>
                <c:pt idx="9112">
                  <c:v>26.642914620500001</c:v>
                </c:pt>
                <c:pt idx="9113">
                  <c:v>26.643253126800001</c:v>
                </c:pt>
                <c:pt idx="9114">
                  <c:v>26.646245997200001</c:v>
                </c:pt>
                <c:pt idx="9115">
                  <c:v>26.6477482947999</c:v>
                </c:pt>
                <c:pt idx="9116">
                  <c:v>26.651553505500001</c:v>
                </c:pt>
                <c:pt idx="9117">
                  <c:v>26.656207806600001</c:v>
                </c:pt>
                <c:pt idx="9118">
                  <c:v>26.657340691600002</c:v>
                </c:pt>
                <c:pt idx="9119">
                  <c:v>26.658310088299899</c:v>
                </c:pt>
                <c:pt idx="9120">
                  <c:v>26.6635837874</c:v>
                </c:pt>
                <c:pt idx="9121">
                  <c:v>26.657192174799899</c:v>
                </c:pt>
                <c:pt idx="9122">
                  <c:v>26.6697859534999</c:v>
                </c:pt>
                <c:pt idx="9123">
                  <c:v>26.675631339799899</c:v>
                </c:pt>
                <c:pt idx="9124">
                  <c:v>26.679117776799899</c:v>
                </c:pt>
                <c:pt idx="9125">
                  <c:v>26.683204722900001</c:v>
                </c:pt>
                <c:pt idx="9126">
                  <c:v>26.6865369259</c:v>
                </c:pt>
                <c:pt idx="9127">
                  <c:v>26.6877252202999</c:v>
                </c:pt>
                <c:pt idx="9128">
                  <c:v>26.6882346643999</c:v>
                </c:pt>
                <c:pt idx="9129">
                  <c:v>26.692487941300001</c:v>
                </c:pt>
                <c:pt idx="9130">
                  <c:v>26.6954249965999</c:v>
                </c:pt>
                <c:pt idx="9131">
                  <c:v>26.696329545600001</c:v>
                </c:pt>
                <c:pt idx="9132">
                  <c:v>26.805664152599899</c:v>
                </c:pt>
                <c:pt idx="9133">
                  <c:v>26.837905156600002</c:v>
                </c:pt>
                <c:pt idx="9134">
                  <c:v>26.855298233100001</c:v>
                </c:pt>
                <c:pt idx="9135">
                  <c:v>26.861780915800001</c:v>
                </c:pt>
                <c:pt idx="9136">
                  <c:v>26.866335787299899</c:v>
                </c:pt>
                <c:pt idx="9137">
                  <c:v>26.8697780675</c:v>
                </c:pt>
                <c:pt idx="9138">
                  <c:v>26.873029944700001</c:v>
                </c:pt>
                <c:pt idx="9139">
                  <c:v>26.8772390885999</c:v>
                </c:pt>
                <c:pt idx="9140">
                  <c:v>26.884075531699899</c:v>
                </c:pt>
                <c:pt idx="9141">
                  <c:v>26.8874295719</c:v>
                </c:pt>
                <c:pt idx="9142">
                  <c:v>26.891210017799899</c:v>
                </c:pt>
                <c:pt idx="9143">
                  <c:v>26.796233576999899</c:v>
                </c:pt>
                <c:pt idx="9144">
                  <c:v>26.7933895393999</c:v>
                </c:pt>
                <c:pt idx="9145">
                  <c:v>26.7910298617</c:v>
                </c:pt>
                <c:pt idx="9146">
                  <c:v>26.7894503332999</c:v>
                </c:pt>
                <c:pt idx="9147">
                  <c:v>26.8386953693999</c:v>
                </c:pt>
                <c:pt idx="9148">
                  <c:v>26.8544358850999</c:v>
                </c:pt>
                <c:pt idx="9149">
                  <c:v>26.8560127719999</c:v>
                </c:pt>
                <c:pt idx="9150">
                  <c:v>26.8227985480999</c:v>
                </c:pt>
                <c:pt idx="9151">
                  <c:v>26.822481740800001</c:v>
                </c:pt>
                <c:pt idx="9152">
                  <c:v>26.820216286000001</c:v>
                </c:pt>
                <c:pt idx="9153">
                  <c:v>26.819522839400001</c:v>
                </c:pt>
                <c:pt idx="9154">
                  <c:v>26.8179345411999</c:v>
                </c:pt>
                <c:pt idx="9155">
                  <c:v>26.817259198199899</c:v>
                </c:pt>
                <c:pt idx="9156">
                  <c:v>26.8153904451</c:v>
                </c:pt>
                <c:pt idx="9157">
                  <c:v>26.814650616800002</c:v>
                </c:pt>
                <c:pt idx="9158">
                  <c:v>26.8684351787</c:v>
                </c:pt>
                <c:pt idx="9159">
                  <c:v>26.873530331800001</c:v>
                </c:pt>
                <c:pt idx="9160">
                  <c:v>26.8785222539999</c:v>
                </c:pt>
                <c:pt idx="9161">
                  <c:v>26.8824416882</c:v>
                </c:pt>
                <c:pt idx="9162">
                  <c:v>26.8833336629</c:v>
                </c:pt>
                <c:pt idx="9163">
                  <c:v>26.880291971799899</c:v>
                </c:pt>
                <c:pt idx="9164">
                  <c:v>26.880994012399899</c:v>
                </c:pt>
                <c:pt idx="9165">
                  <c:v>26.881976854200001</c:v>
                </c:pt>
                <c:pt idx="9166">
                  <c:v>26.8820958161999</c:v>
                </c:pt>
                <c:pt idx="9167">
                  <c:v>26.8836488486</c:v>
                </c:pt>
                <c:pt idx="9168">
                  <c:v>26.892446010899899</c:v>
                </c:pt>
                <c:pt idx="9169">
                  <c:v>26.8908761056</c:v>
                </c:pt>
                <c:pt idx="9170">
                  <c:v>26.895373379399899</c:v>
                </c:pt>
                <c:pt idx="9171">
                  <c:v>26.898083179699899</c:v>
                </c:pt>
                <c:pt idx="9172">
                  <c:v>26.902748063099899</c:v>
                </c:pt>
                <c:pt idx="9173">
                  <c:v>26.9030386616</c:v>
                </c:pt>
                <c:pt idx="9174">
                  <c:v>26.906454598100002</c:v>
                </c:pt>
                <c:pt idx="9175">
                  <c:v>26.909348448700001</c:v>
                </c:pt>
                <c:pt idx="9176">
                  <c:v>26.910904423400002</c:v>
                </c:pt>
                <c:pt idx="9177">
                  <c:v>26.9130375338999</c:v>
                </c:pt>
                <c:pt idx="9178">
                  <c:v>26.908232387099901</c:v>
                </c:pt>
                <c:pt idx="9179">
                  <c:v>26.911703373699901</c:v>
                </c:pt>
                <c:pt idx="9180">
                  <c:v>26.912840445299899</c:v>
                </c:pt>
                <c:pt idx="9181">
                  <c:v>26.913354759299899</c:v>
                </c:pt>
                <c:pt idx="9182">
                  <c:v>26.912016130600001</c:v>
                </c:pt>
                <c:pt idx="9183">
                  <c:v>26.911971754300001</c:v>
                </c:pt>
                <c:pt idx="9184">
                  <c:v>26.9113982490999</c:v>
                </c:pt>
                <c:pt idx="9185">
                  <c:v>26.912684171599899</c:v>
                </c:pt>
                <c:pt idx="9186">
                  <c:v>26.9141517175999</c:v>
                </c:pt>
                <c:pt idx="9187">
                  <c:v>26.9064945422999</c:v>
                </c:pt>
                <c:pt idx="9188">
                  <c:v>26.906333758500001</c:v>
                </c:pt>
                <c:pt idx="9189">
                  <c:v>26.904706921199899</c:v>
                </c:pt>
                <c:pt idx="9190">
                  <c:v>26.9049544456999</c:v>
                </c:pt>
                <c:pt idx="9191">
                  <c:v>26.904195010599899</c:v>
                </c:pt>
                <c:pt idx="9192">
                  <c:v>26.905340635000002</c:v>
                </c:pt>
                <c:pt idx="9193">
                  <c:v>26.9065074537999</c:v>
                </c:pt>
                <c:pt idx="9194">
                  <c:v>26.906960959300001</c:v>
                </c:pt>
                <c:pt idx="9195">
                  <c:v>26.907152244900001</c:v>
                </c:pt>
                <c:pt idx="9196">
                  <c:v>26.9411087291999</c:v>
                </c:pt>
                <c:pt idx="9197">
                  <c:v>26.947528289200001</c:v>
                </c:pt>
                <c:pt idx="9198">
                  <c:v>26.9479075915999</c:v>
                </c:pt>
                <c:pt idx="9199">
                  <c:v>26.9501874018999</c:v>
                </c:pt>
                <c:pt idx="9200">
                  <c:v>26.950978380799899</c:v>
                </c:pt>
                <c:pt idx="9201">
                  <c:v>26.951587190200001</c:v>
                </c:pt>
                <c:pt idx="9202">
                  <c:v>26.9530964267</c:v>
                </c:pt>
                <c:pt idx="9203">
                  <c:v>26.9562076367</c:v>
                </c:pt>
                <c:pt idx="9204">
                  <c:v>26.957823606600002</c:v>
                </c:pt>
                <c:pt idx="9205">
                  <c:v>26.9632362669999</c:v>
                </c:pt>
                <c:pt idx="9206">
                  <c:v>26.9659349577</c:v>
                </c:pt>
                <c:pt idx="9207">
                  <c:v>26.971003132300002</c:v>
                </c:pt>
                <c:pt idx="9208">
                  <c:v>26.9739041943999</c:v>
                </c:pt>
                <c:pt idx="9209">
                  <c:v>26.9748315372</c:v>
                </c:pt>
                <c:pt idx="9210">
                  <c:v>26.994439702600001</c:v>
                </c:pt>
                <c:pt idx="9211">
                  <c:v>27.000124618800001</c:v>
                </c:pt>
                <c:pt idx="9212">
                  <c:v>27.002201937799899</c:v>
                </c:pt>
                <c:pt idx="9213">
                  <c:v>27.0050431370999</c:v>
                </c:pt>
                <c:pt idx="9214">
                  <c:v>27.007804240799899</c:v>
                </c:pt>
                <c:pt idx="9215">
                  <c:v>27.008777981000001</c:v>
                </c:pt>
                <c:pt idx="9216">
                  <c:v>27.049978294999899</c:v>
                </c:pt>
                <c:pt idx="9217">
                  <c:v>27.058026168400001</c:v>
                </c:pt>
                <c:pt idx="9218">
                  <c:v>27.0634042145</c:v>
                </c:pt>
                <c:pt idx="9219">
                  <c:v>27.069204010899899</c:v>
                </c:pt>
                <c:pt idx="9220">
                  <c:v>27.0713457792999</c:v>
                </c:pt>
                <c:pt idx="9221">
                  <c:v>27.074723388199899</c:v>
                </c:pt>
                <c:pt idx="9222">
                  <c:v>27.078785162500001</c:v>
                </c:pt>
                <c:pt idx="9223">
                  <c:v>27.1031249076999</c:v>
                </c:pt>
                <c:pt idx="9224">
                  <c:v>27.116125038500002</c:v>
                </c:pt>
                <c:pt idx="9225">
                  <c:v>27.117740207099899</c:v>
                </c:pt>
                <c:pt idx="9226">
                  <c:v>27.1195020010999</c:v>
                </c:pt>
                <c:pt idx="9227">
                  <c:v>27.120945360899899</c:v>
                </c:pt>
                <c:pt idx="9228">
                  <c:v>27.1239381389999</c:v>
                </c:pt>
                <c:pt idx="9229">
                  <c:v>27.126909873100001</c:v>
                </c:pt>
                <c:pt idx="9230">
                  <c:v>27.1305313247999</c:v>
                </c:pt>
                <c:pt idx="9231">
                  <c:v>27.1308575874999</c:v>
                </c:pt>
                <c:pt idx="9232">
                  <c:v>27.131592958300001</c:v>
                </c:pt>
                <c:pt idx="9233">
                  <c:v>27.1291745235999</c:v>
                </c:pt>
                <c:pt idx="9234">
                  <c:v>27.2494131897</c:v>
                </c:pt>
                <c:pt idx="9235">
                  <c:v>27.2616786445999</c:v>
                </c:pt>
                <c:pt idx="9236">
                  <c:v>27.2690935578999</c:v>
                </c:pt>
                <c:pt idx="9237">
                  <c:v>27.2734810363999</c:v>
                </c:pt>
                <c:pt idx="9238">
                  <c:v>27.2758960763</c:v>
                </c:pt>
                <c:pt idx="9239">
                  <c:v>27.278678895199899</c:v>
                </c:pt>
                <c:pt idx="9240">
                  <c:v>27.283728352000001</c:v>
                </c:pt>
                <c:pt idx="9241">
                  <c:v>27.2879699142999</c:v>
                </c:pt>
                <c:pt idx="9242">
                  <c:v>27.290914432400001</c:v>
                </c:pt>
                <c:pt idx="9243">
                  <c:v>27.3525779759999</c:v>
                </c:pt>
                <c:pt idx="9244">
                  <c:v>27.3670627043</c:v>
                </c:pt>
                <c:pt idx="9245">
                  <c:v>27.3797855494999</c:v>
                </c:pt>
                <c:pt idx="9246">
                  <c:v>27.3839863118999</c:v>
                </c:pt>
                <c:pt idx="9247">
                  <c:v>27.385667197</c:v>
                </c:pt>
                <c:pt idx="9248">
                  <c:v>27.388549960399899</c:v>
                </c:pt>
                <c:pt idx="9249">
                  <c:v>27.4570429617999</c:v>
                </c:pt>
                <c:pt idx="9250">
                  <c:v>27.469962664000001</c:v>
                </c:pt>
                <c:pt idx="9251">
                  <c:v>27.472479488000001</c:v>
                </c:pt>
                <c:pt idx="9252">
                  <c:v>27.4723999911999</c:v>
                </c:pt>
                <c:pt idx="9253">
                  <c:v>27.474573715199899</c:v>
                </c:pt>
                <c:pt idx="9254">
                  <c:v>27.537558022700001</c:v>
                </c:pt>
                <c:pt idx="9255">
                  <c:v>27.5492511266999</c:v>
                </c:pt>
                <c:pt idx="9256">
                  <c:v>27.552330237900001</c:v>
                </c:pt>
                <c:pt idx="9257">
                  <c:v>27.5571848625999</c:v>
                </c:pt>
                <c:pt idx="9258">
                  <c:v>27.564088429000002</c:v>
                </c:pt>
                <c:pt idx="9259">
                  <c:v>27.563538267799899</c:v>
                </c:pt>
                <c:pt idx="9260">
                  <c:v>27.5655702431999</c:v>
                </c:pt>
                <c:pt idx="9261">
                  <c:v>27.570742875699899</c:v>
                </c:pt>
                <c:pt idx="9262">
                  <c:v>27.6161199498999</c:v>
                </c:pt>
                <c:pt idx="9263">
                  <c:v>27.635943517000001</c:v>
                </c:pt>
                <c:pt idx="9264">
                  <c:v>27.641917060000001</c:v>
                </c:pt>
                <c:pt idx="9265">
                  <c:v>27.6470760718999</c:v>
                </c:pt>
                <c:pt idx="9266">
                  <c:v>27.650497245</c:v>
                </c:pt>
                <c:pt idx="9267">
                  <c:v>27.652065484200001</c:v>
                </c:pt>
                <c:pt idx="9268">
                  <c:v>27.658881230900001</c:v>
                </c:pt>
                <c:pt idx="9269">
                  <c:v>27.682160905599901</c:v>
                </c:pt>
                <c:pt idx="9270">
                  <c:v>27.691847603900001</c:v>
                </c:pt>
                <c:pt idx="9271">
                  <c:v>27.6971239689999</c:v>
                </c:pt>
                <c:pt idx="9272">
                  <c:v>27.697017749699899</c:v>
                </c:pt>
                <c:pt idx="9273">
                  <c:v>27.699362457900001</c:v>
                </c:pt>
                <c:pt idx="9274">
                  <c:v>27.768647333899899</c:v>
                </c:pt>
                <c:pt idx="9275">
                  <c:v>27.777008828500001</c:v>
                </c:pt>
                <c:pt idx="9276">
                  <c:v>27.781521881300002</c:v>
                </c:pt>
                <c:pt idx="9277">
                  <c:v>27.7846372274999</c:v>
                </c:pt>
                <c:pt idx="9278">
                  <c:v>27.786911651499899</c:v>
                </c:pt>
                <c:pt idx="9279">
                  <c:v>27.7874178988999</c:v>
                </c:pt>
                <c:pt idx="9280">
                  <c:v>27.7919974594999</c:v>
                </c:pt>
                <c:pt idx="9281">
                  <c:v>27.8247165904999</c:v>
                </c:pt>
                <c:pt idx="9282">
                  <c:v>27.8368272619999</c:v>
                </c:pt>
                <c:pt idx="9283">
                  <c:v>27.8395330739</c:v>
                </c:pt>
                <c:pt idx="9284">
                  <c:v>27.8423097812999</c:v>
                </c:pt>
                <c:pt idx="9285">
                  <c:v>27.8451125535999</c:v>
                </c:pt>
                <c:pt idx="9286">
                  <c:v>27.8473913913</c:v>
                </c:pt>
                <c:pt idx="9287">
                  <c:v>27.8502472248</c:v>
                </c:pt>
                <c:pt idx="9288">
                  <c:v>27.853989791099899</c:v>
                </c:pt>
                <c:pt idx="9289">
                  <c:v>27.856419207599899</c:v>
                </c:pt>
                <c:pt idx="9290">
                  <c:v>27.936613580700001</c:v>
                </c:pt>
                <c:pt idx="9291">
                  <c:v>27.958713250900001</c:v>
                </c:pt>
                <c:pt idx="9292">
                  <c:v>27.964311011100001</c:v>
                </c:pt>
                <c:pt idx="9293">
                  <c:v>27.9688576634999</c:v>
                </c:pt>
                <c:pt idx="9294">
                  <c:v>27.975271215300001</c:v>
                </c:pt>
                <c:pt idx="9295">
                  <c:v>27.9865515121</c:v>
                </c:pt>
                <c:pt idx="9296">
                  <c:v>27.970768144800001</c:v>
                </c:pt>
                <c:pt idx="9297">
                  <c:v>27.9806622446999</c:v>
                </c:pt>
                <c:pt idx="9298">
                  <c:v>27.9805438899999</c:v>
                </c:pt>
                <c:pt idx="9299">
                  <c:v>27.983269949499899</c:v>
                </c:pt>
                <c:pt idx="9300">
                  <c:v>27.9839752138999</c:v>
                </c:pt>
                <c:pt idx="9301">
                  <c:v>27.9861265093</c:v>
                </c:pt>
                <c:pt idx="9302">
                  <c:v>27.988351703500001</c:v>
                </c:pt>
                <c:pt idx="9303">
                  <c:v>27.992082373700001</c:v>
                </c:pt>
                <c:pt idx="9304">
                  <c:v>27.9940628887</c:v>
                </c:pt>
                <c:pt idx="9305">
                  <c:v>27.995669380700001</c:v>
                </c:pt>
                <c:pt idx="9306">
                  <c:v>27.9970955199</c:v>
                </c:pt>
                <c:pt idx="9307">
                  <c:v>27.9978544020999</c:v>
                </c:pt>
                <c:pt idx="9308">
                  <c:v>27.9983929105999</c:v>
                </c:pt>
                <c:pt idx="9309">
                  <c:v>27.999432813599899</c:v>
                </c:pt>
                <c:pt idx="9310">
                  <c:v>28.001798125099899</c:v>
                </c:pt>
                <c:pt idx="9311">
                  <c:v>28.0132846308999</c:v>
                </c:pt>
                <c:pt idx="9312">
                  <c:v>28.0165930576999</c:v>
                </c:pt>
                <c:pt idx="9313">
                  <c:v>28.017492321900001</c:v>
                </c:pt>
                <c:pt idx="9314">
                  <c:v>28.0202443402999</c:v>
                </c:pt>
                <c:pt idx="9315">
                  <c:v>28.020109676099899</c:v>
                </c:pt>
                <c:pt idx="9316">
                  <c:v>28.025268967199899</c:v>
                </c:pt>
                <c:pt idx="9317">
                  <c:v>28.059388116400001</c:v>
                </c:pt>
                <c:pt idx="9318">
                  <c:v>28.065203264200001</c:v>
                </c:pt>
                <c:pt idx="9319">
                  <c:v>28.068602747500002</c:v>
                </c:pt>
                <c:pt idx="9320">
                  <c:v>28.068451377199899</c:v>
                </c:pt>
                <c:pt idx="9321">
                  <c:v>28.0697649226999</c:v>
                </c:pt>
                <c:pt idx="9322">
                  <c:v>28.072798864500001</c:v>
                </c:pt>
                <c:pt idx="9323">
                  <c:v>28.0756417863</c:v>
                </c:pt>
                <c:pt idx="9324">
                  <c:v>28.092861732100001</c:v>
                </c:pt>
                <c:pt idx="9325">
                  <c:v>28.0927275401</c:v>
                </c:pt>
                <c:pt idx="9326">
                  <c:v>28.0939010509999</c:v>
                </c:pt>
                <c:pt idx="9327">
                  <c:v>28.094902024300001</c:v>
                </c:pt>
                <c:pt idx="9328">
                  <c:v>28.0980797492</c:v>
                </c:pt>
                <c:pt idx="9329">
                  <c:v>28.100564117600001</c:v>
                </c:pt>
                <c:pt idx="9330">
                  <c:v>28.100379715700001</c:v>
                </c:pt>
                <c:pt idx="9331">
                  <c:v>28.100498829700001</c:v>
                </c:pt>
                <c:pt idx="9332">
                  <c:v>28.099612036999901</c:v>
                </c:pt>
                <c:pt idx="9333">
                  <c:v>28.118150079900001</c:v>
                </c:pt>
                <c:pt idx="9334">
                  <c:v>28.1238164381</c:v>
                </c:pt>
                <c:pt idx="9335">
                  <c:v>28.124332752800001</c:v>
                </c:pt>
                <c:pt idx="9336">
                  <c:v>28.125276371000002</c:v>
                </c:pt>
                <c:pt idx="9337">
                  <c:v>28.126569680900001</c:v>
                </c:pt>
                <c:pt idx="9338">
                  <c:v>28.1259962463999</c:v>
                </c:pt>
                <c:pt idx="9339">
                  <c:v>28.162226311600001</c:v>
                </c:pt>
                <c:pt idx="9340">
                  <c:v>28.169540063500001</c:v>
                </c:pt>
                <c:pt idx="9341">
                  <c:v>28.171496864600002</c:v>
                </c:pt>
                <c:pt idx="9342">
                  <c:v>28.1737670063</c:v>
                </c:pt>
                <c:pt idx="9343">
                  <c:v>28.1742401186</c:v>
                </c:pt>
                <c:pt idx="9344">
                  <c:v>28.176596773299899</c:v>
                </c:pt>
                <c:pt idx="9345">
                  <c:v>28.209219060599899</c:v>
                </c:pt>
                <c:pt idx="9346">
                  <c:v>28.2191324952</c:v>
                </c:pt>
                <c:pt idx="9347">
                  <c:v>28.219334905699899</c:v>
                </c:pt>
                <c:pt idx="9348">
                  <c:v>28.2218237545999</c:v>
                </c:pt>
                <c:pt idx="9349">
                  <c:v>28.222827944700001</c:v>
                </c:pt>
                <c:pt idx="9350">
                  <c:v>28.271983349100001</c:v>
                </c:pt>
                <c:pt idx="9351">
                  <c:v>28.2804797004999</c:v>
                </c:pt>
                <c:pt idx="9352">
                  <c:v>28.2830423891</c:v>
                </c:pt>
                <c:pt idx="9353">
                  <c:v>28.2850374580999</c:v>
                </c:pt>
                <c:pt idx="9354">
                  <c:v>28.287573966899899</c:v>
                </c:pt>
                <c:pt idx="9355">
                  <c:v>28.2898310546</c:v>
                </c:pt>
                <c:pt idx="9356">
                  <c:v>28.2914416411</c:v>
                </c:pt>
                <c:pt idx="9357">
                  <c:v>28.293024952500001</c:v>
                </c:pt>
                <c:pt idx="9358">
                  <c:v>28.3541425539999</c:v>
                </c:pt>
                <c:pt idx="9359">
                  <c:v>28.3645524454999</c:v>
                </c:pt>
                <c:pt idx="9360">
                  <c:v>28.3683694750999</c:v>
                </c:pt>
                <c:pt idx="9361">
                  <c:v>28.372096446600001</c:v>
                </c:pt>
                <c:pt idx="9362">
                  <c:v>28.3735387667999</c:v>
                </c:pt>
                <c:pt idx="9363">
                  <c:v>28.373551046500001</c:v>
                </c:pt>
                <c:pt idx="9364">
                  <c:v>28.3767826847</c:v>
                </c:pt>
                <c:pt idx="9365">
                  <c:v>28.377663390399899</c:v>
                </c:pt>
                <c:pt idx="9366">
                  <c:v>28.3787401883</c:v>
                </c:pt>
                <c:pt idx="9367">
                  <c:v>28.403289609200002</c:v>
                </c:pt>
                <c:pt idx="9368">
                  <c:v>28.4114976388</c:v>
                </c:pt>
                <c:pt idx="9369">
                  <c:v>28.414983200000002</c:v>
                </c:pt>
                <c:pt idx="9370">
                  <c:v>28.418279537</c:v>
                </c:pt>
                <c:pt idx="9371">
                  <c:v>28.4212090882999</c:v>
                </c:pt>
                <c:pt idx="9372">
                  <c:v>28.424129619999899</c:v>
                </c:pt>
                <c:pt idx="9373">
                  <c:v>28.458688752800001</c:v>
                </c:pt>
                <c:pt idx="9374">
                  <c:v>28.4658831278999</c:v>
                </c:pt>
                <c:pt idx="9375">
                  <c:v>28.4670904616999</c:v>
                </c:pt>
                <c:pt idx="9376">
                  <c:v>28.469219886800001</c:v>
                </c:pt>
                <c:pt idx="9377">
                  <c:v>28.4694964932999</c:v>
                </c:pt>
                <c:pt idx="9378">
                  <c:v>28.472211104100001</c:v>
                </c:pt>
                <c:pt idx="9379">
                  <c:v>28.4727393494999</c:v>
                </c:pt>
                <c:pt idx="9380">
                  <c:v>28.4756257183999</c:v>
                </c:pt>
                <c:pt idx="9381">
                  <c:v>28.480655338599899</c:v>
                </c:pt>
                <c:pt idx="9382">
                  <c:v>28.515871533399899</c:v>
                </c:pt>
                <c:pt idx="9383">
                  <c:v>28.5282223168999</c:v>
                </c:pt>
                <c:pt idx="9384">
                  <c:v>28.530853569600001</c:v>
                </c:pt>
                <c:pt idx="9385">
                  <c:v>28.5330964227999</c:v>
                </c:pt>
                <c:pt idx="9386">
                  <c:v>28.5344692801999</c:v>
                </c:pt>
                <c:pt idx="9387">
                  <c:v>28.5342546462999</c:v>
                </c:pt>
                <c:pt idx="9388">
                  <c:v>28.608228614800002</c:v>
                </c:pt>
                <c:pt idx="9389">
                  <c:v>28.623536827999899</c:v>
                </c:pt>
                <c:pt idx="9390">
                  <c:v>28.627593073100002</c:v>
                </c:pt>
                <c:pt idx="9391">
                  <c:v>28.6284643579</c:v>
                </c:pt>
                <c:pt idx="9392">
                  <c:v>28.631558201600001</c:v>
                </c:pt>
                <c:pt idx="9393">
                  <c:v>28.6341748781999</c:v>
                </c:pt>
                <c:pt idx="9394">
                  <c:v>28.637567863200001</c:v>
                </c:pt>
                <c:pt idx="9395">
                  <c:v>28.6428672038999</c:v>
                </c:pt>
                <c:pt idx="9396">
                  <c:v>28.645346611400001</c:v>
                </c:pt>
                <c:pt idx="9397">
                  <c:v>28.6785119100999</c:v>
                </c:pt>
                <c:pt idx="9398">
                  <c:v>28.6940694749999</c:v>
                </c:pt>
                <c:pt idx="9399">
                  <c:v>28.6999552481</c:v>
                </c:pt>
                <c:pt idx="9400">
                  <c:v>28.703530003600001</c:v>
                </c:pt>
                <c:pt idx="9401">
                  <c:v>28.7130104967999</c:v>
                </c:pt>
                <c:pt idx="9402">
                  <c:v>28.7149522001999</c:v>
                </c:pt>
                <c:pt idx="9403">
                  <c:v>28.7167524241999</c:v>
                </c:pt>
                <c:pt idx="9404">
                  <c:v>28.722497000200001</c:v>
                </c:pt>
                <c:pt idx="9405">
                  <c:v>28.739886207600001</c:v>
                </c:pt>
                <c:pt idx="9406">
                  <c:v>28.7608999565999</c:v>
                </c:pt>
                <c:pt idx="9407">
                  <c:v>28.7649223282999</c:v>
                </c:pt>
                <c:pt idx="9408">
                  <c:v>28.768207160900001</c:v>
                </c:pt>
                <c:pt idx="9409">
                  <c:v>28.771223296399899</c:v>
                </c:pt>
                <c:pt idx="9410">
                  <c:v>28.7754417449</c:v>
                </c:pt>
                <c:pt idx="9411">
                  <c:v>28.777142216800002</c:v>
                </c:pt>
                <c:pt idx="9412">
                  <c:v>28.784243172099899</c:v>
                </c:pt>
                <c:pt idx="9413">
                  <c:v>28.7929401509999</c:v>
                </c:pt>
                <c:pt idx="9414">
                  <c:v>28.7939804338999</c:v>
                </c:pt>
                <c:pt idx="9415">
                  <c:v>28.7949667616999</c:v>
                </c:pt>
                <c:pt idx="9416">
                  <c:v>28.795920504400002</c:v>
                </c:pt>
                <c:pt idx="9417">
                  <c:v>28.8137647769999</c:v>
                </c:pt>
                <c:pt idx="9418">
                  <c:v>28.8197319555</c:v>
                </c:pt>
                <c:pt idx="9419">
                  <c:v>28.820491853499899</c:v>
                </c:pt>
                <c:pt idx="9420">
                  <c:v>28.8229588823</c:v>
                </c:pt>
                <c:pt idx="9421">
                  <c:v>28.8240568961</c:v>
                </c:pt>
                <c:pt idx="9422">
                  <c:v>28.8247833866</c:v>
                </c:pt>
                <c:pt idx="9423">
                  <c:v>28.8248727333999</c:v>
                </c:pt>
                <c:pt idx="9424">
                  <c:v>28.825378422899899</c:v>
                </c:pt>
                <c:pt idx="9425">
                  <c:v>28.8272901879999</c:v>
                </c:pt>
                <c:pt idx="9426">
                  <c:v>28.8271599352999</c:v>
                </c:pt>
                <c:pt idx="9427">
                  <c:v>28.8270994131999</c:v>
                </c:pt>
                <c:pt idx="9428">
                  <c:v>28.8234344749999</c:v>
                </c:pt>
                <c:pt idx="9429">
                  <c:v>28.822362018300002</c:v>
                </c:pt>
                <c:pt idx="9430">
                  <c:v>28.829692744700001</c:v>
                </c:pt>
                <c:pt idx="9431">
                  <c:v>28.892402708999899</c:v>
                </c:pt>
                <c:pt idx="9432">
                  <c:v>28.898683920500002</c:v>
                </c:pt>
                <c:pt idx="9433">
                  <c:v>28.9019584276</c:v>
                </c:pt>
                <c:pt idx="9434">
                  <c:v>28.904530714900002</c:v>
                </c:pt>
                <c:pt idx="9435">
                  <c:v>28.9091641344999</c:v>
                </c:pt>
                <c:pt idx="9436">
                  <c:v>28.9098024852</c:v>
                </c:pt>
                <c:pt idx="9437">
                  <c:v>28.9124105747999</c:v>
                </c:pt>
                <c:pt idx="9438">
                  <c:v>28.914895117899899</c:v>
                </c:pt>
                <c:pt idx="9439">
                  <c:v>28.927325051899899</c:v>
                </c:pt>
                <c:pt idx="9440">
                  <c:v>28.9345800848</c:v>
                </c:pt>
                <c:pt idx="9441">
                  <c:v>28.9335272787999</c:v>
                </c:pt>
                <c:pt idx="9442">
                  <c:v>28.932820023000001</c:v>
                </c:pt>
                <c:pt idx="9443">
                  <c:v>28.9344663124999</c:v>
                </c:pt>
                <c:pt idx="9444">
                  <c:v>28.932721902000001</c:v>
                </c:pt>
                <c:pt idx="9445">
                  <c:v>28.981156737700001</c:v>
                </c:pt>
                <c:pt idx="9446">
                  <c:v>28.991002517799899</c:v>
                </c:pt>
                <c:pt idx="9447">
                  <c:v>28.993740749899899</c:v>
                </c:pt>
                <c:pt idx="9448">
                  <c:v>28.9980527899999</c:v>
                </c:pt>
                <c:pt idx="9449">
                  <c:v>29.0014202581999</c:v>
                </c:pt>
                <c:pt idx="9450">
                  <c:v>29.004186671500001</c:v>
                </c:pt>
                <c:pt idx="9451">
                  <c:v>29.052322851900001</c:v>
                </c:pt>
                <c:pt idx="9452">
                  <c:v>29.0615008004999</c:v>
                </c:pt>
                <c:pt idx="9453">
                  <c:v>29.064456857700002</c:v>
                </c:pt>
                <c:pt idx="9454">
                  <c:v>29.068735373100001</c:v>
                </c:pt>
                <c:pt idx="9455">
                  <c:v>29.069586290099899</c:v>
                </c:pt>
                <c:pt idx="9456">
                  <c:v>29.069419336700001</c:v>
                </c:pt>
                <c:pt idx="9457">
                  <c:v>29.0730287047</c:v>
                </c:pt>
                <c:pt idx="9458">
                  <c:v>29.0744978013999</c:v>
                </c:pt>
                <c:pt idx="9459">
                  <c:v>29.078027007700001</c:v>
                </c:pt>
                <c:pt idx="9460">
                  <c:v>29.1182556724</c:v>
                </c:pt>
                <c:pt idx="9461">
                  <c:v>29.1326088908</c:v>
                </c:pt>
                <c:pt idx="9462">
                  <c:v>29.133897111900001</c:v>
                </c:pt>
                <c:pt idx="9463">
                  <c:v>29.1371352859999</c:v>
                </c:pt>
                <c:pt idx="9464">
                  <c:v>29.138864657900001</c:v>
                </c:pt>
                <c:pt idx="9465">
                  <c:v>29.1397433528</c:v>
                </c:pt>
                <c:pt idx="9466">
                  <c:v>29.140237959699899</c:v>
                </c:pt>
                <c:pt idx="9467">
                  <c:v>29.1877039226999</c:v>
                </c:pt>
                <c:pt idx="9468">
                  <c:v>29.198549288199899</c:v>
                </c:pt>
                <c:pt idx="9469">
                  <c:v>29.202135799000001</c:v>
                </c:pt>
                <c:pt idx="9470">
                  <c:v>29.203942687000001</c:v>
                </c:pt>
                <c:pt idx="9471">
                  <c:v>29.205641805300001</c:v>
                </c:pt>
                <c:pt idx="9472">
                  <c:v>29.207321669599899</c:v>
                </c:pt>
                <c:pt idx="9473">
                  <c:v>29.208820817300001</c:v>
                </c:pt>
                <c:pt idx="9474">
                  <c:v>29.211211187199901</c:v>
                </c:pt>
                <c:pt idx="9475">
                  <c:v>29.2128487340999</c:v>
                </c:pt>
                <c:pt idx="9476">
                  <c:v>29.217331692599899</c:v>
                </c:pt>
                <c:pt idx="9477">
                  <c:v>29.2667258198999</c:v>
                </c:pt>
                <c:pt idx="9478">
                  <c:v>29.2833530441</c:v>
                </c:pt>
                <c:pt idx="9479">
                  <c:v>29.282739332199899</c:v>
                </c:pt>
                <c:pt idx="9480">
                  <c:v>29.2868603512999</c:v>
                </c:pt>
                <c:pt idx="9481">
                  <c:v>29.2882864787999</c:v>
                </c:pt>
                <c:pt idx="9482">
                  <c:v>29.2895847262999</c:v>
                </c:pt>
                <c:pt idx="9483">
                  <c:v>29.292856002499899</c:v>
                </c:pt>
                <c:pt idx="9484">
                  <c:v>29.294709508099899</c:v>
                </c:pt>
                <c:pt idx="9485">
                  <c:v>29.299909352899899</c:v>
                </c:pt>
                <c:pt idx="9486">
                  <c:v>29.302918022099899</c:v>
                </c:pt>
                <c:pt idx="9487">
                  <c:v>29.3046958705999</c:v>
                </c:pt>
                <c:pt idx="9488">
                  <c:v>29.307523504100001</c:v>
                </c:pt>
                <c:pt idx="9489">
                  <c:v>29.3444574226999</c:v>
                </c:pt>
                <c:pt idx="9490">
                  <c:v>29.3819616311999</c:v>
                </c:pt>
                <c:pt idx="9491">
                  <c:v>29.3867138467999</c:v>
                </c:pt>
                <c:pt idx="9492">
                  <c:v>29.388805992999899</c:v>
                </c:pt>
                <c:pt idx="9493">
                  <c:v>29.396503352900002</c:v>
                </c:pt>
                <c:pt idx="9494">
                  <c:v>29.399633065300002</c:v>
                </c:pt>
                <c:pt idx="9495">
                  <c:v>29.401987104100002</c:v>
                </c:pt>
                <c:pt idx="9496">
                  <c:v>29.402281650900001</c:v>
                </c:pt>
                <c:pt idx="9497">
                  <c:v>29.403168706199899</c:v>
                </c:pt>
                <c:pt idx="9498">
                  <c:v>29.404216188500001</c:v>
                </c:pt>
                <c:pt idx="9499">
                  <c:v>29.332763530400001</c:v>
                </c:pt>
                <c:pt idx="9500">
                  <c:v>29.3288074383</c:v>
                </c:pt>
                <c:pt idx="9501">
                  <c:v>29.327161964199899</c:v>
                </c:pt>
                <c:pt idx="9502">
                  <c:v>29.328662479999899</c:v>
                </c:pt>
                <c:pt idx="9503">
                  <c:v>29.3281170523999</c:v>
                </c:pt>
                <c:pt idx="9504">
                  <c:v>29.3274096630999</c:v>
                </c:pt>
                <c:pt idx="9505">
                  <c:v>29.326980856199899</c:v>
                </c:pt>
                <c:pt idx="9506">
                  <c:v>29.327809949199899</c:v>
                </c:pt>
                <c:pt idx="9507">
                  <c:v>29.3253821766999</c:v>
                </c:pt>
                <c:pt idx="9508">
                  <c:v>29.325255639400002</c:v>
                </c:pt>
                <c:pt idx="9509">
                  <c:v>29.323131630199899</c:v>
                </c:pt>
                <c:pt idx="9510">
                  <c:v>29.323203808399899</c:v>
                </c:pt>
                <c:pt idx="9511">
                  <c:v>29.323306014500002</c:v>
                </c:pt>
                <c:pt idx="9512">
                  <c:v>29.324506758799899</c:v>
                </c:pt>
                <c:pt idx="9513">
                  <c:v>29.322001878399899</c:v>
                </c:pt>
                <c:pt idx="9514">
                  <c:v>29.3223000386999</c:v>
                </c:pt>
                <c:pt idx="9515">
                  <c:v>29.322254096199899</c:v>
                </c:pt>
                <c:pt idx="9516">
                  <c:v>29.321985025499899</c:v>
                </c:pt>
                <c:pt idx="9517">
                  <c:v>29.3227110587999</c:v>
                </c:pt>
                <c:pt idx="9518">
                  <c:v>29.3203780362999</c:v>
                </c:pt>
                <c:pt idx="9519">
                  <c:v>29.3205120607</c:v>
                </c:pt>
                <c:pt idx="9520">
                  <c:v>29.318583264000001</c:v>
                </c:pt>
                <c:pt idx="9521">
                  <c:v>29.3171441331999</c:v>
                </c:pt>
                <c:pt idx="9522">
                  <c:v>29.319528569700001</c:v>
                </c:pt>
                <c:pt idx="9523">
                  <c:v>29.3177444638</c:v>
                </c:pt>
                <c:pt idx="9524">
                  <c:v>29.317361169800002</c:v>
                </c:pt>
                <c:pt idx="9525">
                  <c:v>29.3173025643</c:v>
                </c:pt>
                <c:pt idx="9526">
                  <c:v>29.3171785808</c:v>
                </c:pt>
                <c:pt idx="9527">
                  <c:v>29.3170555433</c:v>
                </c:pt>
                <c:pt idx="9528">
                  <c:v>29.316912978400001</c:v>
                </c:pt>
                <c:pt idx="9529">
                  <c:v>29.3156077494999</c:v>
                </c:pt>
                <c:pt idx="9530">
                  <c:v>29.391138445300001</c:v>
                </c:pt>
                <c:pt idx="9531">
                  <c:v>29.4105957901</c:v>
                </c:pt>
                <c:pt idx="9532">
                  <c:v>29.4120745029999</c:v>
                </c:pt>
                <c:pt idx="9533">
                  <c:v>29.4144658758999</c:v>
                </c:pt>
                <c:pt idx="9534">
                  <c:v>29.4176751550999</c:v>
                </c:pt>
                <c:pt idx="9535">
                  <c:v>29.4186839653999</c:v>
                </c:pt>
                <c:pt idx="9536">
                  <c:v>29.4226356373999</c:v>
                </c:pt>
                <c:pt idx="9537">
                  <c:v>29.426414873199899</c:v>
                </c:pt>
                <c:pt idx="9538">
                  <c:v>29.4328205344999</c:v>
                </c:pt>
                <c:pt idx="9539">
                  <c:v>29.437963883999899</c:v>
                </c:pt>
                <c:pt idx="9540">
                  <c:v>29.438065283</c:v>
                </c:pt>
                <c:pt idx="9541">
                  <c:v>29.437664782999899</c:v>
                </c:pt>
                <c:pt idx="9542">
                  <c:v>29.4274067499999</c:v>
                </c:pt>
                <c:pt idx="9543">
                  <c:v>29.4418271840999</c:v>
                </c:pt>
                <c:pt idx="9544">
                  <c:v>29.444207215700001</c:v>
                </c:pt>
                <c:pt idx="9545">
                  <c:v>29.446628433600001</c:v>
                </c:pt>
                <c:pt idx="9546">
                  <c:v>29.4473763218</c:v>
                </c:pt>
                <c:pt idx="9547">
                  <c:v>29.450299916500001</c:v>
                </c:pt>
                <c:pt idx="9548">
                  <c:v>29.451235187200002</c:v>
                </c:pt>
                <c:pt idx="9549">
                  <c:v>29.453448084600002</c:v>
                </c:pt>
                <c:pt idx="9550">
                  <c:v>29.446407846900001</c:v>
                </c:pt>
                <c:pt idx="9551">
                  <c:v>29.4640256688999</c:v>
                </c:pt>
                <c:pt idx="9552">
                  <c:v>29.467954425999899</c:v>
                </c:pt>
                <c:pt idx="9553">
                  <c:v>29.474460516800001</c:v>
                </c:pt>
                <c:pt idx="9554">
                  <c:v>29.480675797699899</c:v>
                </c:pt>
                <c:pt idx="9555">
                  <c:v>29.4885308616999</c:v>
                </c:pt>
                <c:pt idx="9556">
                  <c:v>29.490728360199899</c:v>
                </c:pt>
                <c:pt idx="9557">
                  <c:v>29.5087132489999</c:v>
                </c:pt>
                <c:pt idx="9558">
                  <c:v>29.512377913899901</c:v>
                </c:pt>
                <c:pt idx="9559">
                  <c:v>29.514240654200002</c:v>
                </c:pt>
                <c:pt idx="9560">
                  <c:v>29.5147877196999</c:v>
                </c:pt>
                <c:pt idx="9561">
                  <c:v>29.516948485499899</c:v>
                </c:pt>
                <c:pt idx="9562">
                  <c:v>29.518942850599899</c:v>
                </c:pt>
                <c:pt idx="9563">
                  <c:v>29.5197781024</c:v>
                </c:pt>
                <c:pt idx="9564">
                  <c:v>29.5205138586999</c:v>
                </c:pt>
                <c:pt idx="9565">
                  <c:v>29.5209293927999</c:v>
                </c:pt>
                <c:pt idx="9566">
                  <c:v>29.521681946000001</c:v>
                </c:pt>
                <c:pt idx="9567">
                  <c:v>29.524158988700002</c:v>
                </c:pt>
                <c:pt idx="9568">
                  <c:v>29.516287719600001</c:v>
                </c:pt>
                <c:pt idx="9569">
                  <c:v>29.5260122516999</c:v>
                </c:pt>
                <c:pt idx="9570">
                  <c:v>29.5267019664999</c:v>
                </c:pt>
                <c:pt idx="9571">
                  <c:v>29.529468656199899</c:v>
                </c:pt>
                <c:pt idx="9572">
                  <c:v>29.5296769993999</c:v>
                </c:pt>
                <c:pt idx="9573">
                  <c:v>29.5310755313999</c:v>
                </c:pt>
                <c:pt idx="9574">
                  <c:v>29.532487674199899</c:v>
                </c:pt>
                <c:pt idx="9575">
                  <c:v>29.532786401100001</c:v>
                </c:pt>
                <c:pt idx="9576">
                  <c:v>29.560198738499899</c:v>
                </c:pt>
                <c:pt idx="9577">
                  <c:v>29.5652328193</c:v>
                </c:pt>
                <c:pt idx="9578">
                  <c:v>29.5680863802</c:v>
                </c:pt>
                <c:pt idx="9579">
                  <c:v>29.570351828300002</c:v>
                </c:pt>
                <c:pt idx="9580">
                  <c:v>29.571183816600001</c:v>
                </c:pt>
                <c:pt idx="9581">
                  <c:v>29.5732575954999</c:v>
                </c:pt>
                <c:pt idx="9582">
                  <c:v>29.5742730175999</c:v>
                </c:pt>
                <c:pt idx="9583">
                  <c:v>29.5759412718999</c:v>
                </c:pt>
                <c:pt idx="9584">
                  <c:v>29.575763977000001</c:v>
                </c:pt>
                <c:pt idx="9585">
                  <c:v>29.5527870401</c:v>
                </c:pt>
                <c:pt idx="9586">
                  <c:v>29.549487444899899</c:v>
                </c:pt>
                <c:pt idx="9587">
                  <c:v>29.547335840700001</c:v>
                </c:pt>
                <c:pt idx="9588">
                  <c:v>29.547265487499899</c:v>
                </c:pt>
                <c:pt idx="9589">
                  <c:v>29.545676513099899</c:v>
                </c:pt>
                <c:pt idx="9590">
                  <c:v>29.550674158500001</c:v>
                </c:pt>
                <c:pt idx="9591">
                  <c:v>29.5506075603999</c:v>
                </c:pt>
                <c:pt idx="9592">
                  <c:v>29.549807523399899</c:v>
                </c:pt>
                <c:pt idx="9593">
                  <c:v>29.550761354999899</c:v>
                </c:pt>
                <c:pt idx="9594">
                  <c:v>29.5495505248999</c:v>
                </c:pt>
                <c:pt idx="9595">
                  <c:v>29.549709403600001</c:v>
                </c:pt>
                <c:pt idx="9596">
                  <c:v>29.549578883999899</c:v>
                </c:pt>
                <c:pt idx="9597">
                  <c:v>29.549427892099899</c:v>
                </c:pt>
                <c:pt idx="9598">
                  <c:v>29.436540276500001</c:v>
                </c:pt>
                <c:pt idx="9599">
                  <c:v>29.410076059400001</c:v>
                </c:pt>
                <c:pt idx="9600">
                  <c:v>29.4049782853</c:v>
                </c:pt>
                <c:pt idx="9601">
                  <c:v>29.4006725123999</c:v>
                </c:pt>
                <c:pt idx="9602">
                  <c:v>29.397733813999899</c:v>
                </c:pt>
                <c:pt idx="9603">
                  <c:v>29.391012289900001</c:v>
                </c:pt>
                <c:pt idx="9604">
                  <c:v>29.4923256251999</c:v>
                </c:pt>
                <c:pt idx="9605">
                  <c:v>29.499553353300001</c:v>
                </c:pt>
                <c:pt idx="9606">
                  <c:v>29.5010074403</c:v>
                </c:pt>
                <c:pt idx="9607">
                  <c:v>29.5032567091</c:v>
                </c:pt>
                <c:pt idx="9608">
                  <c:v>29.5043158058999</c:v>
                </c:pt>
                <c:pt idx="9609">
                  <c:v>29.505662791300001</c:v>
                </c:pt>
                <c:pt idx="9610">
                  <c:v>29.507007766400001</c:v>
                </c:pt>
                <c:pt idx="9611">
                  <c:v>29.508447425399901</c:v>
                </c:pt>
                <c:pt idx="9612">
                  <c:v>29.5100732006999</c:v>
                </c:pt>
                <c:pt idx="9613">
                  <c:v>29.511823366800002</c:v>
                </c:pt>
                <c:pt idx="9614">
                  <c:v>29.512727562199899</c:v>
                </c:pt>
                <c:pt idx="9615">
                  <c:v>29.541098245800001</c:v>
                </c:pt>
                <c:pt idx="9616">
                  <c:v>29.5536646454999</c:v>
                </c:pt>
                <c:pt idx="9617">
                  <c:v>29.5564922125</c:v>
                </c:pt>
                <c:pt idx="9618">
                  <c:v>29.5611735365</c:v>
                </c:pt>
                <c:pt idx="9619">
                  <c:v>29.562809112</c:v>
                </c:pt>
                <c:pt idx="9620">
                  <c:v>29.563045624000001</c:v>
                </c:pt>
                <c:pt idx="9621">
                  <c:v>29.5641674127999</c:v>
                </c:pt>
                <c:pt idx="9622">
                  <c:v>29.5659017844999</c:v>
                </c:pt>
                <c:pt idx="9623">
                  <c:v>29.576168575699899</c:v>
                </c:pt>
                <c:pt idx="9624">
                  <c:v>29.5805546214999</c:v>
                </c:pt>
                <c:pt idx="9625">
                  <c:v>29.582854636899899</c:v>
                </c:pt>
                <c:pt idx="9626">
                  <c:v>29.5846287946</c:v>
                </c:pt>
                <c:pt idx="9627">
                  <c:v>29.585647311700001</c:v>
                </c:pt>
                <c:pt idx="9628">
                  <c:v>29.5870178619999</c:v>
                </c:pt>
                <c:pt idx="9629">
                  <c:v>29.588135366900001</c:v>
                </c:pt>
                <c:pt idx="9630">
                  <c:v>29.5894475204</c:v>
                </c:pt>
                <c:pt idx="9631">
                  <c:v>29.5909074132</c:v>
                </c:pt>
                <c:pt idx="9632">
                  <c:v>29.5911755171999</c:v>
                </c:pt>
                <c:pt idx="9633">
                  <c:v>29.5914690733999</c:v>
                </c:pt>
                <c:pt idx="9634">
                  <c:v>29.5940636812999</c:v>
                </c:pt>
                <c:pt idx="9635">
                  <c:v>29.595212172499899</c:v>
                </c:pt>
                <c:pt idx="9636">
                  <c:v>29.5975886858999</c:v>
                </c:pt>
                <c:pt idx="9637">
                  <c:v>29.6025580461</c:v>
                </c:pt>
              </c:numCache>
            </c:numRef>
          </c:xVal>
          <c:yVal>
            <c:numRef>
              <c:f>'20160114_221145_position'!$A$3:$NFR$3</c:f>
              <c:numCache>
                <c:formatCode>0.00E+00</c:formatCode>
                <c:ptCount val="9638"/>
                <c:pt idx="0">
                  <c:v>0</c:v>
                </c:pt>
                <c:pt idx="1">
                  <c:v>-1.0363037090099899E-5</c:v>
                </c:pt>
                <c:pt idx="2">
                  <c:v>-1.0656925802099901E-4</c:v>
                </c:pt>
                <c:pt idx="3">
                  <c:v>-5.9046021708900001E-5</c:v>
                </c:pt>
                <c:pt idx="4">
                  <c:v>-6.0311551330300003E-5</c:v>
                </c:pt>
                <c:pt idx="5">
                  <c:v>-1.2467102011699899E-4</c:v>
                </c:pt>
                <c:pt idx="6">
                  <c:v>-1.0281096231199899E-4</c:v>
                </c:pt>
                <c:pt idx="7">
                  <c:v>-1.2534189696599901E-4</c:v>
                </c:pt>
                <c:pt idx="8">
                  <c:v>-1.62802196572E-4</c:v>
                </c:pt>
                <c:pt idx="9">
                  <c:v>-3.07537112411E-5</c:v>
                </c:pt>
                <c:pt idx="10">
                  <c:v>-1.8114292692299899E-4</c:v>
                </c:pt>
                <c:pt idx="11">
                  <c:v>7.6875693003900005E-5</c:v>
                </c:pt>
                <c:pt idx="12">
                  <c:v>7.9705767566800006E-5</c:v>
                </c:pt>
                <c:pt idx="13">
                  <c:v>-2.4261376962099901E-4</c:v>
                </c:pt>
                <c:pt idx="14">
                  <c:v>-8.8632890335799894E-3</c:v>
                </c:pt>
                <c:pt idx="15">
                  <c:v>-9.5639848019599908E-3</c:v>
                </c:pt>
                <c:pt idx="16">
                  <c:v>-1.04255464246E-2</c:v>
                </c:pt>
                <c:pt idx="17">
                  <c:v>-1.1354195494199901E-2</c:v>
                </c:pt>
                <c:pt idx="18">
                  <c:v>-1.1510950114400001E-2</c:v>
                </c:pt>
                <c:pt idx="19">
                  <c:v>-1.20260893111E-2</c:v>
                </c:pt>
                <c:pt idx="20">
                  <c:v>-1.23544254249999E-2</c:v>
                </c:pt>
                <c:pt idx="21">
                  <c:v>-1.31569905065E-2</c:v>
                </c:pt>
                <c:pt idx="22">
                  <c:v>-1.7637913349899899E-2</c:v>
                </c:pt>
                <c:pt idx="23">
                  <c:v>-1.9521639713199899E-2</c:v>
                </c:pt>
                <c:pt idx="24">
                  <c:v>-2.0329029350299899E-2</c:v>
                </c:pt>
                <c:pt idx="25">
                  <c:v>-2.1172046351399899E-2</c:v>
                </c:pt>
                <c:pt idx="26">
                  <c:v>-2.0403889711899902E-2</c:v>
                </c:pt>
                <c:pt idx="27">
                  <c:v>-2.0379049857300002E-2</c:v>
                </c:pt>
                <c:pt idx="28">
                  <c:v>-2.1471810161099902E-2</c:v>
                </c:pt>
                <c:pt idx="29">
                  <c:v>1.0408549809E-2</c:v>
                </c:pt>
                <c:pt idx="30">
                  <c:v>1.6099704616499899E-2</c:v>
                </c:pt>
                <c:pt idx="31">
                  <c:v>1.7038877581499901E-2</c:v>
                </c:pt>
                <c:pt idx="32">
                  <c:v>1.7094435753699899E-2</c:v>
                </c:pt>
                <c:pt idx="33">
                  <c:v>1.7870235822999899E-2</c:v>
                </c:pt>
                <c:pt idx="34">
                  <c:v>1.9314321317400001E-2</c:v>
                </c:pt>
                <c:pt idx="35">
                  <c:v>5.6190330812500001E-2</c:v>
                </c:pt>
                <c:pt idx="36">
                  <c:v>6.1186525133399901E-2</c:v>
                </c:pt>
                <c:pt idx="37">
                  <c:v>6.27048115283E-2</c:v>
                </c:pt>
                <c:pt idx="38">
                  <c:v>6.3863705067799897E-2</c:v>
                </c:pt>
                <c:pt idx="39">
                  <c:v>6.4812143891200005E-2</c:v>
                </c:pt>
                <c:pt idx="40">
                  <c:v>6.5912992582400007E-2</c:v>
                </c:pt>
                <c:pt idx="41">
                  <c:v>6.7427772310300005E-2</c:v>
                </c:pt>
                <c:pt idx="42">
                  <c:v>6.8500933757699903E-2</c:v>
                </c:pt>
                <c:pt idx="43">
                  <c:v>6.9943403754999897E-2</c:v>
                </c:pt>
                <c:pt idx="44">
                  <c:v>6.2705976112100006E-2</c:v>
                </c:pt>
                <c:pt idx="45">
                  <c:v>6.3969287817300005E-2</c:v>
                </c:pt>
                <c:pt idx="46">
                  <c:v>6.4912052974500006E-2</c:v>
                </c:pt>
                <c:pt idx="47">
                  <c:v>6.58084481817999E-2</c:v>
                </c:pt>
                <c:pt idx="48">
                  <c:v>6.6039911372300003E-2</c:v>
                </c:pt>
                <c:pt idx="49">
                  <c:v>6.6336330244299899E-2</c:v>
                </c:pt>
                <c:pt idx="50">
                  <c:v>9.3593300515499897E-2</c:v>
                </c:pt>
                <c:pt idx="51">
                  <c:v>9.8947172277800005E-2</c:v>
                </c:pt>
                <c:pt idx="52">
                  <c:v>0.101368889229999</c:v>
                </c:pt>
                <c:pt idx="53">
                  <c:v>0.102434004755</c:v>
                </c:pt>
                <c:pt idx="54">
                  <c:v>0.105826542021999</c:v>
                </c:pt>
                <c:pt idx="55">
                  <c:v>0.106740861359999</c:v>
                </c:pt>
                <c:pt idx="56">
                  <c:v>0.111198952613</c:v>
                </c:pt>
                <c:pt idx="57">
                  <c:v>0.140011784772999</c:v>
                </c:pt>
                <c:pt idx="58">
                  <c:v>0.147757836658999</c:v>
                </c:pt>
                <c:pt idx="59">
                  <c:v>0.15110173819100001</c:v>
                </c:pt>
                <c:pt idx="60">
                  <c:v>0.152664643163999</c:v>
                </c:pt>
                <c:pt idx="61">
                  <c:v>0.15319641401299899</c:v>
                </c:pt>
                <c:pt idx="62">
                  <c:v>0.153565148811</c:v>
                </c:pt>
                <c:pt idx="63">
                  <c:v>0.155151396149</c:v>
                </c:pt>
                <c:pt idx="64">
                  <c:v>0.15726971096299899</c:v>
                </c:pt>
                <c:pt idx="65">
                  <c:v>0.15667336567599899</c:v>
                </c:pt>
                <c:pt idx="66">
                  <c:v>0.158801920031999</c:v>
                </c:pt>
                <c:pt idx="67">
                  <c:v>0.16013319003900001</c:v>
                </c:pt>
                <c:pt idx="68">
                  <c:v>0.16077292024199899</c:v>
                </c:pt>
                <c:pt idx="69">
                  <c:v>0.16211100218300001</c:v>
                </c:pt>
                <c:pt idx="70">
                  <c:v>0.163247183419999</c:v>
                </c:pt>
                <c:pt idx="71">
                  <c:v>0.18775386818000001</c:v>
                </c:pt>
                <c:pt idx="72">
                  <c:v>0.191359535193</c:v>
                </c:pt>
                <c:pt idx="73">
                  <c:v>0.19273379582899899</c:v>
                </c:pt>
                <c:pt idx="74">
                  <c:v>0.19354204040799899</c:v>
                </c:pt>
                <c:pt idx="75">
                  <c:v>0.19503989959099899</c:v>
                </c:pt>
                <c:pt idx="76">
                  <c:v>0.196289215897999</c:v>
                </c:pt>
                <c:pt idx="77">
                  <c:v>0.196288512331</c:v>
                </c:pt>
                <c:pt idx="78">
                  <c:v>0.19778713571600001</c:v>
                </c:pt>
                <c:pt idx="79">
                  <c:v>0.19839435878299899</c:v>
                </c:pt>
                <c:pt idx="80">
                  <c:v>0.22614228724800001</c:v>
                </c:pt>
                <c:pt idx="81">
                  <c:v>0.23400434156899899</c:v>
                </c:pt>
                <c:pt idx="82">
                  <c:v>0.23490004994399899</c:v>
                </c:pt>
                <c:pt idx="83">
                  <c:v>0.23609624301900001</c:v>
                </c:pt>
                <c:pt idx="84">
                  <c:v>0.23768376869300001</c:v>
                </c:pt>
                <c:pt idx="85">
                  <c:v>0.23941453186100001</c:v>
                </c:pt>
                <c:pt idx="86">
                  <c:v>0.24180802928100001</c:v>
                </c:pt>
                <c:pt idx="87">
                  <c:v>0.24357059644000001</c:v>
                </c:pt>
                <c:pt idx="88">
                  <c:v>0.244578094014999</c:v>
                </c:pt>
                <c:pt idx="89">
                  <c:v>0.24525575627999899</c:v>
                </c:pt>
                <c:pt idx="90">
                  <c:v>0.245345361001999</c:v>
                </c:pt>
                <c:pt idx="91">
                  <c:v>0.244675435124</c:v>
                </c:pt>
                <c:pt idx="92">
                  <c:v>0.244680138000999</c:v>
                </c:pt>
                <c:pt idx="93">
                  <c:v>0.25912486495800002</c:v>
                </c:pt>
                <c:pt idx="94">
                  <c:v>0.26143495798900002</c:v>
                </c:pt>
                <c:pt idx="95">
                  <c:v>0.26324549537899899</c:v>
                </c:pt>
                <c:pt idx="96">
                  <c:v>0.26510636994999898</c:v>
                </c:pt>
                <c:pt idx="97">
                  <c:v>0.26530958938999899</c:v>
                </c:pt>
                <c:pt idx="98">
                  <c:v>0.26114766732400002</c:v>
                </c:pt>
                <c:pt idx="99">
                  <c:v>0.26083837084</c:v>
                </c:pt>
                <c:pt idx="100">
                  <c:v>0.26128040425499899</c:v>
                </c:pt>
                <c:pt idx="101">
                  <c:v>0.26162580399699897</c:v>
                </c:pt>
                <c:pt idx="102">
                  <c:v>0.26163909103499899</c:v>
                </c:pt>
                <c:pt idx="103">
                  <c:v>0.26154214618900001</c:v>
                </c:pt>
                <c:pt idx="104">
                  <c:v>0.26178285101799897</c:v>
                </c:pt>
                <c:pt idx="105">
                  <c:v>0.263841528692</c:v>
                </c:pt>
                <c:pt idx="106">
                  <c:v>0.16553679431000001</c:v>
                </c:pt>
                <c:pt idx="107">
                  <c:v>0.122501915066</c:v>
                </c:pt>
                <c:pt idx="108">
                  <c:v>0.10721454565499899</c:v>
                </c:pt>
                <c:pt idx="109">
                  <c:v>0.102244277691</c:v>
                </c:pt>
                <c:pt idx="110">
                  <c:v>9.4984735087700001E-2</c:v>
                </c:pt>
                <c:pt idx="111">
                  <c:v>8.9095703149499897E-2</c:v>
                </c:pt>
                <c:pt idx="112">
                  <c:v>8.4255191973199903E-2</c:v>
                </c:pt>
                <c:pt idx="113">
                  <c:v>0.17389644914999899</c:v>
                </c:pt>
                <c:pt idx="114">
                  <c:v>0.17525687872699899</c:v>
                </c:pt>
                <c:pt idx="115">
                  <c:v>0.175884647428</c:v>
                </c:pt>
                <c:pt idx="116">
                  <c:v>0.17639198017300001</c:v>
                </c:pt>
                <c:pt idx="117">
                  <c:v>0.176396173697</c:v>
                </c:pt>
                <c:pt idx="118">
                  <c:v>0.17642540084300001</c:v>
                </c:pt>
                <c:pt idx="119">
                  <c:v>0.185350936524</c:v>
                </c:pt>
                <c:pt idx="120">
                  <c:v>0.186784286588</c:v>
                </c:pt>
                <c:pt idx="121">
                  <c:v>0.18747896140100001</c:v>
                </c:pt>
                <c:pt idx="122">
                  <c:v>0.188198077283</c:v>
                </c:pt>
                <c:pt idx="123">
                  <c:v>0.188055435642</c:v>
                </c:pt>
                <c:pt idx="124">
                  <c:v>0.19063175624100001</c:v>
                </c:pt>
                <c:pt idx="125">
                  <c:v>0.190902940824</c:v>
                </c:pt>
                <c:pt idx="126">
                  <c:v>0.19072592327499899</c:v>
                </c:pt>
                <c:pt idx="127">
                  <c:v>0.191070878895999</c:v>
                </c:pt>
                <c:pt idx="128">
                  <c:v>0.19189100841199899</c:v>
                </c:pt>
                <c:pt idx="129">
                  <c:v>0.19320098698800001</c:v>
                </c:pt>
                <c:pt idx="130">
                  <c:v>0.19224017637800001</c:v>
                </c:pt>
                <c:pt idx="131">
                  <c:v>0.19300697200200001</c:v>
                </c:pt>
                <c:pt idx="132">
                  <c:v>0.19343014549900001</c:v>
                </c:pt>
                <c:pt idx="133">
                  <c:v>0.19332114639600001</c:v>
                </c:pt>
                <c:pt idx="134">
                  <c:v>0.19384861770600001</c:v>
                </c:pt>
                <c:pt idx="135">
                  <c:v>0.195020839877</c:v>
                </c:pt>
                <c:pt idx="136">
                  <c:v>0.19684474550700001</c:v>
                </c:pt>
                <c:pt idx="137">
                  <c:v>0.19799625928100001</c:v>
                </c:pt>
                <c:pt idx="138">
                  <c:v>0.19604787344499899</c:v>
                </c:pt>
                <c:pt idx="139">
                  <c:v>0.19841448682000001</c:v>
                </c:pt>
                <c:pt idx="140">
                  <c:v>0.19900400212800001</c:v>
                </c:pt>
                <c:pt idx="141">
                  <c:v>0.199037667823</c:v>
                </c:pt>
                <c:pt idx="142">
                  <c:v>0.198548269644999</c:v>
                </c:pt>
                <c:pt idx="143">
                  <c:v>0.19916130753200001</c:v>
                </c:pt>
                <c:pt idx="144">
                  <c:v>0.20073009502399899</c:v>
                </c:pt>
                <c:pt idx="145">
                  <c:v>0.20313144284099899</c:v>
                </c:pt>
                <c:pt idx="146">
                  <c:v>0.20390588963199899</c:v>
                </c:pt>
                <c:pt idx="147">
                  <c:v>0.20002899191599899</c:v>
                </c:pt>
                <c:pt idx="148">
                  <c:v>0.19775639984599899</c:v>
                </c:pt>
                <c:pt idx="149">
                  <c:v>0.19875641145100001</c:v>
                </c:pt>
                <c:pt idx="150">
                  <c:v>0.19825203626499899</c:v>
                </c:pt>
                <c:pt idx="151">
                  <c:v>0.19769333068</c:v>
                </c:pt>
                <c:pt idx="152">
                  <c:v>0.19876412106399899</c:v>
                </c:pt>
                <c:pt idx="153">
                  <c:v>0.207982181878999</c:v>
                </c:pt>
                <c:pt idx="154">
                  <c:v>0.208954078786</c:v>
                </c:pt>
                <c:pt idx="155">
                  <c:v>0.20951198414700001</c:v>
                </c:pt>
                <c:pt idx="156">
                  <c:v>0.209708303235</c:v>
                </c:pt>
                <c:pt idx="157">
                  <c:v>0.209905561916999</c:v>
                </c:pt>
                <c:pt idx="158">
                  <c:v>0.20961924887899899</c:v>
                </c:pt>
                <c:pt idx="159">
                  <c:v>0.210513089720999</c:v>
                </c:pt>
                <c:pt idx="160">
                  <c:v>0.213158809234999</c:v>
                </c:pt>
                <c:pt idx="161">
                  <c:v>0.214329479786</c:v>
                </c:pt>
                <c:pt idx="162">
                  <c:v>0.21582575318300001</c:v>
                </c:pt>
                <c:pt idx="163">
                  <c:v>0.21528225426799899</c:v>
                </c:pt>
                <c:pt idx="164">
                  <c:v>0.217207772458999</c:v>
                </c:pt>
                <c:pt idx="165">
                  <c:v>0.21937436145799899</c:v>
                </c:pt>
                <c:pt idx="166">
                  <c:v>0.22097538103700001</c:v>
                </c:pt>
                <c:pt idx="167">
                  <c:v>0.220257985247999</c:v>
                </c:pt>
                <c:pt idx="168">
                  <c:v>0.21978628888000001</c:v>
                </c:pt>
                <c:pt idx="169">
                  <c:v>0.22533703281600001</c:v>
                </c:pt>
                <c:pt idx="170">
                  <c:v>0.22225075411600001</c:v>
                </c:pt>
                <c:pt idx="171">
                  <c:v>0.22205316852000001</c:v>
                </c:pt>
                <c:pt idx="172">
                  <c:v>0.22327724601099899</c:v>
                </c:pt>
                <c:pt idx="173">
                  <c:v>0.222570946404999</c:v>
                </c:pt>
                <c:pt idx="174">
                  <c:v>0.22353038829899899</c:v>
                </c:pt>
                <c:pt idx="175">
                  <c:v>0.22204931058999899</c:v>
                </c:pt>
                <c:pt idx="176">
                  <c:v>0.22285187084700001</c:v>
                </c:pt>
                <c:pt idx="177">
                  <c:v>0.22448879628000001</c:v>
                </c:pt>
                <c:pt idx="178">
                  <c:v>0.225494954260999</c:v>
                </c:pt>
                <c:pt idx="179">
                  <c:v>0.22566862542400001</c:v>
                </c:pt>
                <c:pt idx="180">
                  <c:v>0.22360482110300001</c:v>
                </c:pt>
                <c:pt idx="181">
                  <c:v>0.224578517147</c:v>
                </c:pt>
                <c:pt idx="182">
                  <c:v>0.22445993438799899</c:v>
                </c:pt>
                <c:pt idx="183">
                  <c:v>0.223417248430999</c:v>
                </c:pt>
                <c:pt idx="184">
                  <c:v>0.22299594258700001</c:v>
                </c:pt>
                <c:pt idx="185">
                  <c:v>0.22223965528199899</c:v>
                </c:pt>
                <c:pt idx="186">
                  <c:v>0.22156603446100001</c:v>
                </c:pt>
                <c:pt idx="187">
                  <c:v>0.222603176838999</c:v>
                </c:pt>
                <c:pt idx="188">
                  <c:v>0.22275689015700001</c:v>
                </c:pt>
                <c:pt idx="189">
                  <c:v>0.222835589153</c:v>
                </c:pt>
                <c:pt idx="190">
                  <c:v>0.22271832522599899</c:v>
                </c:pt>
                <c:pt idx="191">
                  <c:v>0.22325137005500001</c:v>
                </c:pt>
                <c:pt idx="192">
                  <c:v>0.22391604456299899</c:v>
                </c:pt>
                <c:pt idx="193">
                  <c:v>0.22312516894000001</c:v>
                </c:pt>
                <c:pt idx="194">
                  <c:v>0.22566829362800001</c:v>
                </c:pt>
                <c:pt idx="195">
                  <c:v>0.22550921954100001</c:v>
                </c:pt>
                <c:pt idx="196">
                  <c:v>0.22511844017499899</c:v>
                </c:pt>
                <c:pt idx="197">
                  <c:v>0.225571433224</c:v>
                </c:pt>
                <c:pt idx="198">
                  <c:v>0.22550854464600001</c:v>
                </c:pt>
                <c:pt idx="199">
                  <c:v>0.22507103079400001</c:v>
                </c:pt>
                <c:pt idx="200">
                  <c:v>0.22529934354200001</c:v>
                </c:pt>
                <c:pt idx="201">
                  <c:v>0.22587193350000001</c:v>
                </c:pt>
                <c:pt idx="202">
                  <c:v>0.22623896126599899</c:v>
                </c:pt>
                <c:pt idx="203">
                  <c:v>0.22622490564799899</c:v>
                </c:pt>
                <c:pt idx="204">
                  <c:v>0.225755539234999</c:v>
                </c:pt>
                <c:pt idx="205">
                  <c:v>0.22551056480500001</c:v>
                </c:pt>
                <c:pt idx="206">
                  <c:v>0.225451385221</c:v>
                </c:pt>
                <c:pt idx="207">
                  <c:v>0.22577587544899899</c:v>
                </c:pt>
                <c:pt idx="208">
                  <c:v>0.225400568369999</c:v>
                </c:pt>
                <c:pt idx="209">
                  <c:v>0.22507034348300001</c:v>
                </c:pt>
                <c:pt idx="210">
                  <c:v>0.226307849254999</c:v>
                </c:pt>
                <c:pt idx="211">
                  <c:v>0.22756129795999899</c:v>
                </c:pt>
                <c:pt idx="212">
                  <c:v>0.228072299477</c:v>
                </c:pt>
                <c:pt idx="213">
                  <c:v>0.228722711783999</c:v>
                </c:pt>
                <c:pt idx="214">
                  <c:v>0.228741201500999</c:v>
                </c:pt>
                <c:pt idx="215">
                  <c:v>0.22895340138799899</c:v>
                </c:pt>
                <c:pt idx="216">
                  <c:v>0.22861990796100001</c:v>
                </c:pt>
                <c:pt idx="217">
                  <c:v>0.23111380513300001</c:v>
                </c:pt>
                <c:pt idx="218">
                  <c:v>0.232201702475999</c:v>
                </c:pt>
                <c:pt idx="219">
                  <c:v>0.23224634543600001</c:v>
                </c:pt>
                <c:pt idx="220">
                  <c:v>0.23216599354199899</c:v>
                </c:pt>
                <c:pt idx="221">
                  <c:v>0.23266135303800001</c:v>
                </c:pt>
                <c:pt idx="222">
                  <c:v>0.23218106426599899</c:v>
                </c:pt>
                <c:pt idx="223">
                  <c:v>0.23297832579700001</c:v>
                </c:pt>
                <c:pt idx="224">
                  <c:v>0.23324494271099899</c:v>
                </c:pt>
                <c:pt idx="225">
                  <c:v>0.232069822531</c:v>
                </c:pt>
                <c:pt idx="226">
                  <c:v>0.23501306480199899</c:v>
                </c:pt>
                <c:pt idx="227">
                  <c:v>0.23583130205799899</c:v>
                </c:pt>
                <c:pt idx="228">
                  <c:v>0.237772623651999</c:v>
                </c:pt>
                <c:pt idx="229">
                  <c:v>0.238346602616999</c:v>
                </c:pt>
                <c:pt idx="230">
                  <c:v>0.239040624948999</c:v>
                </c:pt>
                <c:pt idx="231">
                  <c:v>0.24718260951599899</c:v>
                </c:pt>
                <c:pt idx="232">
                  <c:v>0.250254558414999</c:v>
                </c:pt>
                <c:pt idx="233">
                  <c:v>0.25180921109600002</c:v>
                </c:pt>
                <c:pt idx="234">
                  <c:v>0.25235756851800001</c:v>
                </c:pt>
                <c:pt idx="235">
                  <c:v>0.25221600502000002</c:v>
                </c:pt>
                <c:pt idx="236">
                  <c:v>0.25248415508799898</c:v>
                </c:pt>
                <c:pt idx="237">
                  <c:v>0.25366786917700002</c:v>
                </c:pt>
                <c:pt idx="238">
                  <c:v>0.236169701470999</c:v>
                </c:pt>
                <c:pt idx="239">
                  <c:v>0.23410171405800001</c:v>
                </c:pt>
                <c:pt idx="240">
                  <c:v>0.23175684005800001</c:v>
                </c:pt>
                <c:pt idx="241">
                  <c:v>0.23177748210599899</c:v>
                </c:pt>
                <c:pt idx="242">
                  <c:v>0.230585671635999</c:v>
                </c:pt>
                <c:pt idx="243">
                  <c:v>0.22964048814400001</c:v>
                </c:pt>
                <c:pt idx="244">
                  <c:v>0.22830901391700001</c:v>
                </c:pt>
                <c:pt idx="245">
                  <c:v>0.25833140474499899</c:v>
                </c:pt>
                <c:pt idx="246">
                  <c:v>0.26377916409000002</c:v>
                </c:pt>
                <c:pt idx="247">
                  <c:v>0.266638225492</c:v>
                </c:pt>
                <c:pt idx="248">
                  <c:v>0.26872976728300002</c:v>
                </c:pt>
                <c:pt idx="249">
                  <c:v>0.27152974569400001</c:v>
                </c:pt>
                <c:pt idx="250">
                  <c:v>0.27278682848800001</c:v>
                </c:pt>
                <c:pt idx="251">
                  <c:v>0.27296463498200002</c:v>
                </c:pt>
                <c:pt idx="252">
                  <c:v>0.27431375281300002</c:v>
                </c:pt>
                <c:pt idx="253">
                  <c:v>0.27710544459100001</c:v>
                </c:pt>
                <c:pt idx="254">
                  <c:v>0.27971329676200002</c:v>
                </c:pt>
                <c:pt idx="255">
                  <c:v>0.27937078944600002</c:v>
                </c:pt>
                <c:pt idx="256">
                  <c:v>0.27931893748499897</c:v>
                </c:pt>
                <c:pt idx="257">
                  <c:v>0.27963520484799897</c:v>
                </c:pt>
                <c:pt idx="258">
                  <c:v>0.28013049738099899</c:v>
                </c:pt>
                <c:pt idx="259">
                  <c:v>0.28045396391299898</c:v>
                </c:pt>
                <c:pt idx="260">
                  <c:v>0.27998433094399899</c:v>
                </c:pt>
                <c:pt idx="261">
                  <c:v>0.25964442640199897</c:v>
                </c:pt>
                <c:pt idx="262">
                  <c:v>0.25741881792400001</c:v>
                </c:pt>
                <c:pt idx="263">
                  <c:v>0.25844482816199899</c:v>
                </c:pt>
                <c:pt idx="264">
                  <c:v>0.258879028191</c:v>
                </c:pt>
                <c:pt idx="265">
                  <c:v>0.25747334163399899</c:v>
                </c:pt>
                <c:pt idx="266">
                  <c:v>0.253317136260999</c:v>
                </c:pt>
                <c:pt idx="267">
                  <c:v>0.249424160929999</c:v>
                </c:pt>
                <c:pt idx="268">
                  <c:v>0.24913836601799899</c:v>
                </c:pt>
                <c:pt idx="269">
                  <c:v>0.25929677654599897</c:v>
                </c:pt>
                <c:pt idx="270">
                  <c:v>0.25864683256900001</c:v>
                </c:pt>
                <c:pt idx="271">
                  <c:v>0.25845067630599899</c:v>
                </c:pt>
                <c:pt idx="272">
                  <c:v>0.25808556340900002</c:v>
                </c:pt>
                <c:pt idx="273">
                  <c:v>0.25793147279099898</c:v>
                </c:pt>
                <c:pt idx="274">
                  <c:v>0.25765343873300001</c:v>
                </c:pt>
                <c:pt idx="275">
                  <c:v>0.25721931970599898</c:v>
                </c:pt>
                <c:pt idx="276">
                  <c:v>0.25752220998800002</c:v>
                </c:pt>
                <c:pt idx="277">
                  <c:v>0.25745742517499898</c:v>
                </c:pt>
                <c:pt idx="278">
                  <c:v>0.25715150808699899</c:v>
                </c:pt>
                <c:pt idx="279">
                  <c:v>0.25838115255900002</c:v>
                </c:pt>
                <c:pt idx="280">
                  <c:v>0.25739464341000001</c:v>
                </c:pt>
                <c:pt idx="281">
                  <c:v>0.25750373588600001</c:v>
                </c:pt>
                <c:pt idx="282">
                  <c:v>0.257255854256</c:v>
                </c:pt>
                <c:pt idx="283">
                  <c:v>0.25681758459300003</c:v>
                </c:pt>
                <c:pt idx="284">
                  <c:v>0.25717272036400002</c:v>
                </c:pt>
                <c:pt idx="285">
                  <c:v>0.257179159054999</c:v>
                </c:pt>
                <c:pt idx="286">
                  <c:v>0.256072640884</c:v>
                </c:pt>
                <c:pt idx="287">
                  <c:v>0.25666045427200002</c:v>
                </c:pt>
                <c:pt idx="288">
                  <c:v>0.25735314710099899</c:v>
                </c:pt>
                <c:pt idx="289">
                  <c:v>0.254771436311999</c:v>
                </c:pt>
                <c:pt idx="290">
                  <c:v>0.25529966835099899</c:v>
                </c:pt>
                <c:pt idx="291">
                  <c:v>0.25526704346700002</c:v>
                </c:pt>
                <c:pt idx="292">
                  <c:v>0.25477712187000001</c:v>
                </c:pt>
                <c:pt idx="293">
                  <c:v>0.25566074779300002</c:v>
                </c:pt>
                <c:pt idx="294">
                  <c:v>0.25550141533499898</c:v>
                </c:pt>
                <c:pt idx="295">
                  <c:v>0.25591559006100001</c:v>
                </c:pt>
                <c:pt idx="296">
                  <c:v>0.255174103927999</c:v>
                </c:pt>
                <c:pt idx="297">
                  <c:v>0.24763154361600001</c:v>
                </c:pt>
                <c:pt idx="298">
                  <c:v>0.24695493435099899</c:v>
                </c:pt>
                <c:pt idx="299">
                  <c:v>0.24666151696899899</c:v>
                </c:pt>
                <c:pt idx="300">
                  <c:v>0.24568210272999899</c:v>
                </c:pt>
                <c:pt idx="301">
                  <c:v>0.24409753536500001</c:v>
                </c:pt>
                <c:pt idx="302">
                  <c:v>0.24273401093399899</c:v>
                </c:pt>
                <c:pt idx="303">
                  <c:v>0.24238400843899899</c:v>
                </c:pt>
                <c:pt idx="304">
                  <c:v>0.26583385031599899</c:v>
                </c:pt>
                <c:pt idx="305">
                  <c:v>0.27008155809200002</c:v>
                </c:pt>
                <c:pt idx="306">
                  <c:v>0.27213059737700002</c:v>
                </c:pt>
                <c:pt idx="307">
                  <c:v>0.29619688297899899</c:v>
                </c:pt>
                <c:pt idx="308">
                  <c:v>0.30014103900200001</c:v>
                </c:pt>
                <c:pt idx="309">
                  <c:v>0.30154140171100002</c:v>
                </c:pt>
                <c:pt idx="310">
                  <c:v>0.30374049685999899</c:v>
                </c:pt>
                <c:pt idx="311">
                  <c:v>0.30571297646599899</c:v>
                </c:pt>
                <c:pt idx="312">
                  <c:v>0.30457876177900001</c:v>
                </c:pt>
                <c:pt idx="313">
                  <c:v>0.30686289645699899</c:v>
                </c:pt>
                <c:pt idx="314">
                  <c:v>0.30720114059999898</c:v>
                </c:pt>
                <c:pt idx="315">
                  <c:v>0.30724302347999899</c:v>
                </c:pt>
                <c:pt idx="316">
                  <c:v>0.30782283324199899</c:v>
                </c:pt>
                <c:pt idx="317">
                  <c:v>0.30854403793700003</c:v>
                </c:pt>
                <c:pt idx="318">
                  <c:v>0.30898842005799898</c:v>
                </c:pt>
                <c:pt idx="319">
                  <c:v>0.30956724979700001</c:v>
                </c:pt>
                <c:pt idx="320">
                  <c:v>0.30890289758099898</c:v>
                </c:pt>
                <c:pt idx="321">
                  <c:v>0.31087266824400001</c:v>
                </c:pt>
                <c:pt idx="322">
                  <c:v>0.287759486662999</c:v>
                </c:pt>
                <c:pt idx="323">
                  <c:v>0.28547311930800001</c:v>
                </c:pt>
                <c:pt idx="324">
                  <c:v>0.28706291833600001</c:v>
                </c:pt>
                <c:pt idx="325">
                  <c:v>0.28754008259399899</c:v>
                </c:pt>
                <c:pt idx="326">
                  <c:v>0.28698399318500001</c:v>
                </c:pt>
                <c:pt idx="327">
                  <c:v>0.28754534044300001</c:v>
                </c:pt>
                <c:pt idx="328">
                  <c:v>0.28912012535999898</c:v>
                </c:pt>
                <c:pt idx="329">
                  <c:v>0.28919051790200001</c:v>
                </c:pt>
                <c:pt idx="330">
                  <c:v>0.29058110915800001</c:v>
                </c:pt>
                <c:pt idx="331">
                  <c:v>0.29132231031799899</c:v>
                </c:pt>
                <c:pt idx="332">
                  <c:v>0.26325866115300001</c:v>
                </c:pt>
                <c:pt idx="333">
                  <c:v>0.25993611639199898</c:v>
                </c:pt>
                <c:pt idx="334">
                  <c:v>0.257934841738999</c:v>
                </c:pt>
                <c:pt idx="335">
                  <c:v>0.258171825088999</c:v>
                </c:pt>
                <c:pt idx="336">
                  <c:v>0.256844368360999</c:v>
                </c:pt>
                <c:pt idx="337">
                  <c:v>0.25502833154900001</c:v>
                </c:pt>
                <c:pt idx="338">
                  <c:v>0.21646704202</c:v>
                </c:pt>
                <c:pt idx="339">
                  <c:v>0.21117083320499899</c:v>
                </c:pt>
                <c:pt idx="340">
                  <c:v>0.207867430887999</c:v>
                </c:pt>
                <c:pt idx="341">
                  <c:v>0.20434342480100001</c:v>
                </c:pt>
                <c:pt idx="342">
                  <c:v>0.20210408065999899</c:v>
                </c:pt>
                <c:pt idx="343">
                  <c:v>0.198520807561999</c:v>
                </c:pt>
                <c:pt idx="344">
                  <c:v>0.196788265705999</c:v>
                </c:pt>
                <c:pt idx="345">
                  <c:v>0.19475260409199899</c:v>
                </c:pt>
                <c:pt idx="346">
                  <c:v>0.194474398184</c:v>
                </c:pt>
                <c:pt idx="347">
                  <c:v>0.19161564334</c:v>
                </c:pt>
                <c:pt idx="348">
                  <c:v>0.191569438171</c:v>
                </c:pt>
                <c:pt idx="349">
                  <c:v>0.191392138943</c:v>
                </c:pt>
                <c:pt idx="350">
                  <c:v>0.189643108256</c:v>
                </c:pt>
                <c:pt idx="351">
                  <c:v>0.18842044338200001</c:v>
                </c:pt>
                <c:pt idx="352">
                  <c:v>0.18591098460899899</c:v>
                </c:pt>
                <c:pt idx="353">
                  <c:v>0.20166059773</c:v>
                </c:pt>
                <c:pt idx="354">
                  <c:v>0.204582648933999</c:v>
                </c:pt>
                <c:pt idx="355">
                  <c:v>0.20532263331600001</c:v>
                </c:pt>
                <c:pt idx="356">
                  <c:v>0.20388947100499899</c:v>
                </c:pt>
                <c:pt idx="357">
                  <c:v>0.20342018116499899</c:v>
                </c:pt>
                <c:pt idx="358">
                  <c:v>0.203937159748</c:v>
                </c:pt>
                <c:pt idx="359">
                  <c:v>0.20351228435800001</c:v>
                </c:pt>
                <c:pt idx="360">
                  <c:v>0.20432305725800001</c:v>
                </c:pt>
                <c:pt idx="361">
                  <c:v>0.20685782085599899</c:v>
                </c:pt>
                <c:pt idx="362">
                  <c:v>0.21546467178699899</c:v>
                </c:pt>
                <c:pt idx="363">
                  <c:v>0.21716207428699899</c:v>
                </c:pt>
                <c:pt idx="364">
                  <c:v>0.21835779354599899</c:v>
                </c:pt>
                <c:pt idx="365">
                  <c:v>0.22367263579999899</c:v>
                </c:pt>
                <c:pt idx="366">
                  <c:v>0.224648388665</c:v>
                </c:pt>
                <c:pt idx="367">
                  <c:v>0.222682837344999</c:v>
                </c:pt>
                <c:pt idx="368">
                  <c:v>0.219737852903999</c:v>
                </c:pt>
                <c:pt idx="369">
                  <c:v>0.22154527298599899</c:v>
                </c:pt>
                <c:pt idx="370">
                  <c:v>0.223394771958</c:v>
                </c:pt>
                <c:pt idx="371">
                  <c:v>0.22499388356700001</c:v>
                </c:pt>
                <c:pt idx="372">
                  <c:v>0.22587071114999899</c:v>
                </c:pt>
                <c:pt idx="373">
                  <c:v>0.226763361152999</c:v>
                </c:pt>
                <c:pt idx="374">
                  <c:v>0.226324083667999</c:v>
                </c:pt>
                <c:pt idx="375">
                  <c:v>0.22651911937700001</c:v>
                </c:pt>
                <c:pt idx="376">
                  <c:v>0.21355157874399899</c:v>
                </c:pt>
                <c:pt idx="377">
                  <c:v>0.211979308187</c:v>
                </c:pt>
                <c:pt idx="378">
                  <c:v>0.212098310075999</c:v>
                </c:pt>
                <c:pt idx="379">
                  <c:v>0.21309779713999899</c:v>
                </c:pt>
                <c:pt idx="380">
                  <c:v>0.21325026192400001</c:v>
                </c:pt>
                <c:pt idx="381">
                  <c:v>0.19925755496299899</c:v>
                </c:pt>
                <c:pt idx="382">
                  <c:v>0.198033400851999</c:v>
                </c:pt>
                <c:pt idx="383">
                  <c:v>0.196249777303</c:v>
                </c:pt>
                <c:pt idx="384">
                  <c:v>0.19366646955399899</c:v>
                </c:pt>
                <c:pt idx="385">
                  <c:v>0.192873097686</c:v>
                </c:pt>
                <c:pt idx="386">
                  <c:v>0.19180372545499899</c:v>
                </c:pt>
                <c:pt idx="387">
                  <c:v>0.19970544952300001</c:v>
                </c:pt>
                <c:pt idx="388">
                  <c:v>0.200360907968999</c:v>
                </c:pt>
                <c:pt idx="389">
                  <c:v>0.19981068873999899</c:v>
                </c:pt>
                <c:pt idx="390">
                  <c:v>0.20071544830499899</c:v>
                </c:pt>
                <c:pt idx="391">
                  <c:v>0.20188362067499899</c:v>
                </c:pt>
                <c:pt idx="392">
                  <c:v>0.19971101598900001</c:v>
                </c:pt>
                <c:pt idx="393">
                  <c:v>0.19915138882399899</c:v>
                </c:pt>
                <c:pt idx="394">
                  <c:v>0.200185196292999</c:v>
                </c:pt>
                <c:pt idx="395">
                  <c:v>0.20096605024799899</c:v>
                </c:pt>
                <c:pt idx="396">
                  <c:v>0.199502789811</c:v>
                </c:pt>
                <c:pt idx="397">
                  <c:v>0.190270834572</c:v>
                </c:pt>
                <c:pt idx="398">
                  <c:v>0.18949425745500001</c:v>
                </c:pt>
                <c:pt idx="399">
                  <c:v>0.189719534699999</c:v>
                </c:pt>
                <c:pt idx="400">
                  <c:v>0.187682983646</c:v>
                </c:pt>
                <c:pt idx="401">
                  <c:v>0.18773585971500001</c:v>
                </c:pt>
                <c:pt idx="402">
                  <c:v>0.186020626916999</c:v>
                </c:pt>
                <c:pt idx="403">
                  <c:v>0.19258346783800001</c:v>
                </c:pt>
                <c:pt idx="404">
                  <c:v>0.19358161398400001</c:v>
                </c:pt>
                <c:pt idx="405">
                  <c:v>0.19430938768</c:v>
                </c:pt>
                <c:pt idx="406">
                  <c:v>0.193824564985</c:v>
                </c:pt>
                <c:pt idx="407">
                  <c:v>0.19273103201200001</c:v>
                </c:pt>
                <c:pt idx="408">
                  <c:v>0.192939144433</c:v>
                </c:pt>
                <c:pt idx="409">
                  <c:v>0.20609416038</c:v>
                </c:pt>
                <c:pt idx="410">
                  <c:v>0.20639320920099899</c:v>
                </c:pt>
                <c:pt idx="411">
                  <c:v>0.206019473396999</c:v>
                </c:pt>
                <c:pt idx="412">
                  <c:v>0.20797306034999899</c:v>
                </c:pt>
                <c:pt idx="413">
                  <c:v>0.20880447756500001</c:v>
                </c:pt>
                <c:pt idx="414">
                  <c:v>0.208501380993</c:v>
                </c:pt>
                <c:pt idx="415">
                  <c:v>0.216053829537</c:v>
                </c:pt>
                <c:pt idx="416">
                  <c:v>0.21762443321300001</c:v>
                </c:pt>
                <c:pt idx="417">
                  <c:v>0.21850279126399899</c:v>
                </c:pt>
                <c:pt idx="418">
                  <c:v>0.21883741207400001</c:v>
                </c:pt>
                <c:pt idx="419">
                  <c:v>0.21880037725900001</c:v>
                </c:pt>
                <c:pt idx="420">
                  <c:v>0.22080490356099899</c:v>
                </c:pt>
                <c:pt idx="421">
                  <c:v>0.218795091385</c:v>
                </c:pt>
                <c:pt idx="422">
                  <c:v>0.220251328142999</c:v>
                </c:pt>
                <c:pt idx="423">
                  <c:v>0.21976496776500001</c:v>
                </c:pt>
                <c:pt idx="424">
                  <c:v>0.248222691044999</c:v>
                </c:pt>
                <c:pt idx="425">
                  <c:v>0.251842661716</c:v>
                </c:pt>
                <c:pt idx="426">
                  <c:v>0.25249698373399898</c:v>
                </c:pt>
                <c:pt idx="427">
                  <c:v>0.25173466667099897</c:v>
                </c:pt>
                <c:pt idx="428">
                  <c:v>0.25272331702299899</c:v>
                </c:pt>
                <c:pt idx="429">
                  <c:v>0.25611990358100001</c:v>
                </c:pt>
                <c:pt idx="430">
                  <c:v>0.258018660171</c:v>
                </c:pt>
                <c:pt idx="431">
                  <c:v>0.25705152544799897</c:v>
                </c:pt>
                <c:pt idx="432">
                  <c:v>0.260054823258</c:v>
                </c:pt>
                <c:pt idx="433">
                  <c:v>0.26174688529099899</c:v>
                </c:pt>
                <c:pt idx="434">
                  <c:v>0.26236839391599898</c:v>
                </c:pt>
                <c:pt idx="435">
                  <c:v>0.24887792404</c:v>
                </c:pt>
                <c:pt idx="436">
                  <c:v>0.24922962333500001</c:v>
                </c:pt>
                <c:pt idx="437">
                  <c:v>0.24866109459999899</c:v>
                </c:pt>
                <c:pt idx="438">
                  <c:v>0.246468828527</c:v>
                </c:pt>
                <c:pt idx="439">
                  <c:v>0.24514838591099899</c:v>
                </c:pt>
                <c:pt idx="440">
                  <c:v>0.24568052538099899</c:v>
                </c:pt>
                <c:pt idx="441">
                  <c:v>0.27384203477199898</c:v>
                </c:pt>
                <c:pt idx="442">
                  <c:v>0.27661909123299899</c:v>
                </c:pt>
                <c:pt idx="443">
                  <c:v>0.27861248302800001</c:v>
                </c:pt>
                <c:pt idx="444">
                  <c:v>0.27975986024999899</c:v>
                </c:pt>
                <c:pt idx="445">
                  <c:v>0.27993507117799898</c:v>
                </c:pt>
                <c:pt idx="446">
                  <c:v>0.27954031408399899</c:v>
                </c:pt>
                <c:pt idx="447">
                  <c:v>0.279780332977</c:v>
                </c:pt>
                <c:pt idx="448">
                  <c:v>0.28066283664500002</c:v>
                </c:pt>
                <c:pt idx="449">
                  <c:v>0.34149001590900002</c:v>
                </c:pt>
                <c:pt idx="450">
                  <c:v>0.34776769696799897</c:v>
                </c:pt>
                <c:pt idx="451">
                  <c:v>0.35397899723699899</c:v>
                </c:pt>
                <c:pt idx="452">
                  <c:v>0.35635592932799898</c:v>
                </c:pt>
                <c:pt idx="453">
                  <c:v>0.35913380053999899</c:v>
                </c:pt>
                <c:pt idx="454">
                  <c:v>0.378207907718</c:v>
                </c:pt>
                <c:pt idx="455">
                  <c:v>0.38745409992000002</c:v>
                </c:pt>
                <c:pt idx="456">
                  <c:v>0.39142260222300002</c:v>
                </c:pt>
                <c:pt idx="457">
                  <c:v>0.39340428825700002</c:v>
                </c:pt>
                <c:pt idx="458">
                  <c:v>0.397670260536999</c:v>
                </c:pt>
                <c:pt idx="459">
                  <c:v>0.39962857574900001</c:v>
                </c:pt>
                <c:pt idx="460">
                  <c:v>0.43511723735399899</c:v>
                </c:pt>
                <c:pt idx="461">
                  <c:v>0.44459038404899898</c:v>
                </c:pt>
                <c:pt idx="462">
                  <c:v>0.44569240828700002</c:v>
                </c:pt>
                <c:pt idx="463">
                  <c:v>0.44592418893399899</c:v>
                </c:pt>
                <c:pt idx="464">
                  <c:v>0.44689502170099898</c:v>
                </c:pt>
                <c:pt idx="465">
                  <c:v>0.44855052274099899</c:v>
                </c:pt>
                <c:pt idx="466">
                  <c:v>0.45033367580299899</c:v>
                </c:pt>
                <c:pt idx="467">
                  <c:v>0.45239391605000001</c:v>
                </c:pt>
                <c:pt idx="468">
                  <c:v>0.45392601058900001</c:v>
                </c:pt>
                <c:pt idx="469">
                  <c:v>0.45383100911500002</c:v>
                </c:pt>
                <c:pt idx="470">
                  <c:v>0.45526566494300003</c:v>
                </c:pt>
                <c:pt idx="471">
                  <c:v>0.454026827327</c:v>
                </c:pt>
                <c:pt idx="472">
                  <c:v>0.45527391729200001</c:v>
                </c:pt>
                <c:pt idx="473">
                  <c:v>0.45561470538299897</c:v>
                </c:pt>
                <c:pt idx="474">
                  <c:v>0.46179922544500002</c:v>
                </c:pt>
                <c:pt idx="475">
                  <c:v>0.46388687774100001</c:v>
                </c:pt>
                <c:pt idx="476">
                  <c:v>0.465171893210999</c:v>
                </c:pt>
                <c:pt idx="477">
                  <c:v>0.46662920698900001</c:v>
                </c:pt>
                <c:pt idx="478">
                  <c:v>0.46877610807800002</c:v>
                </c:pt>
                <c:pt idx="479">
                  <c:v>0.47041559295399898</c:v>
                </c:pt>
                <c:pt idx="480">
                  <c:v>0.471324032108</c:v>
                </c:pt>
                <c:pt idx="481">
                  <c:v>0.472149599555999</c:v>
                </c:pt>
                <c:pt idx="482">
                  <c:v>0.47247160029399898</c:v>
                </c:pt>
                <c:pt idx="483">
                  <c:v>0.47387015968500001</c:v>
                </c:pt>
                <c:pt idx="484">
                  <c:v>0.47472024943899899</c:v>
                </c:pt>
                <c:pt idx="485">
                  <c:v>0.476313110455999</c:v>
                </c:pt>
                <c:pt idx="486">
                  <c:v>0.47774935487999898</c:v>
                </c:pt>
                <c:pt idx="487">
                  <c:v>0.47984307071600002</c:v>
                </c:pt>
                <c:pt idx="488">
                  <c:v>0.48229795933199898</c:v>
                </c:pt>
                <c:pt idx="489">
                  <c:v>0.47915706357400001</c:v>
                </c:pt>
                <c:pt idx="490">
                  <c:v>0.485667613792999</c:v>
                </c:pt>
                <c:pt idx="491">
                  <c:v>0.48906194930000002</c:v>
                </c:pt>
                <c:pt idx="492">
                  <c:v>0.49056799763699899</c:v>
                </c:pt>
                <c:pt idx="493">
                  <c:v>0.49342441049000002</c:v>
                </c:pt>
                <c:pt idx="494">
                  <c:v>0.489563447318</c:v>
                </c:pt>
                <c:pt idx="495">
                  <c:v>0.49623559575800003</c:v>
                </c:pt>
                <c:pt idx="496">
                  <c:v>0.49827310304099898</c:v>
                </c:pt>
                <c:pt idx="497">
                  <c:v>0.50000091929699897</c:v>
                </c:pt>
                <c:pt idx="498">
                  <c:v>0.50178230636300003</c:v>
                </c:pt>
                <c:pt idx="499">
                  <c:v>0.50215662497299896</c:v>
                </c:pt>
                <c:pt idx="500">
                  <c:v>0.50329760856299899</c:v>
                </c:pt>
                <c:pt idx="501">
                  <c:v>0.50534595406399896</c:v>
                </c:pt>
                <c:pt idx="502">
                  <c:v>0.50706660305499895</c:v>
                </c:pt>
                <c:pt idx="503">
                  <c:v>0.50751397097700002</c:v>
                </c:pt>
                <c:pt idx="504">
                  <c:v>0.50319382022100001</c:v>
                </c:pt>
                <c:pt idx="505">
                  <c:v>0.51148475057999898</c:v>
                </c:pt>
                <c:pt idx="506">
                  <c:v>0.513995269453</c:v>
                </c:pt>
                <c:pt idx="507">
                  <c:v>0.51671051921099898</c:v>
                </c:pt>
                <c:pt idx="508">
                  <c:v>0.518541687964999</c:v>
                </c:pt>
                <c:pt idx="509">
                  <c:v>0.52182686614999896</c:v>
                </c:pt>
                <c:pt idx="510">
                  <c:v>0.52890225232099897</c:v>
                </c:pt>
                <c:pt idx="511">
                  <c:v>0.53351512689500002</c:v>
                </c:pt>
                <c:pt idx="512">
                  <c:v>0.53495466614599896</c:v>
                </c:pt>
                <c:pt idx="513">
                  <c:v>0.537170915176999</c:v>
                </c:pt>
                <c:pt idx="514">
                  <c:v>0.53747027173799899</c:v>
                </c:pt>
                <c:pt idx="515">
                  <c:v>0.54203290087800005</c:v>
                </c:pt>
                <c:pt idx="516">
                  <c:v>0.54346150048499897</c:v>
                </c:pt>
                <c:pt idx="517">
                  <c:v>0.54324471667999896</c:v>
                </c:pt>
                <c:pt idx="518">
                  <c:v>0.54365533487100004</c:v>
                </c:pt>
                <c:pt idx="519">
                  <c:v>0.54452681442399897</c:v>
                </c:pt>
                <c:pt idx="520">
                  <c:v>0.54419102269800002</c:v>
                </c:pt>
                <c:pt idx="521">
                  <c:v>0.54327433410899895</c:v>
                </c:pt>
                <c:pt idx="522">
                  <c:v>0.54412590302200003</c:v>
                </c:pt>
                <c:pt idx="523">
                  <c:v>0.54456059014699898</c:v>
                </c:pt>
                <c:pt idx="524">
                  <c:v>0.54445810384600002</c:v>
                </c:pt>
                <c:pt idx="525">
                  <c:v>0.57257212044100003</c:v>
                </c:pt>
                <c:pt idx="526">
                  <c:v>0.57826582743499899</c:v>
                </c:pt>
                <c:pt idx="527">
                  <c:v>0.57949030504700005</c:v>
                </c:pt>
                <c:pt idx="528">
                  <c:v>0.58080561947099896</c:v>
                </c:pt>
                <c:pt idx="529">
                  <c:v>0.58235743048599897</c:v>
                </c:pt>
                <c:pt idx="530">
                  <c:v>0.58415635427900003</c:v>
                </c:pt>
                <c:pt idx="531">
                  <c:v>0.58622076442000004</c:v>
                </c:pt>
                <c:pt idx="532">
                  <c:v>0.56087882465100003</c:v>
                </c:pt>
                <c:pt idx="533">
                  <c:v>0.55828464415099899</c:v>
                </c:pt>
                <c:pt idx="534">
                  <c:v>0.55877233233400003</c:v>
                </c:pt>
                <c:pt idx="535">
                  <c:v>0.55772251109799897</c:v>
                </c:pt>
                <c:pt idx="536">
                  <c:v>0.55699343148900005</c:v>
                </c:pt>
                <c:pt idx="537">
                  <c:v>0.55699895299299895</c:v>
                </c:pt>
                <c:pt idx="538">
                  <c:v>0.55716068075799896</c:v>
                </c:pt>
                <c:pt idx="539">
                  <c:v>0.55561277814400001</c:v>
                </c:pt>
                <c:pt idx="540">
                  <c:v>0.56219568234499895</c:v>
                </c:pt>
                <c:pt idx="541">
                  <c:v>0.56277693829499897</c:v>
                </c:pt>
                <c:pt idx="542">
                  <c:v>0.56314885906199896</c:v>
                </c:pt>
                <c:pt idx="543">
                  <c:v>0.56364463111499896</c:v>
                </c:pt>
                <c:pt idx="544">
                  <c:v>0.56289850064799896</c:v>
                </c:pt>
                <c:pt idx="545">
                  <c:v>0.56367821295999898</c:v>
                </c:pt>
                <c:pt idx="546">
                  <c:v>0.56492168540999899</c:v>
                </c:pt>
                <c:pt idx="547">
                  <c:v>0.56526322895100001</c:v>
                </c:pt>
                <c:pt idx="548">
                  <c:v>0.56636237406900003</c:v>
                </c:pt>
                <c:pt idx="549">
                  <c:v>0.56602665663499896</c:v>
                </c:pt>
                <c:pt idx="550">
                  <c:v>0.567134989418</c:v>
                </c:pt>
                <c:pt idx="551">
                  <c:v>0.56667855693699898</c:v>
                </c:pt>
                <c:pt idx="552">
                  <c:v>0.56642643552000005</c:v>
                </c:pt>
                <c:pt idx="553">
                  <c:v>0.54295764529099899</c:v>
                </c:pt>
                <c:pt idx="554">
                  <c:v>0.53924242616700002</c:v>
                </c:pt>
                <c:pt idx="555">
                  <c:v>0.53825175322700003</c:v>
                </c:pt>
                <c:pt idx="556">
                  <c:v>0.53976178374399897</c:v>
                </c:pt>
                <c:pt idx="557">
                  <c:v>0.53910374603599898</c:v>
                </c:pt>
                <c:pt idx="558">
                  <c:v>0.53917011774099899</c:v>
                </c:pt>
                <c:pt idx="559">
                  <c:v>0.54228389268300004</c:v>
                </c:pt>
                <c:pt idx="560">
                  <c:v>0.54304394451899896</c:v>
                </c:pt>
                <c:pt idx="561">
                  <c:v>0.54267054823799898</c:v>
                </c:pt>
                <c:pt idx="562">
                  <c:v>0.54298714649000002</c:v>
                </c:pt>
                <c:pt idx="563">
                  <c:v>0.54296135866100004</c:v>
                </c:pt>
                <c:pt idx="564">
                  <c:v>0.54148516418000003</c:v>
                </c:pt>
                <c:pt idx="565">
                  <c:v>0.58170785461399899</c:v>
                </c:pt>
                <c:pt idx="566">
                  <c:v>0.58839637951199897</c:v>
                </c:pt>
                <c:pt idx="567">
                  <c:v>0.59141638373600003</c:v>
                </c:pt>
                <c:pt idx="568">
                  <c:v>0.59425773679899896</c:v>
                </c:pt>
                <c:pt idx="569">
                  <c:v>0.59574051506699899</c:v>
                </c:pt>
                <c:pt idx="570">
                  <c:v>0.59585596300900001</c:v>
                </c:pt>
                <c:pt idx="571">
                  <c:v>0.59593066675100004</c:v>
                </c:pt>
                <c:pt idx="572">
                  <c:v>0.59589208222599899</c:v>
                </c:pt>
                <c:pt idx="573">
                  <c:v>0.59805727929499897</c:v>
                </c:pt>
                <c:pt idx="574">
                  <c:v>0.62124104524099899</c:v>
                </c:pt>
                <c:pt idx="575">
                  <c:v>0.62818342725099896</c:v>
                </c:pt>
                <c:pt idx="576">
                  <c:v>0.63112705998200003</c:v>
                </c:pt>
                <c:pt idx="577">
                  <c:v>0.63373892115200003</c:v>
                </c:pt>
                <c:pt idx="578">
                  <c:v>0.63506518790199895</c:v>
                </c:pt>
                <c:pt idx="579">
                  <c:v>0.63597381402499897</c:v>
                </c:pt>
                <c:pt idx="580">
                  <c:v>0.638554754057999</c:v>
                </c:pt>
                <c:pt idx="581">
                  <c:v>0.63963102725499899</c:v>
                </c:pt>
                <c:pt idx="582">
                  <c:v>0.64554018669199897</c:v>
                </c:pt>
                <c:pt idx="583">
                  <c:v>0.64936192117199898</c:v>
                </c:pt>
                <c:pt idx="584">
                  <c:v>0.64992856825699896</c:v>
                </c:pt>
                <c:pt idx="585">
                  <c:v>0.65143993137900003</c:v>
                </c:pt>
                <c:pt idx="586">
                  <c:v>0.65196017701499898</c:v>
                </c:pt>
                <c:pt idx="587">
                  <c:v>0.65281716779300003</c:v>
                </c:pt>
                <c:pt idx="588">
                  <c:v>0.65439324494200002</c:v>
                </c:pt>
                <c:pt idx="589">
                  <c:v>0.65747377377299898</c:v>
                </c:pt>
                <c:pt idx="590">
                  <c:v>0.65010945977800005</c:v>
                </c:pt>
                <c:pt idx="591">
                  <c:v>0.65035941038599898</c:v>
                </c:pt>
                <c:pt idx="592">
                  <c:v>0.65043108593999899</c:v>
                </c:pt>
                <c:pt idx="593">
                  <c:v>0.65308542145500004</c:v>
                </c:pt>
                <c:pt idx="594">
                  <c:v>0.65460505356900001</c:v>
                </c:pt>
                <c:pt idx="595">
                  <c:v>0.64030918025799899</c:v>
                </c:pt>
                <c:pt idx="596">
                  <c:v>0.63876703234300003</c:v>
                </c:pt>
                <c:pt idx="597">
                  <c:v>0.63762040127300001</c:v>
                </c:pt>
                <c:pt idx="598">
                  <c:v>0.63792285572700003</c:v>
                </c:pt>
                <c:pt idx="599">
                  <c:v>0.63753097696299899</c:v>
                </c:pt>
                <c:pt idx="600">
                  <c:v>0.63747929623999899</c:v>
                </c:pt>
                <c:pt idx="601">
                  <c:v>0.63860693444200001</c:v>
                </c:pt>
                <c:pt idx="602">
                  <c:v>0.63941835421100002</c:v>
                </c:pt>
                <c:pt idx="603">
                  <c:v>0.64154775310900003</c:v>
                </c:pt>
                <c:pt idx="604">
                  <c:v>0.64273824452399897</c:v>
                </c:pt>
                <c:pt idx="605">
                  <c:v>0.64388708587400001</c:v>
                </c:pt>
                <c:pt idx="606">
                  <c:v>0.64220053392300003</c:v>
                </c:pt>
                <c:pt idx="607">
                  <c:v>0.64193317798000005</c:v>
                </c:pt>
                <c:pt idx="608">
                  <c:v>0.64261605342000006</c:v>
                </c:pt>
                <c:pt idx="609">
                  <c:v>0.64296006916899895</c:v>
                </c:pt>
                <c:pt idx="610">
                  <c:v>0.64461975145899897</c:v>
                </c:pt>
                <c:pt idx="611">
                  <c:v>0.66452664507699899</c:v>
                </c:pt>
                <c:pt idx="612">
                  <c:v>0.66812145244900001</c:v>
                </c:pt>
                <c:pt idx="613">
                  <c:v>0.66904909821400005</c:v>
                </c:pt>
                <c:pt idx="614">
                  <c:v>0.66915335522599895</c:v>
                </c:pt>
                <c:pt idx="615">
                  <c:v>0.66978139844600004</c:v>
                </c:pt>
                <c:pt idx="616">
                  <c:v>0.67145460622499897</c:v>
                </c:pt>
                <c:pt idx="617">
                  <c:v>0.65703187222699899</c:v>
                </c:pt>
                <c:pt idx="618">
                  <c:v>0.65877260737900001</c:v>
                </c:pt>
                <c:pt idx="619">
                  <c:v>0.65712041761700002</c:v>
                </c:pt>
                <c:pt idx="620">
                  <c:v>0.65770983937799898</c:v>
                </c:pt>
                <c:pt idx="621">
                  <c:v>0.65154072252799899</c:v>
                </c:pt>
                <c:pt idx="622">
                  <c:v>0.65003955973399896</c:v>
                </c:pt>
                <c:pt idx="623">
                  <c:v>0.64930421824600004</c:v>
                </c:pt>
                <c:pt idx="624">
                  <c:v>0.65194493800700004</c:v>
                </c:pt>
                <c:pt idx="625">
                  <c:v>0.65021127846500004</c:v>
                </c:pt>
                <c:pt idx="626">
                  <c:v>0.64697925628999897</c:v>
                </c:pt>
                <c:pt idx="627">
                  <c:v>0.64834259863300003</c:v>
                </c:pt>
                <c:pt idx="628">
                  <c:v>0.64348749943500005</c:v>
                </c:pt>
                <c:pt idx="629">
                  <c:v>0.64304161636699897</c:v>
                </c:pt>
                <c:pt idx="630">
                  <c:v>0.64227766374700002</c:v>
                </c:pt>
                <c:pt idx="631">
                  <c:v>0.64120981913099895</c:v>
                </c:pt>
                <c:pt idx="632">
                  <c:v>0.641177489207999</c:v>
                </c:pt>
                <c:pt idx="633">
                  <c:v>0.64166117040199899</c:v>
                </c:pt>
                <c:pt idx="634">
                  <c:v>0.64191111934800005</c:v>
                </c:pt>
                <c:pt idx="635">
                  <c:v>0.64134530278900004</c:v>
                </c:pt>
                <c:pt idx="636">
                  <c:v>0.64054765030500005</c:v>
                </c:pt>
                <c:pt idx="637">
                  <c:v>0.63844365530199898</c:v>
                </c:pt>
                <c:pt idx="638">
                  <c:v>0.64153727082699896</c:v>
                </c:pt>
                <c:pt idx="639">
                  <c:v>0.63346159688899895</c:v>
                </c:pt>
                <c:pt idx="640">
                  <c:v>0.63178008904100003</c:v>
                </c:pt>
                <c:pt idx="641">
                  <c:v>0.62920092195999899</c:v>
                </c:pt>
                <c:pt idx="642">
                  <c:v>0.62825797650899895</c:v>
                </c:pt>
                <c:pt idx="643">
                  <c:v>0.63282026955399895</c:v>
                </c:pt>
                <c:pt idx="644">
                  <c:v>0.62868350128100003</c:v>
                </c:pt>
                <c:pt idx="645">
                  <c:v>0.62501813401799899</c:v>
                </c:pt>
                <c:pt idx="646">
                  <c:v>0.62416086802899895</c:v>
                </c:pt>
                <c:pt idx="647">
                  <c:v>0.62259687950300002</c:v>
                </c:pt>
                <c:pt idx="648">
                  <c:v>0.62165879295000004</c:v>
                </c:pt>
                <c:pt idx="649">
                  <c:v>0.62048293931499898</c:v>
                </c:pt>
                <c:pt idx="650">
                  <c:v>0.624223530937</c:v>
                </c:pt>
                <c:pt idx="651">
                  <c:v>0.61924748144599895</c:v>
                </c:pt>
                <c:pt idx="652">
                  <c:v>0.617292734309</c:v>
                </c:pt>
                <c:pt idx="653">
                  <c:v>0.61549929475800003</c:v>
                </c:pt>
                <c:pt idx="654">
                  <c:v>0.61381628098600005</c:v>
                </c:pt>
                <c:pt idx="655">
                  <c:v>0.61564502678300004</c:v>
                </c:pt>
                <c:pt idx="656">
                  <c:v>0.613406496154</c:v>
                </c:pt>
                <c:pt idx="657">
                  <c:v>0.61379598466700003</c:v>
                </c:pt>
                <c:pt idx="658">
                  <c:v>0.61428411815299899</c:v>
                </c:pt>
                <c:pt idx="659">
                  <c:v>0.61231280168299895</c:v>
                </c:pt>
                <c:pt idx="660">
                  <c:v>0.60878495956300005</c:v>
                </c:pt>
                <c:pt idx="661">
                  <c:v>0.60423142752600001</c:v>
                </c:pt>
                <c:pt idx="662">
                  <c:v>0.60277097869999896</c:v>
                </c:pt>
                <c:pt idx="663">
                  <c:v>0.61039055431699896</c:v>
                </c:pt>
                <c:pt idx="664">
                  <c:v>0.605941059042999</c:v>
                </c:pt>
                <c:pt idx="665">
                  <c:v>0.603224849243999</c:v>
                </c:pt>
                <c:pt idx="666">
                  <c:v>0.60219987886100002</c:v>
                </c:pt>
                <c:pt idx="667">
                  <c:v>0.60218501831899895</c:v>
                </c:pt>
                <c:pt idx="668">
                  <c:v>0.59881836159900004</c:v>
                </c:pt>
                <c:pt idx="669">
                  <c:v>0.59924588744100005</c:v>
                </c:pt>
                <c:pt idx="670">
                  <c:v>0.59417577395900001</c:v>
                </c:pt>
                <c:pt idx="671">
                  <c:v>0.59116965240499897</c:v>
                </c:pt>
                <c:pt idx="672">
                  <c:v>0.58881053917199899</c:v>
                </c:pt>
                <c:pt idx="673">
                  <c:v>0.58699691771899898</c:v>
                </c:pt>
                <c:pt idx="674">
                  <c:v>0.60543112406499899</c:v>
                </c:pt>
                <c:pt idx="675">
                  <c:v>0.60737483239199896</c:v>
                </c:pt>
                <c:pt idx="676">
                  <c:v>0.60588150590400003</c:v>
                </c:pt>
                <c:pt idx="677">
                  <c:v>0.60639954604299895</c:v>
                </c:pt>
                <c:pt idx="678">
                  <c:v>0.608386912639999</c:v>
                </c:pt>
                <c:pt idx="679">
                  <c:v>0.60841613419700002</c:v>
                </c:pt>
                <c:pt idx="680">
                  <c:v>0.607988243792</c:v>
                </c:pt>
                <c:pt idx="681">
                  <c:v>0.60891596900199896</c:v>
                </c:pt>
                <c:pt idx="682">
                  <c:v>0.61450716884699896</c:v>
                </c:pt>
                <c:pt idx="683">
                  <c:v>0.61339826551800003</c:v>
                </c:pt>
                <c:pt idx="684">
                  <c:v>0.61253834929499895</c:v>
                </c:pt>
                <c:pt idx="685">
                  <c:v>0.61691004556200002</c:v>
                </c:pt>
                <c:pt idx="686">
                  <c:v>0.619140882108</c:v>
                </c:pt>
                <c:pt idx="687">
                  <c:v>0.61745495370299897</c:v>
                </c:pt>
                <c:pt idx="688">
                  <c:v>0.61817701500199895</c:v>
                </c:pt>
                <c:pt idx="689">
                  <c:v>0.616970485515</c:v>
                </c:pt>
                <c:pt idx="690">
                  <c:v>0.63184669321999898</c:v>
                </c:pt>
                <c:pt idx="691">
                  <c:v>0.63708803770800004</c:v>
                </c:pt>
                <c:pt idx="692">
                  <c:v>0.63921187927599898</c:v>
                </c:pt>
                <c:pt idx="693">
                  <c:v>0.63936904143200002</c:v>
                </c:pt>
                <c:pt idx="694">
                  <c:v>0.640487658274</c:v>
                </c:pt>
                <c:pt idx="695">
                  <c:v>0.64840674776899898</c:v>
                </c:pt>
                <c:pt idx="696">
                  <c:v>0.65068863320699899</c:v>
                </c:pt>
                <c:pt idx="697">
                  <c:v>0.65179629339800005</c:v>
                </c:pt>
                <c:pt idx="698">
                  <c:v>0.65059528608299899</c:v>
                </c:pt>
                <c:pt idx="699">
                  <c:v>0.65173322237700004</c:v>
                </c:pt>
                <c:pt idx="700">
                  <c:v>0.65298452602799895</c:v>
                </c:pt>
                <c:pt idx="701">
                  <c:v>0.65338197907700002</c:v>
                </c:pt>
                <c:pt idx="702">
                  <c:v>0.65524103903300002</c:v>
                </c:pt>
                <c:pt idx="703">
                  <c:v>0.65668371463599895</c:v>
                </c:pt>
                <c:pt idx="704">
                  <c:v>0.66648545758900002</c:v>
                </c:pt>
                <c:pt idx="705">
                  <c:v>0.67006800465899896</c:v>
                </c:pt>
                <c:pt idx="706">
                  <c:v>0.670395076618999</c:v>
                </c:pt>
                <c:pt idx="707">
                  <c:v>0.67133427829799897</c:v>
                </c:pt>
                <c:pt idx="708">
                  <c:v>0.67179627293099897</c:v>
                </c:pt>
                <c:pt idx="709">
                  <c:v>0.67224880118599895</c:v>
                </c:pt>
                <c:pt idx="710">
                  <c:v>0.67627563092499898</c:v>
                </c:pt>
                <c:pt idx="711">
                  <c:v>0.67922179053700005</c:v>
                </c:pt>
                <c:pt idx="712">
                  <c:v>0.68000161516900004</c:v>
                </c:pt>
                <c:pt idx="713">
                  <c:v>0.67998662405499899</c:v>
                </c:pt>
                <c:pt idx="714">
                  <c:v>0.68049245954399895</c:v>
                </c:pt>
                <c:pt idx="715">
                  <c:v>0.68234504384500005</c:v>
                </c:pt>
                <c:pt idx="716">
                  <c:v>0.680489109347999</c:v>
                </c:pt>
                <c:pt idx="717">
                  <c:v>0.65165369026300002</c:v>
                </c:pt>
                <c:pt idx="718">
                  <c:v>0.65144031939400004</c:v>
                </c:pt>
                <c:pt idx="719">
                  <c:v>0.64968828877499896</c:v>
                </c:pt>
                <c:pt idx="720">
                  <c:v>0.64934672260699899</c:v>
                </c:pt>
                <c:pt idx="721">
                  <c:v>0.64901563133600004</c:v>
                </c:pt>
                <c:pt idx="722">
                  <c:v>0.64924745392399896</c:v>
                </c:pt>
                <c:pt idx="723">
                  <c:v>0.64990732752500002</c:v>
                </c:pt>
                <c:pt idx="724">
                  <c:v>0.64447981145599897</c:v>
                </c:pt>
                <c:pt idx="725">
                  <c:v>0.64392735522199895</c:v>
                </c:pt>
                <c:pt idx="726">
                  <c:v>0.64169188455899895</c:v>
                </c:pt>
                <c:pt idx="727">
                  <c:v>0.64423997890100004</c:v>
                </c:pt>
                <c:pt idx="728">
                  <c:v>0.64935888902600003</c:v>
                </c:pt>
                <c:pt idx="729">
                  <c:v>0.64926179824499897</c:v>
                </c:pt>
                <c:pt idx="730">
                  <c:v>0.64743281403200004</c:v>
                </c:pt>
                <c:pt idx="731">
                  <c:v>0.64702620338700001</c:v>
                </c:pt>
                <c:pt idx="732">
                  <c:v>0.64820668533100001</c:v>
                </c:pt>
                <c:pt idx="733">
                  <c:v>0.641090183229999</c:v>
                </c:pt>
                <c:pt idx="734">
                  <c:v>0.64133211792300004</c:v>
                </c:pt>
                <c:pt idx="735">
                  <c:v>0.64030656457500001</c:v>
                </c:pt>
                <c:pt idx="736">
                  <c:v>0.63918232634200001</c:v>
                </c:pt>
                <c:pt idx="737">
                  <c:v>0.63952077834900001</c:v>
                </c:pt>
                <c:pt idx="738">
                  <c:v>0.63990784693699898</c:v>
                </c:pt>
                <c:pt idx="739">
                  <c:v>0.64012356014600003</c:v>
                </c:pt>
                <c:pt idx="740">
                  <c:v>0.64000763184700005</c:v>
                </c:pt>
                <c:pt idx="741">
                  <c:v>0.63993090053500001</c:v>
                </c:pt>
                <c:pt idx="742">
                  <c:v>0.639454520232</c:v>
                </c:pt>
                <c:pt idx="743">
                  <c:v>0.64022895684299896</c:v>
                </c:pt>
                <c:pt idx="744">
                  <c:v>0.655201151711999</c:v>
                </c:pt>
                <c:pt idx="745">
                  <c:v>0.65729184339699898</c:v>
                </c:pt>
                <c:pt idx="746">
                  <c:v>0.65841036550200005</c:v>
                </c:pt>
                <c:pt idx="747">
                  <c:v>0.65873891653000005</c:v>
                </c:pt>
                <c:pt idx="748">
                  <c:v>0.659145356577999</c:v>
                </c:pt>
                <c:pt idx="749">
                  <c:v>0.65966794992300004</c:v>
                </c:pt>
                <c:pt idx="750">
                  <c:v>0.660089615118999</c:v>
                </c:pt>
                <c:pt idx="751">
                  <c:v>0.66094359987200002</c:v>
                </c:pt>
                <c:pt idx="752">
                  <c:v>0.661015198876999</c:v>
                </c:pt>
                <c:pt idx="753">
                  <c:v>0.66106445097900002</c:v>
                </c:pt>
                <c:pt idx="754">
                  <c:v>0.64781413320600001</c:v>
                </c:pt>
                <c:pt idx="755">
                  <c:v>0.64734112822000001</c:v>
                </c:pt>
                <c:pt idx="756">
                  <c:v>0.64710219295299898</c:v>
                </c:pt>
                <c:pt idx="757">
                  <c:v>0.64694679148000001</c:v>
                </c:pt>
                <c:pt idx="758">
                  <c:v>0.64578892493899898</c:v>
                </c:pt>
                <c:pt idx="759">
                  <c:v>0.64493851685799897</c:v>
                </c:pt>
                <c:pt idx="760">
                  <c:v>0.67203769583700002</c:v>
                </c:pt>
                <c:pt idx="761">
                  <c:v>0.67692063747200004</c:v>
                </c:pt>
                <c:pt idx="762">
                  <c:v>0.67853278457800004</c:v>
                </c:pt>
                <c:pt idx="763">
                  <c:v>0.68050203626799899</c:v>
                </c:pt>
                <c:pt idx="764">
                  <c:v>0.68111399467300004</c:v>
                </c:pt>
                <c:pt idx="765">
                  <c:v>0.68148403802099899</c:v>
                </c:pt>
                <c:pt idx="766">
                  <c:v>0.681954782132</c:v>
                </c:pt>
                <c:pt idx="767">
                  <c:v>0.68278948340800005</c:v>
                </c:pt>
                <c:pt idx="768">
                  <c:v>0.68367455539699895</c:v>
                </c:pt>
                <c:pt idx="769">
                  <c:v>0.68370671240900005</c:v>
                </c:pt>
                <c:pt idx="770">
                  <c:v>0.68674586335499899</c:v>
                </c:pt>
                <c:pt idx="771">
                  <c:v>0.68909418715699899</c:v>
                </c:pt>
                <c:pt idx="772">
                  <c:v>0.69030350503799898</c:v>
                </c:pt>
                <c:pt idx="773">
                  <c:v>0.690978654518</c:v>
                </c:pt>
                <c:pt idx="774">
                  <c:v>0.69110506565300001</c:v>
                </c:pt>
                <c:pt idx="775">
                  <c:v>0.69215583402600001</c:v>
                </c:pt>
                <c:pt idx="776">
                  <c:v>0.67639323181099897</c:v>
                </c:pt>
                <c:pt idx="777">
                  <c:v>0.67488086482200005</c:v>
                </c:pt>
                <c:pt idx="778">
                  <c:v>0.67476201585200002</c:v>
                </c:pt>
                <c:pt idx="779">
                  <c:v>0.67383403491299898</c:v>
                </c:pt>
                <c:pt idx="780">
                  <c:v>0.67267316955500001</c:v>
                </c:pt>
                <c:pt idx="781">
                  <c:v>0.671499650517</c:v>
                </c:pt>
                <c:pt idx="782">
                  <c:v>0.671110060805999</c:v>
                </c:pt>
                <c:pt idx="783">
                  <c:v>0.67097782278899898</c:v>
                </c:pt>
                <c:pt idx="784">
                  <c:v>0.66971821839300005</c:v>
                </c:pt>
                <c:pt idx="785">
                  <c:v>0.68201003673799898</c:v>
                </c:pt>
                <c:pt idx="786">
                  <c:v>0.68346576122500002</c:v>
                </c:pt>
                <c:pt idx="787">
                  <c:v>0.68344725314499899</c:v>
                </c:pt>
                <c:pt idx="788">
                  <c:v>0.68361533545200004</c:v>
                </c:pt>
                <c:pt idx="789">
                  <c:v>0.68291180106600002</c:v>
                </c:pt>
                <c:pt idx="790">
                  <c:v>0.68354935668299899</c:v>
                </c:pt>
                <c:pt idx="791">
                  <c:v>0.68285091927599895</c:v>
                </c:pt>
                <c:pt idx="792">
                  <c:v>0.68283326197200001</c:v>
                </c:pt>
                <c:pt idx="793">
                  <c:v>0.72525456849299896</c:v>
                </c:pt>
                <c:pt idx="794">
                  <c:v>0.73208107438900005</c:v>
                </c:pt>
                <c:pt idx="795">
                  <c:v>0.733284571290999</c:v>
                </c:pt>
                <c:pt idx="796">
                  <c:v>0.73502850547300003</c:v>
                </c:pt>
                <c:pt idx="797">
                  <c:v>0.73715031767600003</c:v>
                </c:pt>
                <c:pt idx="798">
                  <c:v>0.73740568582400001</c:v>
                </c:pt>
                <c:pt idx="799">
                  <c:v>0.75483316254199895</c:v>
                </c:pt>
                <c:pt idx="800">
                  <c:v>0.76192197479500001</c:v>
                </c:pt>
                <c:pt idx="801">
                  <c:v>0.7609266053</c:v>
                </c:pt>
                <c:pt idx="802">
                  <c:v>0.75775746529999899</c:v>
                </c:pt>
                <c:pt idx="803">
                  <c:v>0.75863147711199896</c:v>
                </c:pt>
                <c:pt idx="804">
                  <c:v>0.75930122306900005</c:v>
                </c:pt>
                <c:pt idx="805">
                  <c:v>0.76005851589999895</c:v>
                </c:pt>
                <c:pt idx="806">
                  <c:v>0.74664155724299897</c:v>
                </c:pt>
                <c:pt idx="807">
                  <c:v>0.74349756558900004</c:v>
                </c:pt>
                <c:pt idx="808">
                  <c:v>0.74160425963900001</c:v>
                </c:pt>
                <c:pt idx="809">
                  <c:v>0.74245875284899898</c:v>
                </c:pt>
                <c:pt idx="810">
                  <c:v>0.74399197649899895</c:v>
                </c:pt>
                <c:pt idx="811">
                  <c:v>0.745922694822999</c:v>
                </c:pt>
                <c:pt idx="812">
                  <c:v>0.74721190330200005</c:v>
                </c:pt>
                <c:pt idx="813">
                  <c:v>0.73362212606300004</c:v>
                </c:pt>
                <c:pt idx="814">
                  <c:v>0.73153947220000004</c:v>
                </c:pt>
                <c:pt idx="815">
                  <c:v>0.72919793454199899</c:v>
                </c:pt>
                <c:pt idx="816">
                  <c:v>0.72604063930600005</c:v>
                </c:pt>
                <c:pt idx="817">
                  <c:v>0.74621224016999899</c:v>
                </c:pt>
                <c:pt idx="818">
                  <c:v>0.74373457589299896</c:v>
                </c:pt>
                <c:pt idx="819">
                  <c:v>0.74435734317400004</c:v>
                </c:pt>
                <c:pt idx="820">
                  <c:v>0.74480140827200003</c:v>
                </c:pt>
                <c:pt idx="821">
                  <c:v>0.74451245006800004</c:v>
                </c:pt>
                <c:pt idx="822">
                  <c:v>0.74454077774500005</c:v>
                </c:pt>
                <c:pt idx="823">
                  <c:v>0.74372149602600002</c:v>
                </c:pt>
                <c:pt idx="824">
                  <c:v>0.76837043921799897</c:v>
                </c:pt>
                <c:pt idx="825">
                  <c:v>0.77285588263600002</c:v>
                </c:pt>
                <c:pt idx="826">
                  <c:v>0.77336648400499897</c:v>
                </c:pt>
                <c:pt idx="827">
                  <c:v>0.77469717156700002</c:v>
                </c:pt>
                <c:pt idx="828">
                  <c:v>0.77459878835700002</c:v>
                </c:pt>
                <c:pt idx="829">
                  <c:v>0.77604157909399896</c:v>
                </c:pt>
                <c:pt idx="830">
                  <c:v>0.79425100590200004</c:v>
                </c:pt>
                <c:pt idx="831">
                  <c:v>0.79924937092199899</c:v>
                </c:pt>
                <c:pt idx="832">
                  <c:v>0.801746847977999</c:v>
                </c:pt>
                <c:pt idx="833">
                  <c:v>0.80260698675800002</c:v>
                </c:pt>
                <c:pt idx="834">
                  <c:v>0.80274241209899899</c:v>
                </c:pt>
                <c:pt idx="835">
                  <c:v>0.80370694420800004</c:v>
                </c:pt>
                <c:pt idx="836">
                  <c:v>0.80566779616299899</c:v>
                </c:pt>
                <c:pt idx="837">
                  <c:v>0.80691923404099897</c:v>
                </c:pt>
                <c:pt idx="838">
                  <c:v>0.80718612119400002</c:v>
                </c:pt>
                <c:pt idx="839">
                  <c:v>0.80788042017499895</c:v>
                </c:pt>
                <c:pt idx="840">
                  <c:v>0.80308763139799899</c:v>
                </c:pt>
                <c:pt idx="841">
                  <c:v>0.80458022793299899</c:v>
                </c:pt>
                <c:pt idx="842">
                  <c:v>0.80631007133199895</c:v>
                </c:pt>
                <c:pt idx="843">
                  <c:v>0.80710199906199898</c:v>
                </c:pt>
                <c:pt idx="844">
                  <c:v>0.806185745841</c:v>
                </c:pt>
                <c:pt idx="845">
                  <c:v>0.78498860769099899</c:v>
                </c:pt>
                <c:pt idx="846">
                  <c:v>0.78061169864299895</c:v>
                </c:pt>
                <c:pt idx="847">
                  <c:v>0.779249474019999</c:v>
                </c:pt>
                <c:pt idx="848">
                  <c:v>0.77855485983799899</c:v>
                </c:pt>
                <c:pt idx="849">
                  <c:v>0.777497724941</c:v>
                </c:pt>
                <c:pt idx="850">
                  <c:v>0.77699381409599899</c:v>
                </c:pt>
                <c:pt idx="851">
                  <c:v>0.77629792849699897</c:v>
                </c:pt>
                <c:pt idx="852">
                  <c:v>0.77699446010700002</c:v>
                </c:pt>
                <c:pt idx="853">
                  <c:v>0.75203227521000005</c:v>
                </c:pt>
                <c:pt idx="854">
                  <c:v>0.74483178007399897</c:v>
                </c:pt>
                <c:pt idx="855">
                  <c:v>0.74201811781000004</c:v>
                </c:pt>
                <c:pt idx="856">
                  <c:v>0.73935236720999897</c:v>
                </c:pt>
                <c:pt idx="857">
                  <c:v>0.73865315225600003</c:v>
                </c:pt>
                <c:pt idx="858">
                  <c:v>0.73707979333399898</c:v>
                </c:pt>
                <c:pt idx="859">
                  <c:v>0.73969205828899898</c:v>
                </c:pt>
                <c:pt idx="860">
                  <c:v>0.73831784926900001</c:v>
                </c:pt>
                <c:pt idx="861">
                  <c:v>0.73641516138800001</c:v>
                </c:pt>
                <c:pt idx="862">
                  <c:v>0.73707772872199895</c:v>
                </c:pt>
                <c:pt idx="863">
                  <c:v>0.73593584843799897</c:v>
                </c:pt>
                <c:pt idx="864">
                  <c:v>0.73548125910600004</c:v>
                </c:pt>
                <c:pt idx="865">
                  <c:v>0.73490026786999896</c:v>
                </c:pt>
                <c:pt idx="866">
                  <c:v>0.73473535814000002</c:v>
                </c:pt>
                <c:pt idx="867">
                  <c:v>0.735363997677</c:v>
                </c:pt>
                <c:pt idx="868">
                  <c:v>0.73387384105800002</c:v>
                </c:pt>
                <c:pt idx="869">
                  <c:v>0.75465319044000001</c:v>
                </c:pt>
                <c:pt idx="870">
                  <c:v>0.75825472782000003</c:v>
                </c:pt>
                <c:pt idx="871">
                  <c:v>0.75860691121199897</c:v>
                </c:pt>
                <c:pt idx="872">
                  <c:v>0.759557709068999</c:v>
                </c:pt>
                <c:pt idx="873">
                  <c:v>0.75975119990399897</c:v>
                </c:pt>
                <c:pt idx="874">
                  <c:v>0.760918996075999</c:v>
                </c:pt>
                <c:pt idx="875">
                  <c:v>0.76088249503100003</c:v>
                </c:pt>
                <c:pt idx="876">
                  <c:v>0.76048438739000002</c:v>
                </c:pt>
                <c:pt idx="877">
                  <c:v>0.759485346052999</c:v>
                </c:pt>
                <c:pt idx="878">
                  <c:v>0.75978822742100005</c:v>
                </c:pt>
                <c:pt idx="879">
                  <c:v>0.79690417749599896</c:v>
                </c:pt>
                <c:pt idx="880">
                  <c:v>0.802870934982999</c:v>
                </c:pt>
                <c:pt idx="881">
                  <c:v>0.80543321890700004</c:v>
                </c:pt>
                <c:pt idx="882">
                  <c:v>0.80830651659300001</c:v>
                </c:pt>
                <c:pt idx="883">
                  <c:v>0.80811449770599897</c:v>
                </c:pt>
                <c:pt idx="884">
                  <c:v>0.80951318638199898</c:v>
                </c:pt>
                <c:pt idx="885">
                  <c:v>0.81053457819700003</c:v>
                </c:pt>
                <c:pt idx="886">
                  <c:v>0.83783290600100002</c:v>
                </c:pt>
                <c:pt idx="887">
                  <c:v>0.84406460688399898</c:v>
                </c:pt>
                <c:pt idx="888">
                  <c:v>0.84686035115199898</c:v>
                </c:pt>
                <c:pt idx="889">
                  <c:v>0.846232448063999</c:v>
                </c:pt>
                <c:pt idx="890">
                  <c:v>0.84717459897000003</c:v>
                </c:pt>
                <c:pt idx="891">
                  <c:v>0.85076919637100001</c:v>
                </c:pt>
                <c:pt idx="892">
                  <c:v>0.84665312700399897</c:v>
                </c:pt>
                <c:pt idx="893">
                  <c:v>0.84766568848699897</c:v>
                </c:pt>
                <c:pt idx="894">
                  <c:v>0.849971790185999</c:v>
                </c:pt>
                <c:pt idx="895">
                  <c:v>0.85047151312400004</c:v>
                </c:pt>
                <c:pt idx="896">
                  <c:v>0.85040787996900002</c:v>
                </c:pt>
                <c:pt idx="897">
                  <c:v>0.85967514678800006</c:v>
                </c:pt>
                <c:pt idx="898">
                  <c:v>0.86124745259900004</c:v>
                </c:pt>
                <c:pt idx="899">
                  <c:v>0.86131443746699898</c:v>
                </c:pt>
                <c:pt idx="900">
                  <c:v>0.862117064978</c:v>
                </c:pt>
                <c:pt idx="901">
                  <c:v>0.86233755303299897</c:v>
                </c:pt>
                <c:pt idx="902">
                  <c:v>0.86321395869200002</c:v>
                </c:pt>
                <c:pt idx="903">
                  <c:v>0.86314411476899899</c:v>
                </c:pt>
                <c:pt idx="904">
                  <c:v>0.86366478679400005</c:v>
                </c:pt>
                <c:pt idx="905">
                  <c:v>0.86445398442200005</c:v>
                </c:pt>
                <c:pt idx="906">
                  <c:v>0.86541126631599896</c:v>
                </c:pt>
                <c:pt idx="907">
                  <c:v>0.86615237692000002</c:v>
                </c:pt>
                <c:pt idx="908">
                  <c:v>0.86456009363099895</c:v>
                </c:pt>
                <c:pt idx="909">
                  <c:v>0.86655539481300004</c:v>
                </c:pt>
                <c:pt idx="910">
                  <c:v>0.865751719443</c:v>
                </c:pt>
                <c:pt idx="911">
                  <c:v>0.86624847774400004</c:v>
                </c:pt>
                <c:pt idx="912">
                  <c:v>0.85791587006699899</c:v>
                </c:pt>
                <c:pt idx="913">
                  <c:v>0.85853038545799898</c:v>
                </c:pt>
                <c:pt idx="914">
                  <c:v>0.85874846146299899</c:v>
                </c:pt>
                <c:pt idx="915">
                  <c:v>0.85840738663799898</c:v>
                </c:pt>
                <c:pt idx="916">
                  <c:v>0.85877020239099899</c:v>
                </c:pt>
                <c:pt idx="917">
                  <c:v>0.86052116635300002</c:v>
                </c:pt>
                <c:pt idx="918">
                  <c:v>0.86430106752299896</c:v>
                </c:pt>
                <c:pt idx="919">
                  <c:v>0.86398881025499896</c:v>
                </c:pt>
                <c:pt idx="920">
                  <c:v>0.86439258107500005</c:v>
                </c:pt>
                <c:pt idx="921">
                  <c:v>0.86502761555700003</c:v>
                </c:pt>
                <c:pt idx="922">
                  <c:v>0.86545997996000001</c:v>
                </c:pt>
                <c:pt idx="923">
                  <c:v>0.86577898604299897</c:v>
                </c:pt>
                <c:pt idx="924">
                  <c:v>0.86298844342600001</c:v>
                </c:pt>
                <c:pt idx="925">
                  <c:v>0.86096515797999895</c:v>
                </c:pt>
                <c:pt idx="926">
                  <c:v>0.863190042785</c:v>
                </c:pt>
                <c:pt idx="927">
                  <c:v>0.86179190293399899</c:v>
                </c:pt>
                <c:pt idx="928">
                  <c:v>0.86519710674399897</c:v>
                </c:pt>
                <c:pt idx="929">
                  <c:v>0.86565747752599898</c:v>
                </c:pt>
                <c:pt idx="930">
                  <c:v>0.84720831137499897</c:v>
                </c:pt>
                <c:pt idx="931">
                  <c:v>0.84799419012400001</c:v>
                </c:pt>
                <c:pt idx="932">
                  <c:v>0.84747660291500004</c:v>
                </c:pt>
                <c:pt idx="933">
                  <c:v>0.84635427040400002</c:v>
                </c:pt>
                <c:pt idx="934">
                  <c:v>0.84735556739100004</c:v>
                </c:pt>
                <c:pt idx="935">
                  <c:v>0.84714166900400001</c:v>
                </c:pt>
                <c:pt idx="936">
                  <c:v>0.845255681644</c:v>
                </c:pt>
                <c:pt idx="937">
                  <c:v>0.845685069213999</c:v>
                </c:pt>
                <c:pt idx="938">
                  <c:v>0.80786942139700002</c:v>
                </c:pt>
                <c:pt idx="939">
                  <c:v>0.80114768517000001</c:v>
                </c:pt>
                <c:pt idx="940">
                  <c:v>0.79912187822699898</c:v>
                </c:pt>
                <c:pt idx="941">
                  <c:v>0.79581992707399896</c:v>
                </c:pt>
                <c:pt idx="942">
                  <c:v>0.79306975006799896</c:v>
                </c:pt>
                <c:pt idx="943">
                  <c:v>0.79337192516699895</c:v>
                </c:pt>
                <c:pt idx="944">
                  <c:v>0.792110848561</c:v>
                </c:pt>
                <c:pt idx="945">
                  <c:v>0.79638287862199897</c:v>
                </c:pt>
                <c:pt idx="946">
                  <c:v>0.79429538011199896</c:v>
                </c:pt>
                <c:pt idx="947">
                  <c:v>0.79332212668500002</c:v>
                </c:pt>
                <c:pt idx="948">
                  <c:v>0.795297639685</c:v>
                </c:pt>
                <c:pt idx="949">
                  <c:v>0.79360348814899895</c:v>
                </c:pt>
                <c:pt idx="950">
                  <c:v>0.79497992072599899</c:v>
                </c:pt>
                <c:pt idx="951">
                  <c:v>0.79409867574899895</c:v>
                </c:pt>
                <c:pt idx="952">
                  <c:v>0.79311654511100005</c:v>
                </c:pt>
                <c:pt idx="953">
                  <c:v>0.82269544089699898</c:v>
                </c:pt>
                <c:pt idx="954">
                  <c:v>0.82840882168600005</c:v>
                </c:pt>
                <c:pt idx="955">
                  <c:v>0.83318948390000003</c:v>
                </c:pt>
                <c:pt idx="956">
                  <c:v>0.835384640637999</c:v>
                </c:pt>
                <c:pt idx="957">
                  <c:v>0.83627513552900001</c:v>
                </c:pt>
                <c:pt idx="958">
                  <c:v>0.836253245536</c:v>
                </c:pt>
                <c:pt idx="959">
                  <c:v>0.83693004806899896</c:v>
                </c:pt>
                <c:pt idx="960">
                  <c:v>0.83747409403999895</c:v>
                </c:pt>
                <c:pt idx="961">
                  <c:v>0.83752458443300004</c:v>
                </c:pt>
                <c:pt idx="962">
                  <c:v>0.83870143441400002</c:v>
                </c:pt>
                <c:pt idx="963">
                  <c:v>0.83068015037200005</c:v>
                </c:pt>
                <c:pt idx="964">
                  <c:v>0.83199903692300003</c:v>
                </c:pt>
                <c:pt idx="965">
                  <c:v>0.83105318400600003</c:v>
                </c:pt>
                <c:pt idx="966">
                  <c:v>0.83209022486600004</c:v>
                </c:pt>
                <c:pt idx="967">
                  <c:v>0.83152862966200003</c:v>
                </c:pt>
                <c:pt idx="968">
                  <c:v>0.83109433106099895</c:v>
                </c:pt>
                <c:pt idx="969">
                  <c:v>0.83298350845299896</c:v>
                </c:pt>
                <c:pt idx="970">
                  <c:v>0.83296311649699895</c:v>
                </c:pt>
                <c:pt idx="971">
                  <c:v>0.82505398562200005</c:v>
                </c:pt>
                <c:pt idx="972">
                  <c:v>0.82432220921300003</c:v>
                </c:pt>
                <c:pt idx="973">
                  <c:v>0.82151057938600003</c:v>
                </c:pt>
                <c:pt idx="974">
                  <c:v>0.81743575795500001</c:v>
                </c:pt>
                <c:pt idx="975">
                  <c:v>0.81796794588699895</c:v>
                </c:pt>
                <c:pt idx="976">
                  <c:v>0.81581822313600005</c:v>
                </c:pt>
                <c:pt idx="977">
                  <c:v>0.81578021945300006</c:v>
                </c:pt>
                <c:pt idx="978">
                  <c:v>0.84931595135600002</c:v>
                </c:pt>
                <c:pt idx="979">
                  <c:v>0.85271231396000002</c:v>
                </c:pt>
                <c:pt idx="980">
                  <c:v>0.85659570599799895</c:v>
                </c:pt>
                <c:pt idx="981">
                  <c:v>0.85786283908299898</c:v>
                </c:pt>
                <c:pt idx="982">
                  <c:v>0.85830434789900001</c:v>
                </c:pt>
                <c:pt idx="983">
                  <c:v>0.85842328505499899</c:v>
                </c:pt>
                <c:pt idx="984">
                  <c:v>0.86675680362499896</c:v>
                </c:pt>
                <c:pt idx="985">
                  <c:v>0.86757855491699898</c:v>
                </c:pt>
                <c:pt idx="986">
                  <c:v>0.86930368483599896</c:v>
                </c:pt>
                <c:pt idx="987">
                  <c:v>0.86921299126200002</c:v>
                </c:pt>
                <c:pt idx="988">
                  <c:v>0.86943741003899899</c:v>
                </c:pt>
                <c:pt idx="989">
                  <c:v>0.86904335728799897</c:v>
                </c:pt>
                <c:pt idx="990">
                  <c:v>0.87029154285699895</c:v>
                </c:pt>
                <c:pt idx="991">
                  <c:v>0.87028948766100001</c:v>
                </c:pt>
                <c:pt idx="992">
                  <c:v>0.81974212990299899</c:v>
                </c:pt>
                <c:pt idx="993">
                  <c:v>0.81250013191399895</c:v>
                </c:pt>
                <c:pt idx="994">
                  <c:v>0.81044513914500005</c:v>
                </c:pt>
                <c:pt idx="995">
                  <c:v>0.81028708583599895</c:v>
                </c:pt>
                <c:pt idx="996">
                  <c:v>0.81002046274299899</c:v>
                </c:pt>
                <c:pt idx="997">
                  <c:v>0.808035750373999</c:v>
                </c:pt>
                <c:pt idx="998">
                  <c:v>0.80578953253200003</c:v>
                </c:pt>
                <c:pt idx="999">
                  <c:v>0.77273869867699896</c:v>
                </c:pt>
                <c:pt idx="1000">
                  <c:v>0.76564221340399896</c:v>
                </c:pt>
                <c:pt idx="1001">
                  <c:v>0.76245910308200004</c:v>
                </c:pt>
                <c:pt idx="1002">
                  <c:v>0.76037640397600004</c:v>
                </c:pt>
                <c:pt idx="1003">
                  <c:v>0.75852155156000001</c:v>
                </c:pt>
                <c:pt idx="1004">
                  <c:v>0.75677814812300004</c:v>
                </c:pt>
                <c:pt idx="1005">
                  <c:v>0.754840936296999</c:v>
                </c:pt>
                <c:pt idx="1006">
                  <c:v>0.814763662900999</c:v>
                </c:pt>
                <c:pt idx="1007">
                  <c:v>0.82857016626500002</c:v>
                </c:pt>
                <c:pt idx="1008">
                  <c:v>0.83154312389999896</c:v>
                </c:pt>
                <c:pt idx="1009">
                  <c:v>0.83134746263500003</c:v>
                </c:pt>
                <c:pt idx="1010">
                  <c:v>0.83078528676999897</c:v>
                </c:pt>
                <c:pt idx="1011">
                  <c:v>0.83375889104699896</c:v>
                </c:pt>
                <c:pt idx="1012">
                  <c:v>0.83524527604200005</c:v>
                </c:pt>
                <c:pt idx="1013">
                  <c:v>0.935610779426999</c:v>
                </c:pt>
                <c:pt idx="1014">
                  <c:v>0.95031450830200004</c:v>
                </c:pt>
                <c:pt idx="1015">
                  <c:v>0.95553691966700005</c:v>
                </c:pt>
                <c:pt idx="1016">
                  <c:v>0.959234697917</c:v>
                </c:pt>
                <c:pt idx="1017">
                  <c:v>0.96117135870299897</c:v>
                </c:pt>
                <c:pt idx="1018">
                  <c:v>0.96715905900900001</c:v>
                </c:pt>
                <c:pt idx="1019">
                  <c:v>0.97118951609500004</c:v>
                </c:pt>
                <c:pt idx="1020">
                  <c:v>0.97340175497500003</c:v>
                </c:pt>
                <c:pt idx="1021">
                  <c:v>0.97461016195000005</c:v>
                </c:pt>
                <c:pt idx="1022">
                  <c:v>0.97773602287299899</c:v>
                </c:pt>
                <c:pt idx="1023">
                  <c:v>0.98100379658199899</c:v>
                </c:pt>
                <c:pt idx="1024">
                  <c:v>0.98087703518699898</c:v>
                </c:pt>
                <c:pt idx="1025">
                  <c:v>0.95726004050199898</c:v>
                </c:pt>
                <c:pt idx="1026">
                  <c:v>0.955109905884999</c:v>
                </c:pt>
                <c:pt idx="1027">
                  <c:v>0.95437592334300003</c:v>
                </c:pt>
                <c:pt idx="1028">
                  <c:v>0.95368330548400004</c:v>
                </c:pt>
                <c:pt idx="1029">
                  <c:v>0.95236390093300005</c:v>
                </c:pt>
                <c:pt idx="1030">
                  <c:v>0.95092977209100005</c:v>
                </c:pt>
                <c:pt idx="1031">
                  <c:v>0.95482086561699897</c:v>
                </c:pt>
                <c:pt idx="1032">
                  <c:v>0.95443150695900003</c:v>
                </c:pt>
                <c:pt idx="1033">
                  <c:v>0.95392883257700001</c:v>
                </c:pt>
                <c:pt idx="1034">
                  <c:v>0.95360251573199895</c:v>
                </c:pt>
                <c:pt idx="1035">
                  <c:v>0.95344453805399898</c:v>
                </c:pt>
                <c:pt idx="1036">
                  <c:v>0.95356764530399896</c:v>
                </c:pt>
                <c:pt idx="1037">
                  <c:v>0.90868473963700003</c:v>
                </c:pt>
                <c:pt idx="1038">
                  <c:v>0.90178144159100004</c:v>
                </c:pt>
                <c:pt idx="1039">
                  <c:v>0.89859961098300001</c:v>
                </c:pt>
                <c:pt idx="1040">
                  <c:v>0.89773847919000005</c:v>
                </c:pt>
                <c:pt idx="1041">
                  <c:v>0.89694691138600002</c:v>
                </c:pt>
                <c:pt idx="1042">
                  <c:v>0.89532530803900001</c:v>
                </c:pt>
                <c:pt idx="1043">
                  <c:v>0.89446886449200003</c:v>
                </c:pt>
                <c:pt idx="1044">
                  <c:v>0.89163663165399898</c:v>
                </c:pt>
                <c:pt idx="1045">
                  <c:v>0.88937184031500005</c:v>
                </c:pt>
                <c:pt idx="1046">
                  <c:v>0.93653196942899897</c:v>
                </c:pt>
                <c:pt idx="1047">
                  <c:v>0.94020823582500002</c:v>
                </c:pt>
                <c:pt idx="1048">
                  <c:v>0.94165490184099898</c:v>
                </c:pt>
                <c:pt idx="1049">
                  <c:v>0.94320331806000002</c:v>
                </c:pt>
                <c:pt idx="1050">
                  <c:v>0.94527674689399899</c:v>
                </c:pt>
                <c:pt idx="1051">
                  <c:v>0.946432304491999</c:v>
                </c:pt>
                <c:pt idx="1052">
                  <c:v>0.947904224680999</c:v>
                </c:pt>
                <c:pt idx="1053">
                  <c:v>0.94902994984400002</c:v>
                </c:pt>
                <c:pt idx="1054">
                  <c:v>0.95020323073299895</c:v>
                </c:pt>
                <c:pt idx="1055">
                  <c:v>0.95142736940700001</c:v>
                </c:pt>
                <c:pt idx="1056">
                  <c:v>0.97066728446499895</c:v>
                </c:pt>
                <c:pt idx="1057">
                  <c:v>0.98511651124699895</c:v>
                </c:pt>
                <c:pt idx="1058">
                  <c:v>0.98791383728899895</c:v>
                </c:pt>
                <c:pt idx="1059">
                  <c:v>0.99093311882000001</c:v>
                </c:pt>
                <c:pt idx="1060">
                  <c:v>0.99230731453599896</c:v>
                </c:pt>
                <c:pt idx="1061">
                  <c:v>0.99143680985600002</c:v>
                </c:pt>
                <c:pt idx="1062">
                  <c:v>0.99464222084700005</c:v>
                </c:pt>
                <c:pt idx="1063">
                  <c:v>0.99714317470199898</c:v>
                </c:pt>
                <c:pt idx="1064">
                  <c:v>0.99618242140400004</c:v>
                </c:pt>
                <c:pt idx="1065">
                  <c:v>0.99975409796000003</c:v>
                </c:pt>
                <c:pt idx="1066">
                  <c:v>1.0014717763900001</c:v>
                </c:pt>
                <c:pt idx="1067">
                  <c:v>1.00453322657999</c:v>
                </c:pt>
                <c:pt idx="1068">
                  <c:v>1.00753920103999</c:v>
                </c:pt>
                <c:pt idx="1069">
                  <c:v>0.99170486972000005</c:v>
                </c:pt>
                <c:pt idx="1070">
                  <c:v>0.99083952306</c:v>
                </c:pt>
                <c:pt idx="1071">
                  <c:v>0.99020208005200006</c:v>
                </c:pt>
                <c:pt idx="1072">
                  <c:v>0.99023960742499895</c:v>
                </c:pt>
                <c:pt idx="1073">
                  <c:v>0.990981121041</c:v>
                </c:pt>
                <c:pt idx="1074">
                  <c:v>0.99070571710900002</c:v>
                </c:pt>
                <c:pt idx="1075">
                  <c:v>1.0236704349100001</c:v>
                </c:pt>
                <c:pt idx="1076">
                  <c:v>1.02896182619999</c:v>
                </c:pt>
                <c:pt idx="1077">
                  <c:v>1.0307980018</c:v>
                </c:pt>
                <c:pt idx="1078">
                  <c:v>1.03128405042</c:v>
                </c:pt>
                <c:pt idx="1079">
                  <c:v>1.03081370117</c:v>
                </c:pt>
                <c:pt idx="1080">
                  <c:v>1.0229365875700001</c:v>
                </c:pt>
                <c:pt idx="1081">
                  <c:v>1.0206997339199899</c:v>
                </c:pt>
                <c:pt idx="1082">
                  <c:v>1.0201674912000001</c:v>
                </c:pt>
                <c:pt idx="1083">
                  <c:v>1.0204102796300001</c:v>
                </c:pt>
                <c:pt idx="1084">
                  <c:v>1.0205066438899899</c:v>
                </c:pt>
                <c:pt idx="1085">
                  <c:v>1.02096955319</c:v>
                </c:pt>
                <c:pt idx="1086">
                  <c:v>1.0195137964400001</c:v>
                </c:pt>
                <c:pt idx="1087">
                  <c:v>1.0208601015200001</c:v>
                </c:pt>
                <c:pt idx="1088">
                  <c:v>0.96272380067800001</c:v>
                </c:pt>
                <c:pt idx="1089">
                  <c:v>0.94971354552999898</c:v>
                </c:pt>
                <c:pt idx="1090">
                  <c:v>0.945056911823</c:v>
                </c:pt>
                <c:pt idx="1091">
                  <c:v>0.94280170126499896</c:v>
                </c:pt>
                <c:pt idx="1092">
                  <c:v>0.942864590527</c:v>
                </c:pt>
                <c:pt idx="1093">
                  <c:v>0.93926079981300004</c:v>
                </c:pt>
                <c:pt idx="1094">
                  <c:v>0.93497926385399899</c:v>
                </c:pt>
                <c:pt idx="1095">
                  <c:v>0.96633654803699898</c:v>
                </c:pt>
                <c:pt idx="1096">
                  <c:v>0.96714558938499895</c:v>
                </c:pt>
                <c:pt idx="1097">
                  <c:v>0.96741364421599896</c:v>
                </c:pt>
                <c:pt idx="1098">
                  <c:v>0.96691363596699897</c:v>
                </c:pt>
                <c:pt idx="1099">
                  <c:v>0.96590329766899896</c:v>
                </c:pt>
                <c:pt idx="1100">
                  <c:v>0.96888111866899895</c:v>
                </c:pt>
                <c:pt idx="1101">
                  <c:v>1.0279219826999899</c:v>
                </c:pt>
                <c:pt idx="1102">
                  <c:v>1.0368205484899899</c:v>
                </c:pt>
                <c:pt idx="1103">
                  <c:v>1.0394794136900001</c:v>
                </c:pt>
                <c:pt idx="1104">
                  <c:v>1.0428341590400001</c:v>
                </c:pt>
                <c:pt idx="1105">
                  <c:v>1.04516333248</c:v>
                </c:pt>
                <c:pt idx="1106">
                  <c:v>1.0572645653199899</c:v>
                </c:pt>
                <c:pt idx="1107">
                  <c:v>1.0624873106799899</c:v>
                </c:pt>
                <c:pt idx="1108">
                  <c:v>1.06165081807999</c:v>
                </c:pt>
                <c:pt idx="1109">
                  <c:v>1.0660121139000001</c:v>
                </c:pt>
                <c:pt idx="1110">
                  <c:v>1.0663481992699899</c:v>
                </c:pt>
                <c:pt idx="1111">
                  <c:v>1.0690062818199899</c:v>
                </c:pt>
                <c:pt idx="1112">
                  <c:v>1.07070925041999</c:v>
                </c:pt>
                <c:pt idx="1113">
                  <c:v>1.07180007736</c:v>
                </c:pt>
                <c:pt idx="1114">
                  <c:v>1.0712065391600001</c:v>
                </c:pt>
                <c:pt idx="1115">
                  <c:v>1.05270008378</c:v>
                </c:pt>
                <c:pt idx="1116">
                  <c:v>1.05243408205999</c:v>
                </c:pt>
                <c:pt idx="1117">
                  <c:v>1.0499713402099899</c:v>
                </c:pt>
                <c:pt idx="1118">
                  <c:v>1.04913402641999</c:v>
                </c:pt>
                <c:pt idx="1119">
                  <c:v>1.04899803872999</c:v>
                </c:pt>
                <c:pt idx="1120">
                  <c:v>1.04817307990999</c:v>
                </c:pt>
                <c:pt idx="1121">
                  <c:v>1.04736994430999</c:v>
                </c:pt>
                <c:pt idx="1122">
                  <c:v>1.0479086175400001</c:v>
                </c:pt>
                <c:pt idx="1123">
                  <c:v>1.04719935988</c:v>
                </c:pt>
                <c:pt idx="1124">
                  <c:v>1.04823799660999</c:v>
                </c:pt>
                <c:pt idx="1125">
                  <c:v>0.97854330868999895</c:v>
                </c:pt>
                <c:pt idx="1126">
                  <c:v>0.96660267460600002</c:v>
                </c:pt>
                <c:pt idx="1127">
                  <c:v>0.96607413923200003</c:v>
                </c:pt>
                <c:pt idx="1128">
                  <c:v>0.96429514209400002</c:v>
                </c:pt>
                <c:pt idx="1129">
                  <c:v>0.96230334874699897</c:v>
                </c:pt>
                <c:pt idx="1130">
                  <c:v>0.95978044747199898</c:v>
                </c:pt>
                <c:pt idx="1131">
                  <c:v>0.95906180117899897</c:v>
                </c:pt>
                <c:pt idx="1132">
                  <c:v>0.95856330368800002</c:v>
                </c:pt>
                <c:pt idx="1133">
                  <c:v>0.95520366556199898</c:v>
                </c:pt>
                <c:pt idx="1134">
                  <c:v>1.01123144322</c:v>
                </c:pt>
                <c:pt idx="1135">
                  <c:v>1.01541852193</c:v>
                </c:pt>
                <c:pt idx="1136">
                  <c:v>1.01558159214999</c:v>
                </c:pt>
                <c:pt idx="1137">
                  <c:v>1.0165411907999899</c:v>
                </c:pt>
                <c:pt idx="1138">
                  <c:v>1.0172468378099899</c:v>
                </c:pt>
                <c:pt idx="1139">
                  <c:v>1.0195903798299899</c:v>
                </c:pt>
                <c:pt idx="1140">
                  <c:v>1.0206349779899899</c:v>
                </c:pt>
                <c:pt idx="1141">
                  <c:v>1.02503463601</c:v>
                </c:pt>
                <c:pt idx="1142">
                  <c:v>0.99385131103799895</c:v>
                </c:pt>
                <c:pt idx="1143">
                  <c:v>0.98879353355300004</c:v>
                </c:pt>
                <c:pt idx="1144">
                  <c:v>0.98764824922600003</c:v>
                </c:pt>
                <c:pt idx="1145">
                  <c:v>0.98841330679399897</c:v>
                </c:pt>
                <c:pt idx="1146">
                  <c:v>0.98693339018699899</c:v>
                </c:pt>
                <c:pt idx="1147">
                  <c:v>0.98611171411099896</c:v>
                </c:pt>
                <c:pt idx="1148">
                  <c:v>0.984949465839</c:v>
                </c:pt>
                <c:pt idx="1149">
                  <c:v>1.0106384846400001</c:v>
                </c:pt>
                <c:pt idx="1150">
                  <c:v>1.0137890038799899</c:v>
                </c:pt>
                <c:pt idx="1151">
                  <c:v>1.0148005059</c:v>
                </c:pt>
                <c:pt idx="1152">
                  <c:v>1.01663822842999</c:v>
                </c:pt>
                <c:pt idx="1153">
                  <c:v>1.0163506626100001</c:v>
                </c:pt>
                <c:pt idx="1154">
                  <c:v>1.0088319672799899</c:v>
                </c:pt>
                <c:pt idx="1155">
                  <c:v>1.0091058286300001</c:v>
                </c:pt>
                <c:pt idx="1156">
                  <c:v>1.0104373598600001</c:v>
                </c:pt>
                <c:pt idx="1157">
                  <c:v>1.0085395042900001</c:v>
                </c:pt>
                <c:pt idx="1158">
                  <c:v>1.0069544846</c:v>
                </c:pt>
                <c:pt idx="1159">
                  <c:v>1.0077772599299899</c:v>
                </c:pt>
                <c:pt idx="1160">
                  <c:v>1.01064103046999</c:v>
                </c:pt>
                <c:pt idx="1161">
                  <c:v>1.01018711268999</c:v>
                </c:pt>
                <c:pt idx="1162">
                  <c:v>1.0112517209</c:v>
                </c:pt>
                <c:pt idx="1163">
                  <c:v>1.0120528790200001</c:v>
                </c:pt>
                <c:pt idx="1164">
                  <c:v>0.99325677975799898</c:v>
                </c:pt>
                <c:pt idx="1165">
                  <c:v>0.99061402284800004</c:v>
                </c:pt>
                <c:pt idx="1166">
                  <c:v>0.99184813994499899</c:v>
                </c:pt>
                <c:pt idx="1167">
                  <c:v>0.99240062174699895</c:v>
                </c:pt>
                <c:pt idx="1168">
                  <c:v>0.99015360839599897</c:v>
                </c:pt>
                <c:pt idx="1169">
                  <c:v>0.989095482841999</c:v>
                </c:pt>
                <c:pt idx="1170">
                  <c:v>0.98915469151000002</c:v>
                </c:pt>
                <c:pt idx="1171">
                  <c:v>0.988889177647999</c:v>
                </c:pt>
                <c:pt idx="1172">
                  <c:v>0.99072984456900004</c:v>
                </c:pt>
                <c:pt idx="1173">
                  <c:v>0.92580260512699897</c:v>
                </c:pt>
                <c:pt idx="1174">
                  <c:v>0.91719554141199899</c:v>
                </c:pt>
                <c:pt idx="1175">
                  <c:v>0.91408970112099897</c:v>
                </c:pt>
                <c:pt idx="1176">
                  <c:v>0.91262033875399895</c:v>
                </c:pt>
                <c:pt idx="1177">
                  <c:v>0.91109418554900001</c:v>
                </c:pt>
                <c:pt idx="1178">
                  <c:v>0.913404746672</c:v>
                </c:pt>
                <c:pt idx="1179">
                  <c:v>0.91092829120600005</c:v>
                </c:pt>
                <c:pt idx="1180">
                  <c:v>0.89572361379300003</c:v>
                </c:pt>
                <c:pt idx="1181">
                  <c:v>0.89775563271900005</c:v>
                </c:pt>
                <c:pt idx="1182">
                  <c:v>1.04442462972999</c:v>
                </c:pt>
                <c:pt idx="1183">
                  <c:v>1.0501515288100001</c:v>
                </c:pt>
                <c:pt idx="1184">
                  <c:v>1.05090059687</c:v>
                </c:pt>
                <c:pt idx="1185">
                  <c:v>1.0493794815899899</c:v>
                </c:pt>
                <c:pt idx="1186">
                  <c:v>1.04921801057999</c:v>
                </c:pt>
                <c:pt idx="1187">
                  <c:v>1.04840339513</c:v>
                </c:pt>
                <c:pt idx="1188">
                  <c:v>1.0493009900800001</c:v>
                </c:pt>
                <c:pt idx="1189">
                  <c:v>1.04960212394999</c:v>
                </c:pt>
                <c:pt idx="1190">
                  <c:v>1.0489651585299899</c:v>
                </c:pt>
                <c:pt idx="1191">
                  <c:v>1.0491531163400001</c:v>
                </c:pt>
                <c:pt idx="1192">
                  <c:v>1.04519409142999</c:v>
                </c:pt>
                <c:pt idx="1193">
                  <c:v>1.04554475077999</c:v>
                </c:pt>
                <c:pt idx="1194">
                  <c:v>1.0466793409999899</c:v>
                </c:pt>
                <c:pt idx="1195">
                  <c:v>1.0469184836700001</c:v>
                </c:pt>
                <c:pt idx="1196">
                  <c:v>1.0472297259000001</c:v>
                </c:pt>
                <c:pt idx="1197">
                  <c:v>1.04607292128999</c:v>
                </c:pt>
                <c:pt idx="1198">
                  <c:v>1.0460996433400001</c:v>
                </c:pt>
                <c:pt idx="1199">
                  <c:v>1.045592987</c:v>
                </c:pt>
                <c:pt idx="1200">
                  <c:v>1.04522670816999</c:v>
                </c:pt>
                <c:pt idx="1201">
                  <c:v>1.04439103108999</c:v>
                </c:pt>
                <c:pt idx="1202">
                  <c:v>1.1190165133900001</c:v>
                </c:pt>
                <c:pt idx="1203">
                  <c:v>1.1262399383399899</c:v>
                </c:pt>
                <c:pt idx="1204">
                  <c:v>1.12770224384999</c:v>
                </c:pt>
                <c:pt idx="1205">
                  <c:v>1.13061493629999</c:v>
                </c:pt>
                <c:pt idx="1206">
                  <c:v>1.13170673617999</c:v>
                </c:pt>
                <c:pt idx="1207">
                  <c:v>1.1346806655199899</c:v>
                </c:pt>
                <c:pt idx="1208">
                  <c:v>1.1356350235299899</c:v>
                </c:pt>
                <c:pt idx="1209">
                  <c:v>1.13754448761</c:v>
                </c:pt>
                <c:pt idx="1210">
                  <c:v>1.1307656077199899</c:v>
                </c:pt>
                <c:pt idx="1211">
                  <c:v>1.1407909135800001</c:v>
                </c:pt>
                <c:pt idx="1212">
                  <c:v>1.14611435653</c:v>
                </c:pt>
                <c:pt idx="1213">
                  <c:v>1.1465293993800001</c:v>
                </c:pt>
                <c:pt idx="1214">
                  <c:v>1.1498098409099899</c:v>
                </c:pt>
                <c:pt idx="1215">
                  <c:v>1.15314680271</c:v>
                </c:pt>
                <c:pt idx="1216">
                  <c:v>1.15160424314999</c:v>
                </c:pt>
                <c:pt idx="1217">
                  <c:v>1.15244400437999</c:v>
                </c:pt>
                <c:pt idx="1218">
                  <c:v>1.15290463364999</c:v>
                </c:pt>
                <c:pt idx="1219">
                  <c:v>1.15583720872999</c:v>
                </c:pt>
                <c:pt idx="1220">
                  <c:v>1.15496659948</c:v>
                </c:pt>
                <c:pt idx="1221">
                  <c:v>1.1121920595000001</c:v>
                </c:pt>
                <c:pt idx="1222">
                  <c:v>1.1077410372700001</c:v>
                </c:pt>
                <c:pt idx="1223">
                  <c:v>1.1065511620899899</c:v>
                </c:pt>
                <c:pt idx="1224">
                  <c:v>1.10674514317999</c:v>
                </c:pt>
                <c:pt idx="1225">
                  <c:v>1.10775444675</c:v>
                </c:pt>
                <c:pt idx="1226">
                  <c:v>1.10606844967999</c:v>
                </c:pt>
                <c:pt idx="1227">
                  <c:v>1.1075942643400001</c:v>
                </c:pt>
                <c:pt idx="1228">
                  <c:v>1.10667498612</c:v>
                </c:pt>
                <c:pt idx="1229">
                  <c:v>1.1879091911099899</c:v>
                </c:pt>
                <c:pt idx="1230">
                  <c:v>1.19987255700999</c:v>
                </c:pt>
                <c:pt idx="1231">
                  <c:v>1.20148687207</c:v>
                </c:pt>
                <c:pt idx="1232">
                  <c:v>1.20274961093999</c:v>
                </c:pt>
                <c:pt idx="1233">
                  <c:v>1.2024642698300001</c:v>
                </c:pt>
                <c:pt idx="1234">
                  <c:v>1.2034384714499899</c:v>
                </c:pt>
                <c:pt idx="1235">
                  <c:v>1.2047194460699899</c:v>
                </c:pt>
                <c:pt idx="1236">
                  <c:v>1.1787596145000001</c:v>
                </c:pt>
                <c:pt idx="1237">
                  <c:v>1.1768127880399899</c:v>
                </c:pt>
                <c:pt idx="1238">
                  <c:v>1.1737849328400001</c:v>
                </c:pt>
                <c:pt idx="1239">
                  <c:v>1.1755876676200001</c:v>
                </c:pt>
                <c:pt idx="1240">
                  <c:v>1.17644900757</c:v>
                </c:pt>
                <c:pt idx="1241">
                  <c:v>1.1762723991399899</c:v>
                </c:pt>
                <c:pt idx="1242">
                  <c:v>1.1767153349099899</c:v>
                </c:pt>
                <c:pt idx="1243">
                  <c:v>1.1766736813600001</c:v>
                </c:pt>
                <c:pt idx="1244">
                  <c:v>1.1268078423900001</c:v>
                </c:pt>
                <c:pt idx="1245">
                  <c:v>1.1191136021000001</c:v>
                </c:pt>
                <c:pt idx="1246">
                  <c:v>1.1155065722699899</c:v>
                </c:pt>
                <c:pt idx="1247">
                  <c:v>1.11464892537</c:v>
                </c:pt>
                <c:pt idx="1248">
                  <c:v>1.11141208811</c:v>
                </c:pt>
                <c:pt idx="1249">
                  <c:v>1.1119493277700001</c:v>
                </c:pt>
                <c:pt idx="1250">
                  <c:v>1.1102812815500001</c:v>
                </c:pt>
                <c:pt idx="1251">
                  <c:v>1.1057532617400001</c:v>
                </c:pt>
                <c:pt idx="1252">
                  <c:v>1.1030544529299899</c:v>
                </c:pt>
                <c:pt idx="1253">
                  <c:v>1.0984890838700001</c:v>
                </c:pt>
                <c:pt idx="1254">
                  <c:v>1.09489409128</c:v>
                </c:pt>
                <c:pt idx="1255">
                  <c:v>1.09473991684</c:v>
                </c:pt>
                <c:pt idx="1256">
                  <c:v>1.0930585235900001</c:v>
                </c:pt>
                <c:pt idx="1257">
                  <c:v>1.09300025504999</c:v>
                </c:pt>
                <c:pt idx="1258">
                  <c:v>1.08267761099</c:v>
                </c:pt>
                <c:pt idx="1259">
                  <c:v>1.0812707613500001</c:v>
                </c:pt>
                <c:pt idx="1260">
                  <c:v>1.0820203669799899</c:v>
                </c:pt>
                <c:pt idx="1261">
                  <c:v>1.0810064579600001</c:v>
                </c:pt>
                <c:pt idx="1262">
                  <c:v>1.08050097689</c:v>
                </c:pt>
                <c:pt idx="1263">
                  <c:v>1.07978917513999</c:v>
                </c:pt>
                <c:pt idx="1264">
                  <c:v>1.08020114015</c:v>
                </c:pt>
                <c:pt idx="1265">
                  <c:v>1.0115023426200001</c:v>
                </c:pt>
                <c:pt idx="1266">
                  <c:v>0.99758236958699897</c:v>
                </c:pt>
                <c:pt idx="1267">
                  <c:v>0.99408068964700003</c:v>
                </c:pt>
                <c:pt idx="1268">
                  <c:v>0.99106108886199895</c:v>
                </c:pt>
                <c:pt idx="1269">
                  <c:v>0.98815505633300005</c:v>
                </c:pt>
                <c:pt idx="1270">
                  <c:v>0.98447221065000001</c:v>
                </c:pt>
                <c:pt idx="1271">
                  <c:v>0.98337215964900004</c:v>
                </c:pt>
                <c:pt idx="1272">
                  <c:v>0.98143508745999897</c:v>
                </c:pt>
                <c:pt idx="1273">
                  <c:v>0.97919834682100004</c:v>
                </c:pt>
                <c:pt idx="1274">
                  <c:v>1.0528455718</c:v>
                </c:pt>
                <c:pt idx="1275">
                  <c:v>1.0612568847499899</c:v>
                </c:pt>
                <c:pt idx="1276">
                  <c:v>1.0617656659100001</c:v>
                </c:pt>
                <c:pt idx="1277">
                  <c:v>1.06363600242</c:v>
                </c:pt>
                <c:pt idx="1278">
                  <c:v>1.06492977776999</c:v>
                </c:pt>
                <c:pt idx="1279">
                  <c:v>1.06452768989</c:v>
                </c:pt>
                <c:pt idx="1280">
                  <c:v>1.06411677231</c:v>
                </c:pt>
                <c:pt idx="1281">
                  <c:v>1.06598730823999</c:v>
                </c:pt>
                <c:pt idx="1282">
                  <c:v>1.14266521914999</c:v>
                </c:pt>
                <c:pt idx="1283">
                  <c:v>1.1537658497200001</c:v>
                </c:pt>
                <c:pt idx="1284">
                  <c:v>1.1595808918199899</c:v>
                </c:pt>
                <c:pt idx="1285">
                  <c:v>1.16194273188999</c:v>
                </c:pt>
                <c:pt idx="1286">
                  <c:v>1.1690146536199899</c:v>
                </c:pt>
                <c:pt idx="1287">
                  <c:v>1.16830060832</c:v>
                </c:pt>
                <c:pt idx="1288">
                  <c:v>1.1695267391099899</c:v>
                </c:pt>
                <c:pt idx="1289">
                  <c:v>1.1748206669300001</c:v>
                </c:pt>
                <c:pt idx="1290">
                  <c:v>1.1763255024999899</c:v>
                </c:pt>
                <c:pt idx="1291">
                  <c:v>1.16507991742999</c:v>
                </c:pt>
                <c:pt idx="1292">
                  <c:v>1.16874739523</c:v>
                </c:pt>
                <c:pt idx="1293">
                  <c:v>1.1710170235699899</c:v>
                </c:pt>
                <c:pt idx="1294">
                  <c:v>1.17323018787999</c:v>
                </c:pt>
                <c:pt idx="1295">
                  <c:v>1.17249349874999</c:v>
                </c:pt>
                <c:pt idx="1296">
                  <c:v>1.17626904306</c:v>
                </c:pt>
                <c:pt idx="1297">
                  <c:v>1.17704050343999</c:v>
                </c:pt>
                <c:pt idx="1298">
                  <c:v>1.09257493691999</c:v>
                </c:pt>
                <c:pt idx="1299">
                  <c:v>1.07294703312999</c:v>
                </c:pt>
                <c:pt idx="1300">
                  <c:v>1.06484902717999</c:v>
                </c:pt>
                <c:pt idx="1301">
                  <c:v>1.05860428055999</c:v>
                </c:pt>
                <c:pt idx="1302">
                  <c:v>1.05273748746999</c:v>
                </c:pt>
                <c:pt idx="1303">
                  <c:v>1.0474767409100001</c:v>
                </c:pt>
                <c:pt idx="1304">
                  <c:v>1.0452726882000001</c:v>
                </c:pt>
                <c:pt idx="1305">
                  <c:v>1.08289451427999</c:v>
                </c:pt>
                <c:pt idx="1306">
                  <c:v>1.08076118155</c:v>
                </c:pt>
                <c:pt idx="1307">
                  <c:v>1.0797305663800001</c:v>
                </c:pt>
                <c:pt idx="1308">
                  <c:v>1.0785613295300001</c:v>
                </c:pt>
                <c:pt idx="1309">
                  <c:v>1.0779062285400001</c:v>
                </c:pt>
                <c:pt idx="1310">
                  <c:v>1.08214018126</c:v>
                </c:pt>
                <c:pt idx="1311">
                  <c:v>1.08879504319999</c:v>
                </c:pt>
                <c:pt idx="1312">
                  <c:v>1.0917315974499899</c:v>
                </c:pt>
                <c:pt idx="1313">
                  <c:v>1.09282778855999</c:v>
                </c:pt>
                <c:pt idx="1314">
                  <c:v>1.0946937692100001</c:v>
                </c:pt>
                <c:pt idx="1315">
                  <c:v>1.07574337360999</c:v>
                </c:pt>
                <c:pt idx="1316">
                  <c:v>1.07332314933999</c:v>
                </c:pt>
                <c:pt idx="1317">
                  <c:v>1.06969285277</c:v>
                </c:pt>
                <c:pt idx="1318">
                  <c:v>1.0748915965600001</c:v>
                </c:pt>
                <c:pt idx="1319">
                  <c:v>1.0769659549199899</c:v>
                </c:pt>
                <c:pt idx="1320">
                  <c:v>1.0744592013400001</c:v>
                </c:pt>
                <c:pt idx="1321">
                  <c:v>1.0732055702900001</c:v>
                </c:pt>
                <c:pt idx="1322">
                  <c:v>1.07445315214</c:v>
                </c:pt>
                <c:pt idx="1323">
                  <c:v>1.0748154517699899</c:v>
                </c:pt>
                <c:pt idx="1324">
                  <c:v>1.0486218414899899</c:v>
                </c:pt>
                <c:pt idx="1325">
                  <c:v>1.0450197381199899</c:v>
                </c:pt>
                <c:pt idx="1326">
                  <c:v>1.0440897735800001</c:v>
                </c:pt>
                <c:pt idx="1327">
                  <c:v>1.04263462239</c:v>
                </c:pt>
                <c:pt idx="1328">
                  <c:v>1.0424422582499899</c:v>
                </c:pt>
                <c:pt idx="1329">
                  <c:v>1.04258030480999</c:v>
                </c:pt>
                <c:pt idx="1330">
                  <c:v>1.04291441493</c:v>
                </c:pt>
                <c:pt idx="1331">
                  <c:v>1.1042825749</c:v>
                </c:pt>
                <c:pt idx="1332">
                  <c:v>1.1140217995599899</c:v>
                </c:pt>
                <c:pt idx="1333">
                  <c:v>1.11780863999</c:v>
                </c:pt>
                <c:pt idx="1334">
                  <c:v>1.1188667133600001</c:v>
                </c:pt>
                <c:pt idx="1335">
                  <c:v>1.1203682268799899</c:v>
                </c:pt>
                <c:pt idx="1336">
                  <c:v>1.12135010346999</c:v>
                </c:pt>
                <c:pt idx="1337">
                  <c:v>1.12384064706999</c:v>
                </c:pt>
                <c:pt idx="1338">
                  <c:v>1.12681302345</c:v>
                </c:pt>
                <c:pt idx="1339">
                  <c:v>1.12855624534999</c:v>
                </c:pt>
                <c:pt idx="1340">
                  <c:v>1.13100742519999</c:v>
                </c:pt>
                <c:pt idx="1341">
                  <c:v>1.0817682524300001</c:v>
                </c:pt>
                <c:pt idx="1342">
                  <c:v>1.0780143520700001</c:v>
                </c:pt>
                <c:pt idx="1343">
                  <c:v>1.0771168448199899</c:v>
                </c:pt>
                <c:pt idx="1344">
                  <c:v>1.0758331111899899</c:v>
                </c:pt>
                <c:pt idx="1345">
                  <c:v>1.0752255282300001</c:v>
                </c:pt>
                <c:pt idx="1346">
                  <c:v>1.07478578997999</c:v>
                </c:pt>
                <c:pt idx="1347">
                  <c:v>1.0735293862599899</c:v>
                </c:pt>
                <c:pt idx="1348">
                  <c:v>1.0726748832699899</c:v>
                </c:pt>
                <c:pt idx="1349">
                  <c:v>1.0724176865099899</c:v>
                </c:pt>
                <c:pt idx="1350">
                  <c:v>1.07302061887999</c:v>
                </c:pt>
                <c:pt idx="1351">
                  <c:v>1.0716214930300001</c:v>
                </c:pt>
                <c:pt idx="1352">
                  <c:v>1.04834557362</c:v>
                </c:pt>
                <c:pt idx="1353">
                  <c:v>1.0416217321300001</c:v>
                </c:pt>
                <c:pt idx="1354">
                  <c:v>1.04103370457999</c:v>
                </c:pt>
                <c:pt idx="1355">
                  <c:v>1.03954109277999</c:v>
                </c:pt>
                <c:pt idx="1356">
                  <c:v>1.0385620761700001</c:v>
                </c:pt>
                <c:pt idx="1357">
                  <c:v>1.03848642915</c:v>
                </c:pt>
                <c:pt idx="1358">
                  <c:v>1.0603471792300001</c:v>
                </c:pt>
                <c:pt idx="1359">
                  <c:v>1.06256045894999</c:v>
                </c:pt>
                <c:pt idx="1360">
                  <c:v>1.0629486265899899</c:v>
                </c:pt>
                <c:pt idx="1361">
                  <c:v>1.0630693412800001</c:v>
                </c:pt>
                <c:pt idx="1362">
                  <c:v>1.05167405096999</c:v>
                </c:pt>
                <c:pt idx="1363">
                  <c:v>1.04933113977</c:v>
                </c:pt>
                <c:pt idx="1364">
                  <c:v>1.0481950312799899</c:v>
                </c:pt>
                <c:pt idx="1365">
                  <c:v>1.04958570825999</c:v>
                </c:pt>
                <c:pt idx="1366">
                  <c:v>1.05020842604999</c:v>
                </c:pt>
                <c:pt idx="1367">
                  <c:v>1.05022801370999</c:v>
                </c:pt>
                <c:pt idx="1368">
                  <c:v>1.0509680803999899</c:v>
                </c:pt>
                <c:pt idx="1369">
                  <c:v>1.04966255732</c:v>
                </c:pt>
                <c:pt idx="1370">
                  <c:v>1.0505422899100001</c:v>
                </c:pt>
                <c:pt idx="1371">
                  <c:v>1.05020536429999</c:v>
                </c:pt>
                <c:pt idx="1372">
                  <c:v>1.02696694928999</c:v>
                </c:pt>
                <c:pt idx="1373">
                  <c:v>1.02281452198</c:v>
                </c:pt>
                <c:pt idx="1374">
                  <c:v>1.02161192197999</c:v>
                </c:pt>
                <c:pt idx="1375">
                  <c:v>1.0204164842700001</c:v>
                </c:pt>
                <c:pt idx="1376">
                  <c:v>1.0188429860999899</c:v>
                </c:pt>
                <c:pt idx="1377">
                  <c:v>1.01775566381</c:v>
                </c:pt>
                <c:pt idx="1378">
                  <c:v>1.01867112252</c:v>
                </c:pt>
                <c:pt idx="1379">
                  <c:v>1.02950144055</c:v>
                </c:pt>
                <c:pt idx="1380">
                  <c:v>1.0295203902800001</c:v>
                </c:pt>
                <c:pt idx="1381">
                  <c:v>1.0291816709199899</c:v>
                </c:pt>
                <c:pt idx="1382">
                  <c:v>1.0298695608999899</c:v>
                </c:pt>
                <c:pt idx="1383">
                  <c:v>1.02969369513999</c:v>
                </c:pt>
                <c:pt idx="1384">
                  <c:v>1.0292505166499899</c:v>
                </c:pt>
                <c:pt idx="1385">
                  <c:v>1.0297259110799899</c:v>
                </c:pt>
                <c:pt idx="1386">
                  <c:v>1.03023141130999</c:v>
                </c:pt>
                <c:pt idx="1387">
                  <c:v>1.0299194438799899</c:v>
                </c:pt>
                <c:pt idx="1388">
                  <c:v>1.0283950148700001</c:v>
                </c:pt>
                <c:pt idx="1389">
                  <c:v>1.0304452050899899</c:v>
                </c:pt>
                <c:pt idx="1390">
                  <c:v>1.03130714230999</c:v>
                </c:pt>
                <c:pt idx="1391">
                  <c:v>1.0314412976</c:v>
                </c:pt>
                <c:pt idx="1392">
                  <c:v>1.0318230470800001</c:v>
                </c:pt>
                <c:pt idx="1393">
                  <c:v>1.0324703898300001</c:v>
                </c:pt>
                <c:pt idx="1394">
                  <c:v>1.03111707738</c:v>
                </c:pt>
                <c:pt idx="1395">
                  <c:v>1.0306332577799899</c:v>
                </c:pt>
                <c:pt idx="1396">
                  <c:v>1.11412565151999</c:v>
                </c:pt>
                <c:pt idx="1397">
                  <c:v>1.13062650585</c:v>
                </c:pt>
                <c:pt idx="1398">
                  <c:v>1.13445634442999</c:v>
                </c:pt>
                <c:pt idx="1399">
                  <c:v>1.1367572985500001</c:v>
                </c:pt>
                <c:pt idx="1400">
                  <c:v>1.1404473078299899</c:v>
                </c:pt>
                <c:pt idx="1401">
                  <c:v>1.1432442327000001</c:v>
                </c:pt>
                <c:pt idx="1402">
                  <c:v>1.14711238764</c:v>
                </c:pt>
                <c:pt idx="1403">
                  <c:v>1.14635532966999</c:v>
                </c:pt>
                <c:pt idx="1404">
                  <c:v>1.1509322049199899</c:v>
                </c:pt>
                <c:pt idx="1405">
                  <c:v>1.15185429034999</c:v>
                </c:pt>
                <c:pt idx="1406">
                  <c:v>1.15220400766999</c:v>
                </c:pt>
                <c:pt idx="1407">
                  <c:v>1.1525548298499899</c:v>
                </c:pt>
                <c:pt idx="1408">
                  <c:v>1.15291403204999</c:v>
                </c:pt>
                <c:pt idx="1409">
                  <c:v>1.15422986719999</c:v>
                </c:pt>
                <c:pt idx="1410">
                  <c:v>1.1089562662500001</c:v>
                </c:pt>
                <c:pt idx="1411">
                  <c:v>1.10498957447</c:v>
                </c:pt>
                <c:pt idx="1412">
                  <c:v>1.1017700239999899</c:v>
                </c:pt>
                <c:pt idx="1413">
                  <c:v>1.10075740583</c:v>
                </c:pt>
                <c:pt idx="1414">
                  <c:v>1.10021198466</c:v>
                </c:pt>
                <c:pt idx="1415">
                  <c:v>1.1003967454300001</c:v>
                </c:pt>
                <c:pt idx="1416">
                  <c:v>1.09901472762999</c:v>
                </c:pt>
                <c:pt idx="1417">
                  <c:v>1.07980442725</c:v>
                </c:pt>
                <c:pt idx="1418">
                  <c:v>1.0730870126500001</c:v>
                </c:pt>
                <c:pt idx="1419">
                  <c:v>1.07161809715</c:v>
                </c:pt>
                <c:pt idx="1420">
                  <c:v>1.0686317405800001</c:v>
                </c:pt>
                <c:pt idx="1421">
                  <c:v>1.06664276615999</c:v>
                </c:pt>
                <c:pt idx="1422">
                  <c:v>1.06407917676999</c:v>
                </c:pt>
                <c:pt idx="1423">
                  <c:v>1.08440627676</c:v>
                </c:pt>
                <c:pt idx="1424">
                  <c:v>1.08395559555999</c:v>
                </c:pt>
                <c:pt idx="1425">
                  <c:v>1.08337154863999</c:v>
                </c:pt>
                <c:pt idx="1426">
                  <c:v>1.0852038446000001</c:v>
                </c:pt>
                <c:pt idx="1427">
                  <c:v>1.08358480100999</c:v>
                </c:pt>
                <c:pt idx="1428">
                  <c:v>1.08007759885999</c:v>
                </c:pt>
                <c:pt idx="1429">
                  <c:v>1.08479914607999</c:v>
                </c:pt>
                <c:pt idx="1430">
                  <c:v>1.08438215662</c:v>
                </c:pt>
                <c:pt idx="1431">
                  <c:v>1.0848714932500001</c:v>
                </c:pt>
                <c:pt idx="1432">
                  <c:v>1.0859320292100001</c:v>
                </c:pt>
                <c:pt idx="1433">
                  <c:v>1.0857155864600001</c:v>
                </c:pt>
                <c:pt idx="1434">
                  <c:v>1.08459774845</c:v>
                </c:pt>
                <c:pt idx="1435">
                  <c:v>1.0849359145999899</c:v>
                </c:pt>
                <c:pt idx="1436">
                  <c:v>1.08702191772</c:v>
                </c:pt>
                <c:pt idx="1437">
                  <c:v>1.0868379181600001</c:v>
                </c:pt>
                <c:pt idx="1438">
                  <c:v>1.08779886591999</c:v>
                </c:pt>
                <c:pt idx="1439">
                  <c:v>1.19321962964999</c:v>
                </c:pt>
                <c:pt idx="1440">
                  <c:v>1.20945446416</c:v>
                </c:pt>
                <c:pt idx="1441">
                  <c:v>1.2173958201099899</c:v>
                </c:pt>
                <c:pt idx="1442">
                  <c:v>1.2232405824599899</c:v>
                </c:pt>
                <c:pt idx="1443">
                  <c:v>1.22744240840999</c:v>
                </c:pt>
                <c:pt idx="1444">
                  <c:v>1.2334760112500001</c:v>
                </c:pt>
                <c:pt idx="1445">
                  <c:v>1.1583538552699899</c:v>
                </c:pt>
                <c:pt idx="1446">
                  <c:v>1.1531241863799899</c:v>
                </c:pt>
                <c:pt idx="1447">
                  <c:v>1.1467753754200001</c:v>
                </c:pt>
                <c:pt idx="1448">
                  <c:v>1.14553656159999</c:v>
                </c:pt>
                <c:pt idx="1449">
                  <c:v>1.1419611084300001</c:v>
                </c:pt>
                <c:pt idx="1450">
                  <c:v>1.14103866770999</c:v>
                </c:pt>
                <c:pt idx="1451">
                  <c:v>1.1517646726699899</c:v>
                </c:pt>
                <c:pt idx="1452">
                  <c:v>1.1517365742200001</c:v>
                </c:pt>
                <c:pt idx="1453">
                  <c:v>1.1517268167500001</c:v>
                </c:pt>
                <c:pt idx="1454">
                  <c:v>1.15184350794</c:v>
                </c:pt>
                <c:pt idx="1455">
                  <c:v>1.1521252687100001</c:v>
                </c:pt>
                <c:pt idx="1456">
                  <c:v>1.1527698849300001</c:v>
                </c:pt>
                <c:pt idx="1457">
                  <c:v>1.15210291785999</c:v>
                </c:pt>
                <c:pt idx="1458">
                  <c:v>1.1527278868099899</c:v>
                </c:pt>
                <c:pt idx="1459">
                  <c:v>1.1177179129699899</c:v>
                </c:pt>
                <c:pt idx="1460">
                  <c:v>1.1134272182</c:v>
                </c:pt>
                <c:pt idx="1461">
                  <c:v>1.11086715563</c:v>
                </c:pt>
                <c:pt idx="1462">
                  <c:v>1.1095592004199899</c:v>
                </c:pt>
                <c:pt idx="1463">
                  <c:v>1.1058486322800001</c:v>
                </c:pt>
                <c:pt idx="1464">
                  <c:v>1.10390087321999</c:v>
                </c:pt>
                <c:pt idx="1465">
                  <c:v>1.1165579027000001</c:v>
                </c:pt>
                <c:pt idx="1466">
                  <c:v>1.11589000474999</c:v>
                </c:pt>
                <c:pt idx="1467">
                  <c:v>1.11733613521999</c:v>
                </c:pt>
                <c:pt idx="1468">
                  <c:v>1.11916825252999</c:v>
                </c:pt>
                <c:pt idx="1469">
                  <c:v>1.1167946335400001</c:v>
                </c:pt>
                <c:pt idx="1470">
                  <c:v>1.1178727445500001</c:v>
                </c:pt>
                <c:pt idx="1471">
                  <c:v>1.22597864627999</c:v>
                </c:pt>
                <c:pt idx="1472">
                  <c:v>1.2427926518700001</c:v>
                </c:pt>
                <c:pt idx="1473">
                  <c:v>1.2542791926200001</c:v>
                </c:pt>
                <c:pt idx="1474">
                  <c:v>1.2542654747199899</c:v>
                </c:pt>
                <c:pt idx="1475">
                  <c:v>1.25888916477</c:v>
                </c:pt>
                <c:pt idx="1476">
                  <c:v>1.2642221624400001</c:v>
                </c:pt>
                <c:pt idx="1477">
                  <c:v>1.3239990670899899</c:v>
                </c:pt>
                <c:pt idx="1478">
                  <c:v>1.33898669769</c:v>
                </c:pt>
                <c:pt idx="1479">
                  <c:v>1.3440022654399899</c:v>
                </c:pt>
                <c:pt idx="1480">
                  <c:v>1.35074817863999</c:v>
                </c:pt>
                <c:pt idx="1481">
                  <c:v>1.35631919247999</c:v>
                </c:pt>
                <c:pt idx="1482">
                  <c:v>1.3601226843400001</c:v>
                </c:pt>
                <c:pt idx="1483">
                  <c:v>1.3617425032099899</c:v>
                </c:pt>
                <c:pt idx="1484">
                  <c:v>1.3641390824699899</c:v>
                </c:pt>
                <c:pt idx="1485">
                  <c:v>1.36692942560999</c:v>
                </c:pt>
                <c:pt idx="1486">
                  <c:v>1.3698921750699899</c:v>
                </c:pt>
                <c:pt idx="1487">
                  <c:v>1.37239287675999</c:v>
                </c:pt>
                <c:pt idx="1488">
                  <c:v>1.38118723680999</c:v>
                </c:pt>
                <c:pt idx="1489">
                  <c:v>1.3859394761099899</c:v>
                </c:pt>
                <c:pt idx="1490">
                  <c:v>1.38901704020999</c:v>
                </c:pt>
                <c:pt idx="1491">
                  <c:v>1.3905486863000001</c:v>
                </c:pt>
                <c:pt idx="1492">
                  <c:v>1.39323770215999</c:v>
                </c:pt>
                <c:pt idx="1493">
                  <c:v>1.3944114700400001</c:v>
                </c:pt>
                <c:pt idx="1494">
                  <c:v>1.49942570257999</c:v>
                </c:pt>
                <c:pt idx="1495">
                  <c:v>1.5162523781899899</c:v>
                </c:pt>
                <c:pt idx="1496">
                  <c:v>1.52080239936999</c:v>
                </c:pt>
                <c:pt idx="1497">
                  <c:v>1.52420167721999</c:v>
                </c:pt>
                <c:pt idx="1498">
                  <c:v>1.5278045035600001</c:v>
                </c:pt>
                <c:pt idx="1499">
                  <c:v>1.5332709602000001</c:v>
                </c:pt>
                <c:pt idx="1500">
                  <c:v>1.53729814217</c:v>
                </c:pt>
                <c:pt idx="1501">
                  <c:v>1.5393369346700001</c:v>
                </c:pt>
                <c:pt idx="1502">
                  <c:v>1.53997934381</c:v>
                </c:pt>
                <c:pt idx="1503">
                  <c:v>1.5455390252000001</c:v>
                </c:pt>
                <c:pt idx="1504">
                  <c:v>1.52999866068</c:v>
                </c:pt>
                <c:pt idx="1505">
                  <c:v>1.54893678009</c:v>
                </c:pt>
                <c:pt idx="1506">
                  <c:v>1.5523355618300001</c:v>
                </c:pt>
                <c:pt idx="1507">
                  <c:v>1.5549566614500001</c:v>
                </c:pt>
                <c:pt idx="1508">
                  <c:v>1.5584556590900001</c:v>
                </c:pt>
                <c:pt idx="1509">
                  <c:v>1.56323944735999</c:v>
                </c:pt>
                <c:pt idx="1510">
                  <c:v>1.56614713946999</c:v>
                </c:pt>
                <c:pt idx="1511">
                  <c:v>1.56835910413</c:v>
                </c:pt>
                <c:pt idx="1512">
                  <c:v>1.5211065635800001</c:v>
                </c:pt>
                <c:pt idx="1513">
                  <c:v>1.5199562231499899</c:v>
                </c:pt>
                <c:pt idx="1514">
                  <c:v>1.5206833575200001</c:v>
                </c:pt>
                <c:pt idx="1515">
                  <c:v>1.5186872017399899</c:v>
                </c:pt>
                <c:pt idx="1516">
                  <c:v>1.51841880688999</c:v>
                </c:pt>
                <c:pt idx="1517">
                  <c:v>1.51814261573999</c:v>
                </c:pt>
                <c:pt idx="1518">
                  <c:v>1.45953435001999</c:v>
                </c:pt>
                <c:pt idx="1519">
                  <c:v>1.45240723938</c:v>
                </c:pt>
                <c:pt idx="1520">
                  <c:v>1.44459686665999</c:v>
                </c:pt>
                <c:pt idx="1521">
                  <c:v>1.44439846092</c:v>
                </c:pt>
                <c:pt idx="1522">
                  <c:v>1.4407118987600001</c:v>
                </c:pt>
                <c:pt idx="1523">
                  <c:v>1.4410713470100001</c:v>
                </c:pt>
                <c:pt idx="1524">
                  <c:v>1.43943331650999</c:v>
                </c:pt>
                <c:pt idx="1525">
                  <c:v>1.43929905781</c:v>
                </c:pt>
                <c:pt idx="1526">
                  <c:v>1.43794533279</c:v>
                </c:pt>
                <c:pt idx="1527">
                  <c:v>1.43544354164999</c:v>
                </c:pt>
                <c:pt idx="1528">
                  <c:v>1.51070030369999</c:v>
                </c:pt>
                <c:pt idx="1529">
                  <c:v>1.52055138360999</c:v>
                </c:pt>
                <c:pt idx="1530">
                  <c:v>1.52196650592</c:v>
                </c:pt>
                <c:pt idx="1531">
                  <c:v>1.5228674359000001</c:v>
                </c:pt>
                <c:pt idx="1532">
                  <c:v>1.52294748719999</c:v>
                </c:pt>
                <c:pt idx="1533">
                  <c:v>1.5239845435099899</c:v>
                </c:pt>
                <c:pt idx="1534">
                  <c:v>1.55536285151999</c:v>
                </c:pt>
                <c:pt idx="1535">
                  <c:v>1.57003635446</c:v>
                </c:pt>
                <c:pt idx="1536">
                  <c:v>1.57807947712999</c:v>
                </c:pt>
                <c:pt idx="1537">
                  <c:v>1.5792681155799899</c:v>
                </c:pt>
                <c:pt idx="1538">
                  <c:v>1.58244508408999</c:v>
                </c:pt>
                <c:pt idx="1539">
                  <c:v>1.5855319537999899</c:v>
                </c:pt>
                <c:pt idx="1540">
                  <c:v>1.58698584173</c:v>
                </c:pt>
                <c:pt idx="1541">
                  <c:v>1.57227155342</c:v>
                </c:pt>
                <c:pt idx="1542">
                  <c:v>1.57319543542999</c:v>
                </c:pt>
                <c:pt idx="1543">
                  <c:v>1.5741600040199899</c:v>
                </c:pt>
                <c:pt idx="1544">
                  <c:v>1.57392836198999</c:v>
                </c:pt>
                <c:pt idx="1545">
                  <c:v>1.5743867517100001</c:v>
                </c:pt>
                <c:pt idx="1546">
                  <c:v>1.57441800639999</c:v>
                </c:pt>
                <c:pt idx="1547">
                  <c:v>1.5751907571399899</c:v>
                </c:pt>
                <c:pt idx="1548">
                  <c:v>1.5757911737400001</c:v>
                </c:pt>
                <c:pt idx="1549">
                  <c:v>1.57575536743999</c:v>
                </c:pt>
                <c:pt idx="1550">
                  <c:v>1.53319106952999</c:v>
                </c:pt>
                <c:pt idx="1551">
                  <c:v>1.52574974605</c:v>
                </c:pt>
                <c:pt idx="1552">
                  <c:v>1.5239071520900001</c:v>
                </c:pt>
                <c:pt idx="1553">
                  <c:v>1.5234545263699899</c:v>
                </c:pt>
                <c:pt idx="1554">
                  <c:v>1.5233160294300001</c:v>
                </c:pt>
                <c:pt idx="1555">
                  <c:v>1.5198267454600001</c:v>
                </c:pt>
                <c:pt idx="1556">
                  <c:v>1.51940355447999</c:v>
                </c:pt>
                <c:pt idx="1557">
                  <c:v>1.51613238833999</c:v>
                </c:pt>
                <c:pt idx="1558">
                  <c:v>1.5024525504399899</c:v>
                </c:pt>
                <c:pt idx="1559">
                  <c:v>1.4999551071099899</c:v>
                </c:pt>
                <c:pt idx="1560">
                  <c:v>1.4983440344500001</c:v>
                </c:pt>
                <c:pt idx="1561">
                  <c:v>1.49466325335999</c:v>
                </c:pt>
                <c:pt idx="1562">
                  <c:v>1.49377819195999</c:v>
                </c:pt>
                <c:pt idx="1563">
                  <c:v>1.4938335381100001</c:v>
                </c:pt>
                <c:pt idx="1564">
                  <c:v>1.4908443326</c:v>
                </c:pt>
                <c:pt idx="1565">
                  <c:v>1.4892741091799899</c:v>
                </c:pt>
                <c:pt idx="1566">
                  <c:v>1.4871435534399899</c:v>
                </c:pt>
                <c:pt idx="1567">
                  <c:v>1.4863800363799899</c:v>
                </c:pt>
                <c:pt idx="1568">
                  <c:v>1.48772052101999</c:v>
                </c:pt>
                <c:pt idx="1569">
                  <c:v>1.48557972514</c:v>
                </c:pt>
                <c:pt idx="1570">
                  <c:v>1.48638592207999</c:v>
                </c:pt>
                <c:pt idx="1571">
                  <c:v>1.6215701413200001</c:v>
                </c:pt>
                <c:pt idx="1572">
                  <c:v>1.6400553046499899</c:v>
                </c:pt>
                <c:pt idx="1573">
                  <c:v>1.6478032089900001</c:v>
                </c:pt>
                <c:pt idx="1574">
                  <c:v>1.65172539371</c:v>
                </c:pt>
                <c:pt idx="1575">
                  <c:v>1.6545270465499899</c:v>
                </c:pt>
                <c:pt idx="1576">
                  <c:v>1.6578822424599899</c:v>
                </c:pt>
                <c:pt idx="1577">
                  <c:v>1.66102461100999</c:v>
                </c:pt>
                <c:pt idx="1578">
                  <c:v>1.66501737840999</c:v>
                </c:pt>
                <c:pt idx="1579">
                  <c:v>1.66739159245</c:v>
                </c:pt>
                <c:pt idx="1580">
                  <c:v>1.7144882047800001</c:v>
                </c:pt>
                <c:pt idx="1581">
                  <c:v>1.72651989944999</c:v>
                </c:pt>
                <c:pt idx="1582">
                  <c:v>1.7316935797199899</c:v>
                </c:pt>
                <c:pt idx="1583">
                  <c:v>1.7343977481599899</c:v>
                </c:pt>
                <c:pt idx="1584">
                  <c:v>1.7376037497000001</c:v>
                </c:pt>
                <c:pt idx="1585">
                  <c:v>1.7411957039399899</c:v>
                </c:pt>
                <c:pt idx="1586">
                  <c:v>1.7425636042399899</c:v>
                </c:pt>
                <c:pt idx="1587">
                  <c:v>1.74620197823</c:v>
                </c:pt>
                <c:pt idx="1588">
                  <c:v>1.74854445484999</c:v>
                </c:pt>
                <c:pt idx="1589">
                  <c:v>1.7493668739799899</c:v>
                </c:pt>
                <c:pt idx="1590">
                  <c:v>1.7510290249</c:v>
                </c:pt>
                <c:pt idx="1591">
                  <c:v>1.7516307164</c:v>
                </c:pt>
                <c:pt idx="1592">
                  <c:v>1.75550598845999</c:v>
                </c:pt>
                <c:pt idx="1593">
                  <c:v>1.75610492152999</c:v>
                </c:pt>
                <c:pt idx="1594">
                  <c:v>1.7462375402999899</c:v>
                </c:pt>
                <c:pt idx="1595">
                  <c:v>1.74739606786</c:v>
                </c:pt>
                <c:pt idx="1596">
                  <c:v>1.74659192632</c:v>
                </c:pt>
                <c:pt idx="1597">
                  <c:v>1.7466771081600001</c:v>
                </c:pt>
                <c:pt idx="1598">
                  <c:v>1.7462602842299899</c:v>
                </c:pt>
                <c:pt idx="1599">
                  <c:v>1.7469393575400001</c:v>
                </c:pt>
                <c:pt idx="1600">
                  <c:v>1.74641471442999</c:v>
                </c:pt>
                <c:pt idx="1601">
                  <c:v>1.74930123826999</c:v>
                </c:pt>
                <c:pt idx="1602">
                  <c:v>1.7327969536900001</c:v>
                </c:pt>
                <c:pt idx="1603">
                  <c:v>1.7312337099099899</c:v>
                </c:pt>
                <c:pt idx="1604">
                  <c:v>1.7310209055800001</c:v>
                </c:pt>
                <c:pt idx="1605">
                  <c:v>1.73017817659999</c:v>
                </c:pt>
                <c:pt idx="1606">
                  <c:v>1.7294577795599899</c:v>
                </c:pt>
                <c:pt idx="1607">
                  <c:v>1.7429544401599899</c:v>
                </c:pt>
                <c:pt idx="1608">
                  <c:v>1.74439794986999</c:v>
                </c:pt>
                <c:pt idx="1609">
                  <c:v>1.74444036809</c:v>
                </c:pt>
                <c:pt idx="1610">
                  <c:v>1.74482986766</c:v>
                </c:pt>
                <c:pt idx="1611">
                  <c:v>1.74413053228</c:v>
                </c:pt>
                <c:pt idx="1612">
                  <c:v>1.7445001089800001</c:v>
                </c:pt>
                <c:pt idx="1613">
                  <c:v>1.74483495825</c:v>
                </c:pt>
                <c:pt idx="1614">
                  <c:v>1.7451236235700001</c:v>
                </c:pt>
                <c:pt idx="1615">
                  <c:v>1.74559804829999</c:v>
                </c:pt>
                <c:pt idx="1616">
                  <c:v>1.81685234786</c:v>
                </c:pt>
                <c:pt idx="1617">
                  <c:v>1.82598845950999</c:v>
                </c:pt>
                <c:pt idx="1618">
                  <c:v>1.8293973032499899</c:v>
                </c:pt>
                <c:pt idx="1619">
                  <c:v>1.83198272493</c:v>
                </c:pt>
                <c:pt idx="1620">
                  <c:v>1.8361707520199899</c:v>
                </c:pt>
                <c:pt idx="1621">
                  <c:v>1.8382069193299899</c:v>
                </c:pt>
                <c:pt idx="1622">
                  <c:v>1.83965298608999</c:v>
                </c:pt>
                <c:pt idx="1623">
                  <c:v>1.84271425054</c:v>
                </c:pt>
                <c:pt idx="1624">
                  <c:v>1.84837726327999</c:v>
                </c:pt>
                <c:pt idx="1625">
                  <c:v>1.8505859391399899</c:v>
                </c:pt>
                <c:pt idx="1626">
                  <c:v>1.85428636397</c:v>
                </c:pt>
                <c:pt idx="1627">
                  <c:v>1.85401688482</c:v>
                </c:pt>
                <c:pt idx="1628">
                  <c:v>1.85483974741</c:v>
                </c:pt>
                <c:pt idx="1629">
                  <c:v>1.85612327668999</c:v>
                </c:pt>
                <c:pt idx="1630">
                  <c:v>1.85734140668</c:v>
                </c:pt>
                <c:pt idx="1631">
                  <c:v>1.9663610094499899</c:v>
                </c:pt>
                <c:pt idx="1632">
                  <c:v>1.9850826099700001</c:v>
                </c:pt>
                <c:pt idx="1633">
                  <c:v>1.99538287017</c:v>
                </c:pt>
                <c:pt idx="1634">
                  <c:v>1.9999613918000001</c:v>
                </c:pt>
                <c:pt idx="1635">
                  <c:v>2.00269452105</c:v>
                </c:pt>
                <c:pt idx="1636">
                  <c:v>2.0029671250900001</c:v>
                </c:pt>
                <c:pt idx="1637">
                  <c:v>2.0692869029800001</c:v>
                </c:pt>
                <c:pt idx="1638">
                  <c:v>2.0863820504000001</c:v>
                </c:pt>
                <c:pt idx="1639">
                  <c:v>2.0941775270699901</c:v>
                </c:pt>
                <c:pt idx="1640">
                  <c:v>2.0964265325400002</c:v>
                </c:pt>
                <c:pt idx="1641">
                  <c:v>2.1031611919099902</c:v>
                </c:pt>
                <c:pt idx="1642">
                  <c:v>2.1056550079099901</c:v>
                </c:pt>
                <c:pt idx="1643">
                  <c:v>2.10819711721</c:v>
                </c:pt>
                <c:pt idx="1644">
                  <c:v>2.1124983289400001</c:v>
                </c:pt>
                <c:pt idx="1645">
                  <c:v>2.11785381883</c:v>
                </c:pt>
                <c:pt idx="1646">
                  <c:v>2.1278677366899901</c:v>
                </c:pt>
                <c:pt idx="1647">
                  <c:v>2.1313746478699902</c:v>
                </c:pt>
                <c:pt idx="1648">
                  <c:v>2.1324189023899902</c:v>
                </c:pt>
                <c:pt idx="1649">
                  <c:v>2.1373849312100002</c:v>
                </c:pt>
                <c:pt idx="1650">
                  <c:v>2.1408941054300001</c:v>
                </c:pt>
                <c:pt idx="1651">
                  <c:v>2.16728822161999</c:v>
                </c:pt>
                <c:pt idx="1652">
                  <c:v>2.1721725119099902</c:v>
                </c:pt>
                <c:pt idx="1653">
                  <c:v>2.1757979671299901</c:v>
                </c:pt>
                <c:pt idx="1654">
                  <c:v>2.1773981530299902</c:v>
                </c:pt>
                <c:pt idx="1655">
                  <c:v>2.1770136290800002</c:v>
                </c:pt>
                <c:pt idx="1656">
                  <c:v>2.1767349878800002</c:v>
                </c:pt>
                <c:pt idx="1657">
                  <c:v>2.1732261152999901</c:v>
                </c:pt>
                <c:pt idx="1658">
                  <c:v>2.1759108628199901</c:v>
                </c:pt>
                <c:pt idx="1659">
                  <c:v>2.1050577033199902</c:v>
                </c:pt>
                <c:pt idx="1660">
                  <c:v>2.1003751001899902</c:v>
                </c:pt>
                <c:pt idx="1661">
                  <c:v>2.0991490759300002</c:v>
                </c:pt>
                <c:pt idx="1662">
                  <c:v>2.0948832527599901</c:v>
                </c:pt>
                <c:pt idx="1663">
                  <c:v>2.1323871238800001</c:v>
                </c:pt>
                <c:pt idx="1664">
                  <c:v>2.1367587905300001</c:v>
                </c:pt>
                <c:pt idx="1665">
                  <c:v>2.14079797386999</c:v>
                </c:pt>
                <c:pt idx="1666">
                  <c:v>2.1422818269100001</c:v>
                </c:pt>
                <c:pt idx="1667">
                  <c:v>2.1421528066999902</c:v>
                </c:pt>
                <c:pt idx="1668">
                  <c:v>2.14707917512</c:v>
                </c:pt>
                <c:pt idx="1669">
                  <c:v>2.1492271032899901</c:v>
                </c:pt>
                <c:pt idx="1670">
                  <c:v>2.2879739869999902</c:v>
                </c:pt>
                <c:pt idx="1671">
                  <c:v>2.3234116067400001</c:v>
                </c:pt>
                <c:pt idx="1672">
                  <c:v>2.3341274568900001</c:v>
                </c:pt>
                <c:pt idx="1673">
                  <c:v>2.3424982363899902</c:v>
                </c:pt>
                <c:pt idx="1674">
                  <c:v>2.3514569674199901</c:v>
                </c:pt>
                <c:pt idx="1675">
                  <c:v>2.3559118949400002</c:v>
                </c:pt>
                <c:pt idx="1676">
                  <c:v>2.3630297022499902</c:v>
                </c:pt>
                <c:pt idx="1677">
                  <c:v>2.3701511495999901</c:v>
                </c:pt>
                <c:pt idx="1678">
                  <c:v>2.3721208880999902</c:v>
                </c:pt>
                <c:pt idx="1679">
                  <c:v>2.42790117088999</c:v>
                </c:pt>
                <c:pt idx="1680">
                  <c:v>2.4433133573100001</c:v>
                </c:pt>
                <c:pt idx="1681">
                  <c:v>2.4497562185900001</c:v>
                </c:pt>
                <c:pt idx="1682">
                  <c:v>2.4534380985099902</c:v>
                </c:pt>
                <c:pt idx="1683">
                  <c:v>2.45526899561</c:v>
                </c:pt>
                <c:pt idx="1684">
                  <c:v>2.4582942598400002</c:v>
                </c:pt>
                <c:pt idx="1685">
                  <c:v>2.4612630185099902</c:v>
                </c:pt>
                <c:pt idx="1686">
                  <c:v>2.4633780507399901</c:v>
                </c:pt>
                <c:pt idx="1687">
                  <c:v>2.4658938560500001</c:v>
                </c:pt>
                <c:pt idx="1688">
                  <c:v>2.47079702812999</c:v>
                </c:pt>
                <c:pt idx="1689">
                  <c:v>2.3980520329899901</c:v>
                </c:pt>
                <c:pt idx="1690">
                  <c:v>2.3898393470000001</c:v>
                </c:pt>
                <c:pt idx="1691">
                  <c:v>2.3884406032899901</c:v>
                </c:pt>
                <c:pt idx="1692">
                  <c:v>2.38601549117999</c:v>
                </c:pt>
                <c:pt idx="1693">
                  <c:v>2.38385309174999</c:v>
                </c:pt>
                <c:pt idx="1694">
                  <c:v>2.3830598781600001</c:v>
                </c:pt>
                <c:pt idx="1695">
                  <c:v>2.3812905720100002</c:v>
                </c:pt>
                <c:pt idx="1696">
                  <c:v>2.3817120816299902</c:v>
                </c:pt>
                <c:pt idx="1697">
                  <c:v>2.3656136642900001</c:v>
                </c:pt>
                <c:pt idx="1698">
                  <c:v>2.3613376873699901</c:v>
                </c:pt>
                <c:pt idx="1699">
                  <c:v>2.36190199289</c:v>
                </c:pt>
                <c:pt idx="1700">
                  <c:v>2.3614171758200002</c:v>
                </c:pt>
                <c:pt idx="1701">
                  <c:v>2.3609202465200001</c:v>
                </c:pt>
                <c:pt idx="1702">
                  <c:v>2.3607486066000001</c:v>
                </c:pt>
                <c:pt idx="1703">
                  <c:v>2.35826699629999</c:v>
                </c:pt>
                <c:pt idx="1704">
                  <c:v>2.3553982127099902</c:v>
                </c:pt>
                <c:pt idx="1705">
                  <c:v>2.2760691461000002</c:v>
                </c:pt>
                <c:pt idx="1706">
                  <c:v>2.25751910136999</c:v>
                </c:pt>
                <c:pt idx="1707">
                  <c:v>2.2560846267399901</c:v>
                </c:pt>
                <c:pt idx="1708">
                  <c:v>2.2516151286500001</c:v>
                </c:pt>
                <c:pt idx="1709">
                  <c:v>2.2475634347499902</c:v>
                </c:pt>
                <c:pt idx="1710">
                  <c:v>2.2448548906400001</c:v>
                </c:pt>
                <c:pt idx="1711">
                  <c:v>2.2638911891500002</c:v>
                </c:pt>
                <c:pt idx="1712">
                  <c:v>2.2612915389500001</c:v>
                </c:pt>
                <c:pt idx="1713">
                  <c:v>2.2596541294699901</c:v>
                </c:pt>
                <c:pt idx="1714">
                  <c:v>2.25868036786999</c:v>
                </c:pt>
                <c:pt idx="1715">
                  <c:v>2.2577955136800001</c:v>
                </c:pt>
                <c:pt idx="1716">
                  <c:v>2.2575160038900002</c:v>
                </c:pt>
                <c:pt idx="1717">
                  <c:v>2.2571526835600002</c:v>
                </c:pt>
                <c:pt idx="1718">
                  <c:v>2.2907876281099901</c:v>
                </c:pt>
                <c:pt idx="1719">
                  <c:v>2.2938487194600001</c:v>
                </c:pt>
                <c:pt idx="1720">
                  <c:v>2.2945764968199902</c:v>
                </c:pt>
                <c:pt idx="1721">
                  <c:v>2.2953551421</c:v>
                </c:pt>
                <c:pt idx="1722">
                  <c:v>2.2964706745800001</c:v>
                </c:pt>
                <c:pt idx="1723">
                  <c:v>2.2972937695799902</c:v>
                </c:pt>
                <c:pt idx="1724">
                  <c:v>2.29707738637999</c:v>
                </c:pt>
                <c:pt idx="1725">
                  <c:v>2.2981645822700001</c:v>
                </c:pt>
                <c:pt idx="1726">
                  <c:v>2.29848097613</c:v>
                </c:pt>
                <c:pt idx="1727">
                  <c:v>2.3858959722200002</c:v>
                </c:pt>
                <c:pt idx="1728">
                  <c:v>2.3973050542199901</c:v>
                </c:pt>
                <c:pt idx="1729">
                  <c:v>2.40119314062999</c:v>
                </c:pt>
                <c:pt idx="1730">
                  <c:v>2.4047571785800002</c:v>
                </c:pt>
                <c:pt idx="1731">
                  <c:v>2.40894532898999</c:v>
                </c:pt>
                <c:pt idx="1732">
                  <c:v>2.4138668275600002</c:v>
                </c:pt>
                <c:pt idx="1733">
                  <c:v>2.4338749904900001</c:v>
                </c:pt>
                <c:pt idx="1734">
                  <c:v>2.4384834582299901</c:v>
                </c:pt>
                <c:pt idx="1735">
                  <c:v>2.4403944879199901</c:v>
                </c:pt>
                <c:pt idx="1736">
                  <c:v>2.4430443530099901</c:v>
                </c:pt>
                <c:pt idx="1737">
                  <c:v>2.4443926011700001</c:v>
                </c:pt>
                <c:pt idx="1738">
                  <c:v>2.4475060012499901</c:v>
                </c:pt>
                <c:pt idx="1739">
                  <c:v>2.4498840666000001</c:v>
                </c:pt>
                <c:pt idx="1740">
                  <c:v>2.4512310754099902</c:v>
                </c:pt>
                <c:pt idx="1741">
                  <c:v>2.4525887380500002</c:v>
                </c:pt>
                <c:pt idx="1742">
                  <c:v>2.45301322173</c:v>
                </c:pt>
                <c:pt idx="1743">
                  <c:v>2.4649620816199902</c:v>
                </c:pt>
                <c:pt idx="1744">
                  <c:v>2.4734247661599902</c:v>
                </c:pt>
                <c:pt idx="1745">
                  <c:v>2.4749008027600001</c:v>
                </c:pt>
                <c:pt idx="1746">
                  <c:v>2.5143018835799902</c:v>
                </c:pt>
                <c:pt idx="1747">
                  <c:v>2.5194731964599901</c:v>
                </c:pt>
                <c:pt idx="1748">
                  <c:v>2.5225436614599901</c:v>
                </c:pt>
                <c:pt idx="1749">
                  <c:v>2.5248129919500002</c:v>
                </c:pt>
                <c:pt idx="1750">
                  <c:v>2.5265999424799901</c:v>
                </c:pt>
                <c:pt idx="1751">
                  <c:v>2.5280517839900001</c:v>
                </c:pt>
                <c:pt idx="1752">
                  <c:v>2.52961740846</c:v>
                </c:pt>
                <c:pt idx="1753">
                  <c:v>2.53109507453</c:v>
                </c:pt>
                <c:pt idx="1754">
                  <c:v>2.5629369636599901</c:v>
                </c:pt>
                <c:pt idx="1755">
                  <c:v>2.56922199897999</c:v>
                </c:pt>
                <c:pt idx="1756">
                  <c:v>2.57181013243</c:v>
                </c:pt>
                <c:pt idx="1757">
                  <c:v>2.5728403667799902</c:v>
                </c:pt>
                <c:pt idx="1758">
                  <c:v>2.5797816077500002</c:v>
                </c:pt>
                <c:pt idx="1759">
                  <c:v>2.5825216386299901</c:v>
                </c:pt>
                <c:pt idx="1760">
                  <c:v>2.58340939102</c:v>
                </c:pt>
                <c:pt idx="1761">
                  <c:v>2.6260020172699901</c:v>
                </c:pt>
                <c:pt idx="1762">
                  <c:v>2.6349381761599902</c:v>
                </c:pt>
                <c:pt idx="1763">
                  <c:v>2.6405813601700001</c:v>
                </c:pt>
                <c:pt idx="1764">
                  <c:v>2.6453382713099902</c:v>
                </c:pt>
                <c:pt idx="1765">
                  <c:v>2.64835443148</c:v>
                </c:pt>
                <c:pt idx="1766">
                  <c:v>2.6978966723500002</c:v>
                </c:pt>
                <c:pt idx="1767">
                  <c:v>2.7086670906300001</c:v>
                </c:pt>
                <c:pt idx="1768">
                  <c:v>2.71397317249999</c:v>
                </c:pt>
                <c:pt idx="1769">
                  <c:v>2.7182580444200002</c:v>
                </c:pt>
                <c:pt idx="1770">
                  <c:v>2.7237610699400001</c:v>
                </c:pt>
                <c:pt idx="1771">
                  <c:v>2.72465888545999</c:v>
                </c:pt>
                <c:pt idx="1772">
                  <c:v>2.7258452343299902</c:v>
                </c:pt>
                <c:pt idx="1773">
                  <c:v>2.7682369107299998</c:v>
                </c:pt>
                <c:pt idx="1774">
                  <c:v>2.7788583522199901</c:v>
                </c:pt>
                <c:pt idx="1775">
                  <c:v>2.78113192076</c:v>
                </c:pt>
                <c:pt idx="1776">
                  <c:v>2.7853800708200001</c:v>
                </c:pt>
                <c:pt idx="1777">
                  <c:v>2.8150965545500002</c:v>
                </c:pt>
                <c:pt idx="1778">
                  <c:v>2.8188244184900002</c:v>
                </c:pt>
                <c:pt idx="1779">
                  <c:v>2.8229804431000001</c:v>
                </c:pt>
                <c:pt idx="1780">
                  <c:v>2.8250308810499898</c:v>
                </c:pt>
                <c:pt idx="1781">
                  <c:v>2.82867839455999</c:v>
                </c:pt>
                <c:pt idx="1782">
                  <c:v>2.83143723933</c:v>
                </c:pt>
                <c:pt idx="1783">
                  <c:v>2.8328514920000001</c:v>
                </c:pt>
                <c:pt idx="1784">
                  <c:v>2.83332475472</c:v>
                </c:pt>
                <c:pt idx="1785">
                  <c:v>2.8425336324999901</c:v>
                </c:pt>
                <c:pt idx="1786">
                  <c:v>2.84889346875</c:v>
                </c:pt>
                <c:pt idx="1787">
                  <c:v>2.8551524085999902</c:v>
                </c:pt>
                <c:pt idx="1788">
                  <c:v>2.8577694790399901</c:v>
                </c:pt>
                <c:pt idx="1789">
                  <c:v>2.8603620992600001</c:v>
                </c:pt>
                <c:pt idx="1790">
                  <c:v>2.8622217883099901</c:v>
                </c:pt>
                <c:pt idx="1791">
                  <c:v>2.86233664977</c:v>
                </c:pt>
                <c:pt idx="1792">
                  <c:v>2.8620749915900001</c:v>
                </c:pt>
                <c:pt idx="1793">
                  <c:v>2.8622311464200001</c:v>
                </c:pt>
                <c:pt idx="1794">
                  <c:v>2.8635320789600001</c:v>
                </c:pt>
                <c:pt idx="1795">
                  <c:v>2.8627952918299902</c:v>
                </c:pt>
                <c:pt idx="1796">
                  <c:v>2.8631527487200001</c:v>
                </c:pt>
                <c:pt idx="1797">
                  <c:v>2.8634053132899902</c:v>
                </c:pt>
                <c:pt idx="1798">
                  <c:v>2.8646734389100001</c:v>
                </c:pt>
                <c:pt idx="1799">
                  <c:v>2.8367589603400001</c:v>
                </c:pt>
                <c:pt idx="1800">
                  <c:v>2.83570503603999</c:v>
                </c:pt>
                <c:pt idx="1801">
                  <c:v>2.8366232248699901</c:v>
                </c:pt>
                <c:pt idx="1802">
                  <c:v>2.8366725875899901</c:v>
                </c:pt>
                <c:pt idx="1803">
                  <c:v>2.8366277108800002</c:v>
                </c:pt>
                <c:pt idx="1804">
                  <c:v>2.83661945898</c:v>
                </c:pt>
                <c:pt idx="1805">
                  <c:v>2.8363368977399901</c:v>
                </c:pt>
                <c:pt idx="1806">
                  <c:v>2.83695836698999</c:v>
                </c:pt>
                <c:pt idx="1807">
                  <c:v>2.8350260207699902</c:v>
                </c:pt>
                <c:pt idx="1808">
                  <c:v>2.91077544949</c:v>
                </c:pt>
                <c:pt idx="1809">
                  <c:v>2.92666503719999</c:v>
                </c:pt>
                <c:pt idx="1810">
                  <c:v>2.9277799817700001</c:v>
                </c:pt>
                <c:pt idx="1811">
                  <c:v>2.9308486754500001</c:v>
                </c:pt>
                <c:pt idx="1812">
                  <c:v>2.9338949256400002</c:v>
                </c:pt>
                <c:pt idx="1813">
                  <c:v>2.9977980175800001</c:v>
                </c:pt>
                <c:pt idx="1814">
                  <c:v>3.0085797471400002</c:v>
                </c:pt>
                <c:pt idx="1815">
                  <c:v>3.0145168474399902</c:v>
                </c:pt>
                <c:pt idx="1816">
                  <c:v>3.0176204185599902</c:v>
                </c:pt>
                <c:pt idx="1817">
                  <c:v>3.0192877317399902</c:v>
                </c:pt>
                <c:pt idx="1818">
                  <c:v>3.0216710898799901</c:v>
                </c:pt>
                <c:pt idx="1819">
                  <c:v>3.0241903248200002</c:v>
                </c:pt>
                <c:pt idx="1820">
                  <c:v>3.02654903061</c:v>
                </c:pt>
                <c:pt idx="1821">
                  <c:v>3.0300389783699901</c:v>
                </c:pt>
                <c:pt idx="1822">
                  <c:v>3.0327619535500001</c:v>
                </c:pt>
                <c:pt idx="1823">
                  <c:v>3.0370534654800001</c:v>
                </c:pt>
                <c:pt idx="1824">
                  <c:v>3.08750720699999</c:v>
                </c:pt>
                <c:pt idx="1825">
                  <c:v>3.1109214526099902</c:v>
                </c:pt>
                <c:pt idx="1826">
                  <c:v>3.1136713798499902</c:v>
                </c:pt>
                <c:pt idx="1827">
                  <c:v>3.11562452951999</c:v>
                </c:pt>
                <c:pt idx="1828">
                  <c:v>3.1182373433700001</c:v>
                </c:pt>
                <c:pt idx="1829">
                  <c:v>3.1197252047399902</c:v>
                </c:pt>
                <c:pt idx="1830">
                  <c:v>3.1203574998099901</c:v>
                </c:pt>
                <c:pt idx="1831">
                  <c:v>3.1235436725699901</c:v>
                </c:pt>
                <c:pt idx="1832">
                  <c:v>3.1035331261299901</c:v>
                </c:pt>
                <c:pt idx="1833">
                  <c:v>3.1090121502199901</c:v>
                </c:pt>
                <c:pt idx="1834">
                  <c:v>3.11291444648</c:v>
                </c:pt>
                <c:pt idx="1835">
                  <c:v>3.1121133711699902</c:v>
                </c:pt>
                <c:pt idx="1836">
                  <c:v>3.1114308852699901</c:v>
                </c:pt>
                <c:pt idx="1837">
                  <c:v>3.1128010831699902</c:v>
                </c:pt>
                <c:pt idx="1838">
                  <c:v>3.1139154736600001</c:v>
                </c:pt>
                <c:pt idx="1839">
                  <c:v>3.1127449119400001</c:v>
                </c:pt>
                <c:pt idx="1840">
                  <c:v>3.0603258397099902</c:v>
                </c:pt>
                <c:pt idx="1841">
                  <c:v>3.0541321511300001</c:v>
                </c:pt>
                <c:pt idx="1842">
                  <c:v>3.0527020446600002</c:v>
                </c:pt>
                <c:pt idx="1843">
                  <c:v>3.0525519356799902</c:v>
                </c:pt>
                <c:pt idx="1844">
                  <c:v>3.0527270405600002</c:v>
                </c:pt>
                <c:pt idx="1845">
                  <c:v>3.0514696648699902</c:v>
                </c:pt>
                <c:pt idx="1846">
                  <c:v>3.0517617054300001</c:v>
                </c:pt>
                <c:pt idx="1847">
                  <c:v>3.05113572061</c:v>
                </c:pt>
                <c:pt idx="1848">
                  <c:v>3.0980607465099901</c:v>
                </c:pt>
                <c:pt idx="1849">
                  <c:v>3.1056612944899902</c:v>
                </c:pt>
                <c:pt idx="1850">
                  <c:v>3.1093137902499901</c:v>
                </c:pt>
                <c:pt idx="1851">
                  <c:v>3.1105143961800001</c:v>
                </c:pt>
                <c:pt idx="1852">
                  <c:v>3.1102804469300001</c:v>
                </c:pt>
                <c:pt idx="1853">
                  <c:v>3.1125732285000001</c:v>
                </c:pt>
                <c:pt idx="1854">
                  <c:v>3.1339885332500002</c:v>
                </c:pt>
                <c:pt idx="1855">
                  <c:v>3.1399527656999902</c:v>
                </c:pt>
                <c:pt idx="1856">
                  <c:v>3.14541648362</c:v>
                </c:pt>
                <c:pt idx="1857">
                  <c:v>3.1474444385199898</c:v>
                </c:pt>
                <c:pt idx="1858">
                  <c:v>3.1473097342299901</c:v>
                </c:pt>
                <c:pt idx="1859">
                  <c:v>3.1480582487899902</c:v>
                </c:pt>
                <c:pt idx="1860">
                  <c:v>3.2071675688700001</c:v>
                </c:pt>
                <c:pt idx="1861">
                  <c:v>3.2238160649899901</c:v>
                </c:pt>
                <c:pt idx="1862">
                  <c:v>3.2253350138300001</c:v>
                </c:pt>
                <c:pt idx="1863">
                  <c:v>3.2294140863199901</c:v>
                </c:pt>
                <c:pt idx="1864">
                  <c:v>3.2319259665299902</c:v>
                </c:pt>
                <c:pt idx="1865">
                  <c:v>3.2366512582700002</c:v>
                </c:pt>
                <c:pt idx="1866">
                  <c:v>3.2487012118199901</c:v>
                </c:pt>
                <c:pt idx="1867">
                  <c:v>3.2578542558699901</c:v>
                </c:pt>
                <c:pt idx="1868">
                  <c:v>3.2602140691199901</c:v>
                </c:pt>
                <c:pt idx="1869">
                  <c:v>3.2608284496399902</c:v>
                </c:pt>
                <c:pt idx="1870">
                  <c:v>3.2613946576899902</c:v>
                </c:pt>
                <c:pt idx="1871">
                  <c:v>3.2663136071399901</c:v>
                </c:pt>
                <c:pt idx="1872">
                  <c:v>3.2699424056500002</c:v>
                </c:pt>
                <c:pt idx="1873">
                  <c:v>3.2720091179500002</c:v>
                </c:pt>
                <c:pt idx="1874">
                  <c:v>3.3197377528100001</c:v>
                </c:pt>
                <c:pt idx="1875">
                  <c:v>3.3256525437899902</c:v>
                </c:pt>
                <c:pt idx="1876">
                  <c:v>3.3291537752099898</c:v>
                </c:pt>
                <c:pt idx="1877">
                  <c:v>3.33063011617</c:v>
                </c:pt>
                <c:pt idx="1878">
                  <c:v>3.33262776215</c:v>
                </c:pt>
                <c:pt idx="1879">
                  <c:v>3.3347861720999901</c:v>
                </c:pt>
                <c:pt idx="1880">
                  <c:v>3.33681403301</c:v>
                </c:pt>
                <c:pt idx="1881">
                  <c:v>3.3793584470199902</c:v>
                </c:pt>
                <c:pt idx="1882">
                  <c:v>3.3837927331999902</c:v>
                </c:pt>
                <c:pt idx="1883">
                  <c:v>3.38461567208999</c:v>
                </c:pt>
                <c:pt idx="1884">
                  <c:v>3.3867199170800002</c:v>
                </c:pt>
                <c:pt idx="1885">
                  <c:v>3.3880000224299902</c:v>
                </c:pt>
                <c:pt idx="1886">
                  <c:v>3.3897441051700001</c:v>
                </c:pt>
                <c:pt idx="1887">
                  <c:v>3.3913186336500001</c:v>
                </c:pt>
                <c:pt idx="1888">
                  <c:v>3.3925437578999902</c:v>
                </c:pt>
                <c:pt idx="1889">
                  <c:v>3.3973384462</c:v>
                </c:pt>
                <c:pt idx="1890">
                  <c:v>3.4474249289299901</c:v>
                </c:pt>
                <c:pt idx="1891">
                  <c:v>3.4611288577999901</c:v>
                </c:pt>
                <c:pt idx="1892">
                  <c:v>3.46383828782999</c:v>
                </c:pt>
                <c:pt idx="1893">
                  <c:v>3.4674471575900001</c:v>
                </c:pt>
                <c:pt idx="1894">
                  <c:v>3.4685560996000002</c:v>
                </c:pt>
                <c:pt idx="1895">
                  <c:v>3.5539807709799902</c:v>
                </c:pt>
                <c:pt idx="1896">
                  <c:v>3.5645735309100002</c:v>
                </c:pt>
                <c:pt idx="1897">
                  <c:v>3.5698449398999901</c:v>
                </c:pt>
                <c:pt idx="1898">
                  <c:v>3.5739960527000001</c:v>
                </c:pt>
                <c:pt idx="1899">
                  <c:v>3.5785954098300001</c:v>
                </c:pt>
                <c:pt idx="1900">
                  <c:v>3.58074085881</c:v>
                </c:pt>
                <c:pt idx="1901">
                  <c:v>3.5853019018199901</c:v>
                </c:pt>
                <c:pt idx="1902">
                  <c:v>3.5939338436499901</c:v>
                </c:pt>
                <c:pt idx="1903">
                  <c:v>3.6591234213499901</c:v>
                </c:pt>
                <c:pt idx="1904">
                  <c:v>3.6708376178200002</c:v>
                </c:pt>
                <c:pt idx="1905">
                  <c:v>3.67142541447999</c:v>
                </c:pt>
                <c:pt idx="1906">
                  <c:v>3.6779312794300001</c:v>
                </c:pt>
                <c:pt idx="1907">
                  <c:v>3.6802508489000001</c:v>
                </c:pt>
                <c:pt idx="1908">
                  <c:v>3.6833830220700001</c:v>
                </c:pt>
                <c:pt idx="1909">
                  <c:v>3.6433023603399901</c:v>
                </c:pt>
                <c:pt idx="1910">
                  <c:v>3.6407713416099901</c:v>
                </c:pt>
                <c:pt idx="1911">
                  <c:v>3.6389377625999901</c:v>
                </c:pt>
                <c:pt idx="1912">
                  <c:v>3.6367479147699902</c:v>
                </c:pt>
                <c:pt idx="1913">
                  <c:v>3.63519760921</c:v>
                </c:pt>
                <c:pt idx="1914">
                  <c:v>3.6333504217099901</c:v>
                </c:pt>
                <c:pt idx="1915">
                  <c:v>3.6322547493999902</c:v>
                </c:pt>
                <c:pt idx="1916">
                  <c:v>3.62235897732999</c:v>
                </c:pt>
                <c:pt idx="1917">
                  <c:v>3.6204707476700002</c:v>
                </c:pt>
                <c:pt idx="1918">
                  <c:v>3.61985302172</c:v>
                </c:pt>
                <c:pt idx="1919">
                  <c:v>3.6197848588800001</c:v>
                </c:pt>
                <c:pt idx="1920">
                  <c:v>3.6190486793600001</c:v>
                </c:pt>
                <c:pt idx="1921">
                  <c:v>3.6192716809999901</c:v>
                </c:pt>
                <c:pt idx="1922">
                  <c:v>3.6203425930400002</c:v>
                </c:pt>
                <c:pt idx="1923">
                  <c:v>3.6195556817600001</c:v>
                </c:pt>
                <c:pt idx="1924">
                  <c:v>3.61930719317</c:v>
                </c:pt>
                <c:pt idx="1925">
                  <c:v>3.6183193256999902</c:v>
                </c:pt>
                <c:pt idx="1926">
                  <c:v>3.6192709116300001</c:v>
                </c:pt>
                <c:pt idx="1927">
                  <c:v>3.6206300904700002</c:v>
                </c:pt>
                <c:pt idx="1928">
                  <c:v>3.7078222045400002</c:v>
                </c:pt>
                <c:pt idx="1929">
                  <c:v>3.7227696397000001</c:v>
                </c:pt>
                <c:pt idx="1930">
                  <c:v>3.7290902542799902</c:v>
                </c:pt>
                <c:pt idx="1931">
                  <c:v>3.7312578357600001</c:v>
                </c:pt>
                <c:pt idx="1932">
                  <c:v>3.7339850118800002</c:v>
                </c:pt>
                <c:pt idx="1933">
                  <c:v>3.7402342064599901</c:v>
                </c:pt>
                <c:pt idx="1934">
                  <c:v>3.7184338780999902</c:v>
                </c:pt>
                <c:pt idx="1935">
                  <c:v>3.7181182784999902</c:v>
                </c:pt>
                <c:pt idx="1936">
                  <c:v>3.7176464020700002</c:v>
                </c:pt>
                <c:pt idx="1937">
                  <c:v>3.7166705316100002</c:v>
                </c:pt>
                <c:pt idx="1938">
                  <c:v>3.7164959352700002</c:v>
                </c:pt>
                <c:pt idx="1939">
                  <c:v>3.7187319238300001</c:v>
                </c:pt>
                <c:pt idx="1940">
                  <c:v>3.78947092982999</c:v>
                </c:pt>
                <c:pt idx="1941">
                  <c:v>3.7995846066799901</c:v>
                </c:pt>
                <c:pt idx="1942">
                  <c:v>3.8043940679200001</c:v>
                </c:pt>
                <c:pt idx="1943">
                  <c:v>3.80691591759</c:v>
                </c:pt>
                <c:pt idx="1944">
                  <c:v>3.8095974328999902</c:v>
                </c:pt>
                <c:pt idx="1945">
                  <c:v>3.8107462164800001</c:v>
                </c:pt>
                <c:pt idx="1946">
                  <c:v>3.8141737415099901</c:v>
                </c:pt>
                <c:pt idx="1947">
                  <c:v>3.7775085532200001</c:v>
                </c:pt>
                <c:pt idx="1948">
                  <c:v>3.7764144030099902</c:v>
                </c:pt>
                <c:pt idx="1949">
                  <c:v>3.77496965740999</c:v>
                </c:pt>
                <c:pt idx="1950">
                  <c:v>3.7747881901300002</c:v>
                </c:pt>
                <c:pt idx="1951">
                  <c:v>3.7750174590499901</c:v>
                </c:pt>
                <c:pt idx="1952">
                  <c:v>3.7727426810299902</c:v>
                </c:pt>
                <c:pt idx="1953">
                  <c:v>3.7706334613100001</c:v>
                </c:pt>
                <c:pt idx="1954">
                  <c:v>3.7699597384499901</c:v>
                </c:pt>
                <c:pt idx="1955">
                  <c:v>3.77159076505</c:v>
                </c:pt>
                <c:pt idx="1956">
                  <c:v>3.7718445931499902</c:v>
                </c:pt>
                <c:pt idx="1957">
                  <c:v>3.7712866680900001</c:v>
                </c:pt>
                <c:pt idx="1958">
                  <c:v>3.7731526285600001</c:v>
                </c:pt>
                <c:pt idx="1959">
                  <c:v>3.7740167174699901</c:v>
                </c:pt>
                <c:pt idx="1960">
                  <c:v>3.9256767533899901</c:v>
                </c:pt>
                <c:pt idx="1961">
                  <c:v>3.96153612144</c:v>
                </c:pt>
                <c:pt idx="1962">
                  <c:v>3.9748887863400002</c:v>
                </c:pt>
                <c:pt idx="1963">
                  <c:v>3.9796356731300002</c:v>
                </c:pt>
                <c:pt idx="1964">
                  <c:v>3.9863990619599901</c:v>
                </c:pt>
                <c:pt idx="1965">
                  <c:v>3.9907109087400001</c:v>
                </c:pt>
                <c:pt idx="1966">
                  <c:v>3.9975237074100001</c:v>
                </c:pt>
                <c:pt idx="1967">
                  <c:v>4.0077404565699899</c:v>
                </c:pt>
                <c:pt idx="1968">
                  <c:v>3.73331878213</c:v>
                </c:pt>
                <c:pt idx="1969">
                  <c:v>3.70026328102999</c:v>
                </c:pt>
                <c:pt idx="1970">
                  <c:v>3.6931707497000001</c:v>
                </c:pt>
                <c:pt idx="1971">
                  <c:v>3.6870915127999901</c:v>
                </c:pt>
                <c:pt idx="1972">
                  <c:v>3.6828735797799901</c:v>
                </c:pt>
                <c:pt idx="1973">
                  <c:v>3.69594786035</c:v>
                </c:pt>
                <c:pt idx="1974">
                  <c:v>3.6922949180599902</c:v>
                </c:pt>
                <c:pt idx="1975">
                  <c:v>3.6886498532999901</c:v>
                </c:pt>
                <c:pt idx="1976">
                  <c:v>3.68722381998999</c:v>
                </c:pt>
                <c:pt idx="1977">
                  <c:v>3.6856666387899901</c:v>
                </c:pt>
                <c:pt idx="1978">
                  <c:v>3.6844925053600002</c:v>
                </c:pt>
                <c:pt idx="1979">
                  <c:v>3.67742044984</c:v>
                </c:pt>
                <c:pt idx="1980">
                  <c:v>3.6738256747900002</c:v>
                </c:pt>
                <c:pt idx="1981">
                  <c:v>3.6722578911900001</c:v>
                </c:pt>
                <c:pt idx="1982">
                  <c:v>3.66805802368</c:v>
                </c:pt>
                <c:pt idx="1983">
                  <c:v>3.67560089394</c:v>
                </c:pt>
                <c:pt idx="1984">
                  <c:v>3.6661282613299901</c:v>
                </c:pt>
                <c:pt idx="1985">
                  <c:v>3.6587011415099902</c:v>
                </c:pt>
                <c:pt idx="1986">
                  <c:v>3.65694384244</c:v>
                </c:pt>
                <c:pt idx="1987">
                  <c:v>3.6540873367399902</c:v>
                </c:pt>
                <c:pt idx="1988">
                  <c:v>3.6530412347299901</c:v>
                </c:pt>
                <c:pt idx="1989">
                  <c:v>3.6539068382900002</c:v>
                </c:pt>
                <c:pt idx="1990">
                  <c:v>3.6529602397900001</c:v>
                </c:pt>
                <c:pt idx="1991">
                  <c:v>3.6508239642400002</c:v>
                </c:pt>
                <c:pt idx="1992">
                  <c:v>3.6580847763299902</c:v>
                </c:pt>
                <c:pt idx="1993">
                  <c:v>3.6474775847799901</c:v>
                </c:pt>
                <c:pt idx="1994">
                  <c:v>3.6438611520599902</c:v>
                </c:pt>
                <c:pt idx="1995">
                  <c:v>3.6415026775100001</c:v>
                </c:pt>
                <c:pt idx="1996">
                  <c:v>3.6390643484799901</c:v>
                </c:pt>
                <c:pt idx="1997">
                  <c:v>3.6386196608799901</c:v>
                </c:pt>
                <c:pt idx="1998">
                  <c:v>3.6377711750700001</c:v>
                </c:pt>
                <c:pt idx="1999">
                  <c:v>3.6374614305000001</c:v>
                </c:pt>
                <c:pt idx="2000">
                  <c:v>3.6399565947500001</c:v>
                </c:pt>
                <c:pt idx="2001">
                  <c:v>3.6363048287300002</c:v>
                </c:pt>
                <c:pt idx="2002">
                  <c:v>3.6350802357999901</c:v>
                </c:pt>
                <c:pt idx="2003">
                  <c:v>3.6339738233599901</c:v>
                </c:pt>
                <c:pt idx="2004">
                  <c:v>3.6314913934400002</c:v>
                </c:pt>
                <c:pt idx="2005">
                  <c:v>3.62954226519</c:v>
                </c:pt>
                <c:pt idx="2006">
                  <c:v>3.62889848925</c:v>
                </c:pt>
                <c:pt idx="2007">
                  <c:v>3.6332267679600001</c:v>
                </c:pt>
                <c:pt idx="2008">
                  <c:v>3.6256681726400002</c:v>
                </c:pt>
                <c:pt idx="2009">
                  <c:v>3.6225010260100001</c:v>
                </c:pt>
                <c:pt idx="2010">
                  <c:v>3.6198916462600002</c:v>
                </c:pt>
                <c:pt idx="2011">
                  <c:v>3.6179816838100001</c:v>
                </c:pt>
                <c:pt idx="2012">
                  <c:v>3.6184223740100001</c:v>
                </c:pt>
                <c:pt idx="2013">
                  <c:v>3.6205873742799901</c:v>
                </c:pt>
                <c:pt idx="2014">
                  <c:v>3.6189602539000001</c:v>
                </c:pt>
                <c:pt idx="2015">
                  <c:v>3.6176507848799901</c:v>
                </c:pt>
                <c:pt idx="2016">
                  <c:v>3.6230197307499901</c:v>
                </c:pt>
                <c:pt idx="2017">
                  <c:v>3.6180750879699901</c:v>
                </c:pt>
                <c:pt idx="2018">
                  <c:v>3.6170182776500002</c:v>
                </c:pt>
                <c:pt idx="2019">
                  <c:v>3.6154939726899902</c:v>
                </c:pt>
                <c:pt idx="2020">
                  <c:v>3.6147337754799902</c:v>
                </c:pt>
                <c:pt idx="2021">
                  <c:v>3.6128573313199901</c:v>
                </c:pt>
                <c:pt idx="2022">
                  <c:v>3.6103063744099901</c:v>
                </c:pt>
                <c:pt idx="2023">
                  <c:v>3.61239828989999</c:v>
                </c:pt>
                <c:pt idx="2024">
                  <c:v>3.6066426583400002</c:v>
                </c:pt>
                <c:pt idx="2025">
                  <c:v>3.6029731444099902</c:v>
                </c:pt>
                <c:pt idx="2026">
                  <c:v>3.6002999275600001</c:v>
                </c:pt>
                <c:pt idx="2027">
                  <c:v>3.6003436027800002</c:v>
                </c:pt>
                <c:pt idx="2028">
                  <c:v>3.6044328058800001</c:v>
                </c:pt>
                <c:pt idx="2029">
                  <c:v>3.6014646259299901</c:v>
                </c:pt>
                <c:pt idx="2030">
                  <c:v>3.5992920404799902</c:v>
                </c:pt>
                <c:pt idx="2031">
                  <c:v>3.5984351866300002</c:v>
                </c:pt>
                <c:pt idx="2032">
                  <c:v>3.59797589204</c:v>
                </c:pt>
                <c:pt idx="2033">
                  <c:v>3.5970643313399902</c:v>
                </c:pt>
                <c:pt idx="2034">
                  <c:v>3.54449179375999</c:v>
                </c:pt>
                <c:pt idx="2035">
                  <c:v>3.53307462769</c:v>
                </c:pt>
                <c:pt idx="2036">
                  <c:v>3.5301454245400001</c:v>
                </c:pt>
                <c:pt idx="2037">
                  <c:v>3.5252999170899901</c:v>
                </c:pt>
                <c:pt idx="2038">
                  <c:v>3.5219398426900002</c:v>
                </c:pt>
                <c:pt idx="2039">
                  <c:v>3.5192878069299902</c:v>
                </c:pt>
                <c:pt idx="2040">
                  <c:v>3.5175821305700001</c:v>
                </c:pt>
                <c:pt idx="2041">
                  <c:v>3.5443223266300001</c:v>
                </c:pt>
                <c:pt idx="2042">
                  <c:v>3.5465604666599901</c:v>
                </c:pt>
                <c:pt idx="2043">
                  <c:v>3.54844087222</c:v>
                </c:pt>
                <c:pt idx="2044">
                  <c:v>3.5505852465499901</c:v>
                </c:pt>
                <c:pt idx="2045">
                  <c:v>3.5498804989499901</c:v>
                </c:pt>
                <c:pt idx="2046">
                  <c:v>3.5482333901400001</c:v>
                </c:pt>
                <c:pt idx="2047">
                  <c:v>3.5552654420600001</c:v>
                </c:pt>
                <c:pt idx="2048">
                  <c:v>3.5571823221800001</c:v>
                </c:pt>
                <c:pt idx="2049">
                  <c:v>3.5577547297700001</c:v>
                </c:pt>
                <c:pt idx="2050">
                  <c:v>3.5590276660999902</c:v>
                </c:pt>
                <c:pt idx="2051">
                  <c:v>3.5592925254800001</c:v>
                </c:pt>
                <c:pt idx="2052">
                  <c:v>3.55938992999</c:v>
                </c:pt>
                <c:pt idx="2053">
                  <c:v>3.5599255604499902</c:v>
                </c:pt>
                <c:pt idx="2054">
                  <c:v>3.56024541234</c:v>
                </c:pt>
                <c:pt idx="2055">
                  <c:v>3.5261583014300002</c:v>
                </c:pt>
                <c:pt idx="2056">
                  <c:v>3.5194080519400002</c:v>
                </c:pt>
                <c:pt idx="2057">
                  <c:v>3.5176573956500001</c:v>
                </c:pt>
                <c:pt idx="2058">
                  <c:v>3.5155016373499901</c:v>
                </c:pt>
                <c:pt idx="2059">
                  <c:v>3.5116567065200002</c:v>
                </c:pt>
                <c:pt idx="2060">
                  <c:v>3.5101516727900002</c:v>
                </c:pt>
                <c:pt idx="2061">
                  <c:v>3.50787677580999</c:v>
                </c:pt>
                <c:pt idx="2062">
                  <c:v>3.5018919245400002</c:v>
                </c:pt>
                <c:pt idx="2063">
                  <c:v>3.5011532563999901</c:v>
                </c:pt>
                <c:pt idx="2064">
                  <c:v>3.5757049091700002</c:v>
                </c:pt>
                <c:pt idx="2065">
                  <c:v>3.5879455309399901</c:v>
                </c:pt>
                <c:pt idx="2066">
                  <c:v>3.5883093337499901</c:v>
                </c:pt>
                <c:pt idx="2067">
                  <c:v>3.5901294472299901</c:v>
                </c:pt>
                <c:pt idx="2068">
                  <c:v>3.5903522342800001</c:v>
                </c:pt>
                <c:pt idx="2069">
                  <c:v>3.6400280280900001</c:v>
                </c:pt>
                <c:pt idx="2070">
                  <c:v>3.6476750414399901</c:v>
                </c:pt>
                <c:pt idx="2071">
                  <c:v>3.64976312796</c:v>
                </c:pt>
                <c:pt idx="2072">
                  <c:v>3.65005116775</c:v>
                </c:pt>
                <c:pt idx="2073">
                  <c:v>3.6524402809100001</c:v>
                </c:pt>
                <c:pt idx="2074">
                  <c:v>3.65360669647999</c:v>
                </c:pt>
                <c:pt idx="2075">
                  <c:v>3.65738510623</c:v>
                </c:pt>
                <c:pt idx="2076">
                  <c:v>3.6600346240900001</c:v>
                </c:pt>
                <c:pt idx="2077">
                  <c:v>3.6621466363700002</c:v>
                </c:pt>
                <c:pt idx="2078">
                  <c:v>3.6639680996999902</c:v>
                </c:pt>
                <c:pt idx="2079">
                  <c:v>3.6665771558600002</c:v>
                </c:pt>
                <c:pt idx="2080">
                  <c:v>3.6711341449999901</c:v>
                </c:pt>
                <c:pt idx="2081">
                  <c:v>3.6728479663599898</c:v>
                </c:pt>
                <c:pt idx="2082">
                  <c:v>3.6745622300599901</c:v>
                </c:pt>
                <c:pt idx="2083">
                  <c:v>3.6743214660199901</c:v>
                </c:pt>
                <c:pt idx="2084">
                  <c:v>3.6536667252599901</c:v>
                </c:pt>
                <c:pt idx="2085">
                  <c:v>3.6523179264999901</c:v>
                </c:pt>
                <c:pt idx="2086">
                  <c:v>3.6515173231600002</c:v>
                </c:pt>
                <c:pt idx="2087">
                  <c:v>3.6523054910899901</c:v>
                </c:pt>
                <c:pt idx="2088">
                  <c:v>3.6524815577499901</c:v>
                </c:pt>
                <c:pt idx="2089">
                  <c:v>3.65170358611</c:v>
                </c:pt>
                <c:pt idx="2090">
                  <c:v>3.6523160047899901</c:v>
                </c:pt>
                <c:pt idx="2091">
                  <c:v>3.65322649556999</c:v>
                </c:pt>
                <c:pt idx="2092">
                  <c:v>3.6526660696899902</c:v>
                </c:pt>
                <c:pt idx="2093">
                  <c:v>3.6529229355899901</c:v>
                </c:pt>
                <c:pt idx="2094">
                  <c:v>3.6521723269700002</c:v>
                </c:pt>
                <c:pt idx="2095">
                  <c:v>3.7038938888500001</c:v>
                </c:pt>
                <c:pt idx="2096">
                  <c:v>3.7123159563999901</c:v>
                </c:pt>
                <c:pt idx="2097">
                  <c:v>3.7151728214099902</c:v>
                </c:pt>
                <c:pt idx="2098">
                  <c:v>3.7173562006999901</c:v>
                </c:pt>
                <c:pt idx="2099">
                  <c:v>3.7195866509300002</c:v>
                </c:pt>
                <c:pt idx="2100">
                  <c:v>3.7219965256899901</c:v>
                </c:pt>
                <c:pt idx="2101">
                  <c:v>3.7217618932800001</c:v>
                </c:pt>
                <c:pt idx="2102">
                  <c:v>3.72441576177</c:v>
                </c:pt>
                <c:pt idx="2103">
                  <c:v>3.72483897052</c:v>
                </c:pt>
                <c:pt idx="2104">
                  <c:v>3.7254357236999902</c:v>
                </c:pt>
                <c:pt idx="2105">
                  <c:v>3.7264360184599901</c:v>
                </c:pt>
                <c:pt idx="2106">
                  <c:v>3.7249843371199902</c:v>
                </c:pt>
                <c:pt idx="2107">
                  <c:v>3.7240415687600001</c:v>
                </c:pt>
                <c:pt idx="2108">
                  <c:v>3.7088321070600001</c:v>
                </c:pt>
                <c:pt idx="2109">
                  <c:v>3.7055212708399901</c:v>
                </c:pt>
                <c:pt idx="2110">
                  <c:v>3.70698931847999</c:v>
                </c:pt>
                <c:pt idx="2111">
                  <c:v>3.7039904171099902</c:v>
                </c:pt>
                <c:pt idx="2112">
                  <c:v>3.7032724984200001</c:v>
                </c:pt>
                <c:pt idx="2113">
                  <c:v>3.70316664498</c:v>
                </c:pt>
                <c:pt idx="2114">
                  <c:v>3.7037649774400001</c:v>
                </c:pt>
                <c:pt idx="2115">
                  <c:v>3.7241911309399902</c:v>
                </c:pt>
                <c:pt idx="2116">
                  <c:v>3.7256031483899901</c:v>
                </c:pt>
                <c:pt idx="2117">
                  <c:v>3.7244439976899901</c:v>
                </c:pt>
                <c:pt idx="2118">
                  <c:v>3.7240762758899901</c:v>
                </c:pt>
                <c:pt idx="2119">
                  <c:v>3.7256689486100001</c:v>
                </c:pt>
                <c:pt idx="2120">
                  <c:v>3.7259286510999901</c:v>
                </c:pt>
                <c:pt idx="2121">
                  <c:v>3.7268268043499901</c:v>
                </c:pt>
                <c:pt idx="2122">
                  <c:v>3.7271953260899902</c:v>
                </c:pt>
                <c:pt idx="2123">
                  <c:v>3.67480882310999</c:v>
                </c:pt>
                <c:pt idx="2124">
                  <c:v>3.6630223120399901</c:v>
                </c:pt>
                <c:pt idx="2125">
                  <c:v>3.6601819398800002</c:v>
                </c:pt>
                <c:pt idx="2126">
                  <c:v>3.65843908095</c:v>
                </c:pt>
                <c:pt idx="2127">
                  <c:v>3.6572246617199902</c:v>
                </c:pt>
                <c:pt idx="2128">
                  <c:v>3.6553985817600001</c:v>
                </c:pt>
                <c:pt idx="2129">
                  <c:v>3.6527226771099901</c:v>
                </c:pt>
                <c:pt idx="2130">
                  <c:v>3.6505519197799901</c:v>
                </c:pt>
                <c:pt idx="2131">
                  <c:v>3.64927489226999</c:v>
                </c:pt>
                <c:pt idx="2132">
                  <c:v>3.6067987693800001</c:v>
                </c:pt>
                <c:pt idx="2133">
                  <c:v>3.6001084174899902</c:v>
                </c:pt>
                <c:pt idx="2134">
                  <c:v>3.5961665787700001</c:v>
                </c:pt>
                <c:pt idx="2135">
                  <c:v>3.5935307998899901</c:v>
                </c:pt>
                <c:pt idx="2136">
                  <c:v>3.5909476144400001</c:v>
                </c:pt>
                <c:pt idx="2137">
                  <c:v>3.5884095928600002</c:v>
                </c:pt>
                <c:pt idx="2138">
                  <c:v>3.5863992931999902</c:v>
                </c:pt>
                <c:pt idx="2139">
                  <c:v>3.5844807967199901</c:v>
                </c:pt>
                <c:pt idx="2140">
                  <c:v>3.5813138244</c:v>
                </c:pt>
                <c:pt idx="2141">
                  <c:v>3.67105914416</c:v>
                </c:pt>
                <c:pt idx="2142">
                  <c:v>3.68095762256999</c:v>
                </c:pt>
                <c:pt idx="2143">
                  <c:v>3.6854967373799901</c:v>
                </c:pt>
                <c:pt idx="2144">
                  <c:v>3.6899689866599901</c:v>
                </c:pt>
                <c:pt idx="2145">
                  <c:v>3.6949106310699902</c:v>
                </c:pt>
                <c:pt idx="2146">
                  <c:v>3.6941416235800002</c:v>
                </c:pt>
                <c:pt idx="2147">
                  <c:v>3.7129084306800002</c:v>
                </c:pt>
                <c:pt idx="2148">
                  <c:v>3.7175898749899901</c:v>
                </c:pt>
                <c:pt idx="2149">
                  <c:v>3.7194835966099902</c:v>
                </c:pt>
                <c:pt idx="2150">
                  <c:v>3.7211341898299901</c:v>
                </c:pt>
                <c:pt idx="2151">
                  <c:v>3.7237735121800002</c:v>
                </c:pt>
                <c:pt idx="2152">
                  <c:v>3.7117496237699901</c:v>
                </c:pt>
                <c:pt idx="2153">
                  <c:v>3.7108988976099901</c:v>
                </c:pt>
                <c:pt idx="2154">
                  <c:v>3.7098038615300002</c:v>
                </c:pt>
                <c:pt idx="2155">
                  <c:v>3.7085747327899901</c:v>
                </c:pt>
                <c:pt idx="2156">
                  <c:v>3.7075616467399901</c:v>
                </c:pt>
                <c:pt idx="2157">
                  <c:v>3.7239313919999901</c:v>
                </c:pt>
                <c:pt idx="2158">
                  <c:v>3.72482900652999</c:v>
                </c:pt>
                <c:pt idx="2159">
                  <c:v>3.72737365479</c:v>
                </c:pt>
                <c:pt idx="2160">
                  <c:v>3.7275512552699901</c:v>
                </c:pt>
                <c:pt idx="2161">
                  <c:v>3.7300934744299901</c:v>
                </c:pt>
                <c:pt idx="2162">
                  <c:v>3.73082131501</c:v>
                </c:pt>
                <c:pt idx="2163">
                  <c:v>3.7333667427099901</c:v>
                </c:pt>
                <c:pt idx="2164">
                  <c:v>3.7381885826999901</c:v>
                </c:pt>
                <c:pt idx="2165">
                  <c:v>3.7396203218499902</c:v>
                </c:pt>
                <c:pt idx="2166">
                  <c:v>3.7441241378800001</c:v>
                </c:pt>
                <c:pt idx="2167">
                  <c:v>3.7470693584400001</c:v>
                </c:pt>
                <c:pt idx="2168">
                  <c:v>3.75052329772</c:v>
                </c:pt>
                <c:pt idx="2169">
                  <c:v>3.75233384122</c:v>
                </c:pt>
                <c:pt idx="2170">
                  <c:v>3.75514238713999</c:v>
                </c:pt>
                <c:pt idx="2171">
                  <c:v>3.7571620158000001</c:v>
                </c:pt>
                <c:pt idx="2172">
                  <c:v>3.75669352308</c:v>
                </c:pt>
                <c:pt idx="2173">
                  <c:v>3.7567234254500002</c:v>
                </c:pt>
                <c:pt idx="2174">
                  <c:v>3.6645976653900001</c:v>
                </c:pt>
                <c:pt idx="2175">
                  <c:v>3.6498099425700001</c:v>
                </c:pt>
                <c:pt idx="2176">
                  <c:v>3.64565060864</c:v>
                </c:pt>
                <c:pt idx="2177">
                  <c:v>3.6438534219799901</c:v>
                </c:pt>
                <c:pt idx="2178">
                  <c:v>3.6409388368300002</c:v>
                </c:pt>
                <c:pt idx="2179">
                  <c:v>3.6395056116800002</c:v>
                </c:pt>
                <c:pt idx="2180">
                  <c:v>3.6364242961299902</c:v>
                </c:pt>
                <c:pt idx="2181">
                  <c:v>3.6793343646199901</c:v>
                </c:pt>
                <c:pt idx="2182">
                  <c:v>3.6823729619000001</c:v>
                </c:pt>
                <c:pt idx="2183">
                  <c:v>3.6852785109899902</c:v>
                </c:pt>
                <c:pt idx="2184">
                  <c:v>3.68663273683</c:v>
                </c:pt>
                <c:pt idx="2185">
                  <c:v>3.6877799845400001</c:v>
                </c:pt>
                <c:pt idx="2186">
                  <c:v>3.6893126306299902</c:v>
                </c:pt>
                <c:pt idx="2187">
                  <c:v>3.7293075025500002</c:v>
                </c:pt>
                <c:pt idx="2188">
                  <c:v>3.7378951358700001</c:v>
                </c:pt>
                <c:pt idx="2189">
                  <c:v>3.7394386745700001</c:v>
                </c:pt>
                <c:pt idx="2190">
                  <c:v>3.7422786251199902</c:v>
                </c:pt>
                <c:pt idx="2191">
                  <c:v>3.7434666613699901</c:v>
                </c:pt>
                <c:pt idx="2192">
                  <c:v>3.74207190299999</c:v>
                </c:pt>
                <c:pt idx="2193">
                  <c:v>3.7430504852999902</c:v>
                </c:pt>
                <c:pt idx="2194">
                  <c:v>3.7436043199100002</c:v>
                </c:pt>
                <c:pt idx="2195">
                  <c:v>3.7903979754999901</c:v>
                </c:pt>
                <c:pt idx="2196">
                  <c:v>3.7975856879899901</c:v>
                </c:pt>
                <c:pt idx="2197">
                  <c:v>3.80094739102999</c:v>
                </c:pt>
                <c:pt idx="2198">
                  <c:v>3.8027232397900002</c:v>
                </c:pt>
                <c:pt idx="2199">
                  <c:v>3.8024486368899901</c:v>
                </c:pt>
                <c:pt idx="2200">
                  <c:v>3.80611482415999</c:v>
                </c:pt>
                <c:pt idx="2201">
                  <c:v>3.8069799214299902</c:v>
                </c:pt>
                <c:pt idx="2202">
                  <c:v>3.8010697504599902</c:v>
                </c:pt>
                <c:pt idx="2203">
                  <c:v>3.8021778420099901</c:v>
                </c:pt>
                <c:pt idx="2204">
                  <c:v>3.8032958006699902</c:v>
                </c:pt>
                <c:pt idx="2205">
                  <c:v>3.8052975849599902</c:v>
                </c:pt>
                <c:pt idx="2206">
                  <c:v>3.8047898300799901</c:v>
                </c:pt>
                <c:pt idx="2207">
                  <c:v>3.8055954007200001</c:v>
                </c:pt>
                <c:pt idx="2208">
                  <c:v>3.7612272074200002</c:v>
                </c:pt>
                <c:pt idx="2209">
                  <c:v>3.7519696517600001</c:v>
                </c:pt>
                <c:pt idx="2210">
                  <c:v>3.7491431792199901</c:v>
                </c:pt>
                <c:pt idx="2211">
                  <c:v>3.74448997221999</c:v>
                </c:pt>
                <c:pt idx="2212">
                  <c:v>3.7423106127099901</c:v>
                </c:pt>
                <c:pt idx="2213">
                  <c:v>3.7387853829600002</c:v>
                </c:pt>
                <c:pt idx="2214">
                  <c:v>3.7374967213199901</c:v>
                </c:pt>
                <c:pt idx="2215">
                  <c:v>3.7376433332299901</c:v>
                </c:pt>
                <c:pt idx="2216">
                  <c:v>3.7359300179899901</c:v>
                </c:pt>
                <c:pt idx="2217">
                  <c:v>3.73516711701</c:v>
                </c:pt>
                <c:pt idx="2218">
                  <c:v>3.7342046123000001</c:v>
                </c:pt>
                <c:pt idx="2219">
                  <c:v>3.7341169696500001</c:v>
                </c:pt>
                <c:pt idx="2220">
                  <c:v>3.7334985068000002</c:v>
                </c:pt>
                <c:pt idx="2221">
                  <c:v>3.7327322943999901</c:v>
                </c:pt>
                <c:pt idx="2222">
                  <c:v>3.7324775313799901</c:v>
                </c:pt>
                <c:pt idx="2223">
                  <c:v>3.7315700207499898</c:v>
                </c:pt>
                <c:pt idx="2224">
                  <c:v>3.7121354426200002</c:v>
                </c:pt>
                <c:pt idx="2225">
                  <c:v>3.70773156515</c:v>
                </c:pt>
                <c:pt idx="2226">
                  <c:v>3.70669549328999</c:v>
                </c:pt>
                <c:pt idx="2227">
                  <c:v>3.7061509241600001</c:v>
                </c:pt>
                <c:pt idx="2228">
                  <c:v>3.7048605624999902</c:v>
                </c:pt>
                <c:pt idx="2229">
                  <c:v>3.7049034725799901</c:v>
                </c:pt>
                <c:pt idx="2230">
                  <c:v>3.69902440179</c:v>
                </c:pt>
                <c:pt idx="2231">
                  <c:v>3.69475271912999</c:v>
                </c:pt>
                <c:pt idx="2232">
                  <c:v>3.6946369231</c:v>
                </c:pt>
                <c:pt idx="2233">
                  <c:v>3.6948621245400002</c:v>
                </c:pt>
                <c:pt idx="2234">
                  <c:v>3.69040280583999</c:v>
                </c:pt>
                <c:pt idx="2235">
                  <c:v>3.6896727608400002</c:v>
                </c:pt>
                <c:pt idx="2236">
                  <c:v>3.6753273474600001</c:v>
                </c:pt>
                <c:pt idx="2237">
                  <c:v>3.6718638974200002</c:v>
                </c:pt>
                <c:pt idx="2238">
                  <c:v>3.6693362233700002</c:v>
                </c:pt>
                <c:pt idx="2239">
                  <c:v>3.66761559526</c:v>
                </c:pt>
                <c:pt idx="2240">
                  <c:v>3.66424623478999</c:v>
                </c:pt>
                <c:pt idx="2241">
                  <c:v>3.6616275765499902</c:v>
                </c:pt>
                <c:pt idx="2242">
                  <c:v>3.6619476113</c:v>
                </c:pt>
                <c:pt idx="2243">
                  <c:v>3.66106102577</c:v>
                </c:pt>
                <c:pt idx="2244">
                  <c:v>3.66015339239999</c:v>
                </c:pt>
                <c:pt idx="2245">
                  <c:v>3.7971455367499898</c:v>
                </c:pt>
                <c:pt idx="2246">
                  <c:v>3.8054902446500001</c:v>
                </c:pt>
                <c:pt idx="2247">
                  <c:v>3.80669407514999</c:v>
                </c:pt>
                <c:pt idx="2248">
                  <c:v>3.8085971808300001</c:v>
                </c:pt>
                <c:pt idx="2249">
                  <c:v>3.8104810040900001</c:v>
                </c:pt>
                <c:pt idx="2250">
                  <c:v>3.8113539830000001</c:v>
                </c:pt>
                <c:pt idx="2251">
                  <c:v>3.8123838264300001</c:v>
                </c:pt>
                <c:pt idx="2252">
                  <c:v>3.8119385352799902</c:v>
                </c:pt>
                <c:pt idx="2253">
                  <c:v>3.8139069403999901</c:v>
                </c:pt>
                <c:pt idx="2254">
                  <c:v>3.8153157117199901</c:v>
                </c:pt>
                <c:pt idx="2255">
                  <c:v>3.80920827469</c:v>
                </c:pt>
                <c:pt idx="2256">
                  <c:v>3.8184006181800001</c:v>
                </c:pt>
                <c:pt idx="2257">
                  <c:v>3.8224967615400001</c:v>
                </c:pt>
                <c:pt idx="2258">
                  <c:v>3.8232549007299901</c:v>
                </c:pt>
                <c:pt idx="2259">
                  <c:v>3.8250089574500001</c:v>
                </c:pt>
                <c:pt idx="2260">
                  <c:v>3.82732578550999</c:v>
                </c:pt>
                <c:pt idx="2261">
                  <c:v>3.8289419313900002</c:v>
                </c:pt>
                <c:pt idx="2262">
                  <c:v>3.8308671570400001</c:v>
                </c:pt>
                <c:pt idx="2263">
                  <c:v>3.8326516881399901</c:v>
                </c:pt>
                <c:pt idx="2264">
                  <c:v>3.8439553551999901</c:v>
                </c:pt>
                <c:pt idx="2265">
                  <c:v>3.8408568745</c:v>
                </c:pt>
                <c:pt idx="2266">
                  <c:v>3.8475151399900001</c:v>
                </c:pt>
                <c:pt idx="2267">
                  <c:v>3.8514204608</c:v>
                </c:pt>
                <c:pt idx="2268">
                  <c:v>3.85300977408999</c:v>
                </c:pt>
                <c:pt idx="2269">
                  <c:v>3.85478241149</c:v>
                </c:pt>
                <c:pt idx="2270">
                  <c:v>3.8563473328799902</c:v>
                </c:pt>
                <c:pt idx="2271">
                  <c:v>3.8569194395299902</c:v>
                </c:pt>
                <c:pt idx="2272">
                  <c:v>3.8591254994600002</c:v>
                </c:pt>
                <c:pt idx="2273">
                  <c:v>3.8611967791600001</c:v>
                </c:pt>
                <c:pt idx="2274">
                  <c:v>3.85460790341999</c:v>
                </c:pt>
                <c:pt idx="2275">
                  <c:v>3.8644605143900002</c:v>
                </c:pt>
                <c:pt idx="2276">
                  <c:v>3.8664909260399898</c:v>
                </c:pt>
                <c:pt idx="2277">
                  <c:v>3.8693012827799902</c:v>
                </c:pt>
                <c:pt idx="2278">
                  <c:v>3.8708636255700002</c:v>
                </c:pt>
                <c:pt idx="2279">
                  <c:v>3.8723657194899901</c:v>
                </c:pt>
                <c:pt idx="2280">
                  <c:v>3.87503940911999</c:v>
                </c:pt>
                <c:pt idx="2281">
                  <c:v>3.8692825124299901</c:v>
                </c:pt>
                <c:pt idx="2282">
                  <c:v>3.8782538660400001</c:v>
                </c:pt>
                <c:pt idx="2283">
                  <c:v>3.8824196346200002</c:v>
                </c:pt>
                <c:pt idx="2284">
                  <c:v>3.8865455644199902</c:v>
                </c:pt>
                <c:pt idx="2285">
                  <c:v>3.8884525024099901</c:v>
                </c:pt>
                <c:pt idx="2286">
                  <c:v>3.8895837149800001</c:v>
                </c:pt>
                <c:pt idx="2287">
                  <c:v>3.8921093974800001</c:v>
                </c:pt>
                <c:pt idx="2288">
                  <c:v>3.93135273860999</c:v>
                </c:pt>
                <c:pt idx="2289">
                  <c:v>3.9364367851400002</c:v>
                </c:pt>
                <c:pt idx="2290">
                  <c:v>3.93949878715999</c:v>
                </c:pt>
                <c:pt idx="2291">
                  <c:v>3.93876245790999</c:v>
                </c:pt>
                <c:pt idx="2292">
                  <c:v>3.9407718686900002</c:v>
                </c:pt>
                <c:pt idx="2293">
                  <c:v>3.9411985031799901</c:v>
                </c:pt>
                <c:pt idx="2294">
                  <c:v>3.9423945517300001</c:v>
                </c:pt>
                <c:pt idx="2295">
                  <c:v>3.9437612602200001</c:v>
                </c:pt>
                <c:pt idx="2296">
                  <c:v>3.9459237986299902</c:v>
                </c:pt>
                <c:pt idx="2297">
                  <c:v>3.9475631605900001</c:v>
                </c:pt>
                <c:pt idx="2298">
                  <c:v>3.9777027832699901</c:v>
                </c:pt>
                <c:pt idx="2299">
                  <c:v>3.9963862261699901</c:v>
                </c:pt>
                <c:pt idx="2300">
                  <c:v>3.99900509497999</c:v>
                </c:pt>
                <c:pt idx="2301">
                  <c:v>4.0022387590499902</c:v>
                </c:pt>
                <c:pt idx="2302">
                  <c:v>4.00551536240999</c:v>
                </c:pt>
                <c:pt idx="2303">
                  <c:v>4.0088019240600001</c:v>
                </c:pt>
                <c:pt idx="2304">
                  <c:v>4.0131694906900002</c:v>
                </c:pt>
                <c:pt idx="2305">
                  <c:v>4.01836287979999</c:v>
                </c:pt>
                <c:pt idx="2306">
                  <c:v>4.0226645540800003</c:v>
                </c:pt>
                <c:pt idx="2307">
                  <c:v>3.98048983529999</c:v>
                </c:pt>
                <c:pt idx="2308">
                  <c:v>3.9798239630099901</c:v>
                </c:pt>
                <c:pt idx="2309">
                  <c:v>3.9807965581300002</c:v>
                </c:pt>
                <c:pt idx="2310">
                  <c:v>3.98116923409999</c:v>
                </c:pt>
                <c:pt idx="2311">
                  <c:v>3.9811967015</c:v>
                </c:pt>
                <c:pt idx="2312">
                  <c:v>3.9834304766500002</c:v>
                </c:pt>
                <c:pt idx="2313">
                  <c:v>3.9858757284699902</c:v>
                </c:pt>
                <c:pt idx="2314">
                  <c:v>3.9876119266800001</c:v>
                </c:pt>
                <c:pt idx="2315">
                  <c:v>3.9856257992000002</c:v>
                </c:pt>
                <c:pt idx="2316">
                  <c:v>3.9852154830600002</c:v>
                </c:pt>
                <c:pt idx="2317">
                  <c:v>3.9877395801699902</c:v>
                </c:pt>
                <c:pt idx="2318">
                  <c:v>3.9885756319999901</c:v>
                </c:pt>
                <c:pt idx="2319">
                  <c:v>3.9881108577900002</c:v>
                </c:pt>
                <c:pt idx="2320">
                  <c:v>3.9882772400199902</c:v>
                </c:pt>
                <c:pt idx="2321">
                  <c:v>3.9882068297300002</c:v>
                </c:pt>
                <c:pt idx="2322">
                  <c:v>3.9884855520000002</c:v>
                </c:pt>
                <c:pt idx="2323">
                  <c:v>3.9752272691399901</c:v>
                </c:pt>
                <c:pt idx="2324">
                  <c:v>3.9729695134699901</c:v>
                </c:pt>
                <c:pt idx="2325">
                  <c:v>3.97242982175</c:v>
                </c:pt>
                <c:pt idx="2326">
                  <c:v>3.9728079202600002</c:v>
                </c:pt>
                <c:pt idx="2327">
                  <c:v>3.9707591779900002</c:v>
                </c:pt>
                <c:pt idx="2328">
                  <c:v>3.97069878876</c:v>
                </c:pt>
                <c:pt idx="2329">
                  <c:v>3.9701312524499901</c:v>
                </c:pt>
                <c:pt idx="2330">
                  <c:v>3.96994667143999</c:v>
                </c:pt>
                <c:pt idx="2331">
                  <c:v>3.96510880964999</c:v>
                </c:pt>
                <c:pt idx="2332">
                  <c:v>3.9636347016900002</c:v>
                </c:pt>
                <c:pt idx="2333">
                  <c:v>3.9632178848900002</c:v>
                </c:pt>
                <c:pt idx="2334">
                  <c:v>3.9625456693699901</c:v>
                </c:pt>
                <c:pt idx="2335">
                  <c:v>3.96208648351999</c:v>
                </c:pt>
                <c:pt idx="2336">
                  <c:v>3.96149774307999</c:v>
                </c:pt>
                <c:pt idx="2337">
                  <c:v>3.9613301884399901</c:v>
                </c:pt>
                <c:pt idx="2338">
                  <c:v>3.9458708985499902</c:v>
                </c:pt>
                <c:pt idx="2339">
                  <c:v>3.9431124282100001</c:v>
                </c:pt>
                <c:pt idx="2340">
                  <c:v>3.9415661983999901</c:v>
                </c:pt>
                <c:pt idx="2341">
                  <c:v>3.9405004063399902</c:v>
                </c:pt>
                <c:pt idx="2342">
                  <c:v>3.9402616072000001</c:v>
                </c:pt>
                <c:pt idx="2343">
                  <c:v>3.9405496956300001</c:v>
                </c:pt>
                <c:pt idx="2344">
                  <c:v>3.9402920425599901</c:v>
                </c:pt>
                <c:pt idx="2345">
                  <c:v>3.9384586429400001</c:v>
                </c:pt>
                <c:pt idx="2346">
                  <c:v>3.9369367317599901</c:v>
                </c:pt>
                <c:pt idx="2347">
                  <c:v>3.9781572542200001</c:v>
                </c:pt>
                <c:pt idx="2348">
                  <c:v>3.9830643844899898</c:v>
                </c:pt>
                <c:pt idx="2349">
                  <c:v>3.98386904975</c:v>
                </c:pt>
                <c:pt idx="2350">
                  <c:v>3.9868668956599902</c:v>
                </c:pt>
                <c:pt idx="2351">
                  <c:v>3.98257030185</c:v>
                </c:pt>
                <c:pt idx="2352">
                  <c:v>3.9844993628799901</c:v>
                </c:pt>
                <c:pt idx="2353">
                  <c:v>3.9840564339200002</c:v>
                </c:pt>
                <c:pt idx="2354">
                  <c:v>3.9872326610700002</c:v>
                </c:pt>
                <c:pt idx="2355">
                  <c:v>4.02144002796999</c:v>
                </c:pt>
                <c:pt idx="2356">
                  <c:v>4.0299369482199898</c:v>
                </c:pt>
                <c:pt idx="2357">
                  <c:v>4.03061509361999</c:v>
                </c:pt>
                <c:pt idx="2358">
                  <c:v>4.03285513056999</c:v>
                </c:pt>
                <c:pt idx="2359">
                  <c:v>4.0331084057400002</c:v>
                </c:pt>
                <c:pt idx="2360">
                  <c:v>4.03410626363</c:v>
                </c:pt>
                <c:pt idx="2361">
                  <c:v>4.0378345151100001</c:v>
                </c:pt>
                <c:pt idx="2362">
                  <c:v>4.03981995771999</c:v>
                </c:pt>
                <c:pt idx="2363">
                  <c:v>4.0407162673799899</c:v>
                </c:pt>
                <c:pt idx="2364">
                  <c:v>4.0435100061099902</c:v>
                </c:pt>
                <c:pt idx="2365">
                  <c:v>4.0424826742900004</c:v>
                </c:pt>
                <c:pt idx="2366">
                  <c:v>4.04372276207999</c:v>
                </c:pt>
                <c:pt idx="2367">
                  <c:v>4.0450515901599902</c:v>
                </c:pt>
                <c:pt idx="2368">
                  <c:v>4.04584569886</c:v>
                </c:pt>
                <c:pt idx="2369">
                  <c:v>4.0455287985400004</c:v>
                </c:pt>
                <c:pt idx="2370">
                  <c:v>4.0462748121700001</c:v>
                </c:pt>
                <c:pt idx="2371">
                  <c:v>4.0478478725700002</c:v>
                </c:pt>
                <c:pt idx="2372">
                  <c:v>4.0604990450500003</c:v>
                </c:pt>
                <c:pt idx="2373">
                  <c:v>4.0617518833900004</c:v>
                </c:pt>
                <c:pt idx="2374">
                  <c:v>4.06331137653999</c:v>
                </c:pt>
                <c:pt idx="2375">
                  <c:v>4.0639327940900003</c:v>
                </c:pt>
                <c:pt idx="2376">
                  <c:v>4.0638870611699902</c:v>
                </c:pt>
                <c:pt idx="2377">
                  <c:v>4.0645154294600001</c:v>
                </c:pt>
                <c:pt idx="2378">
                  <c:v>4.0653464027100004</c:v>
                </c:pt>
                <c:pt idx="2379">
                  <c:v>4.0660040613000001</c:v>
                </c:pt>
                <c:pt idx="2380">
                  <c:v>4.0566424121500004</c:v>
                </c:pt>
                <c:pt idx="2381">
                  <c:v>4.0564561517399902</c:v>
                </c:pt>
                <c:pt idx="2382">
                  <c:v>4.05647869136999</c:v>
                </c:pt>
                <c:pt idx="2383">
                  <c:v>4.0555630272099901</c:v>
                </c:pt>
                <c:pt idx="2384">
                  <c:v>4.0562650928500004</c:v>
                </c:pt>
                <c:pt idx="2385">
                  <c:v>4.0578441029499901</c:v>
                </c:pt>
                <c:pt idx="2386">
                  <c:v>4.0556516254900004</c:v>
                </c:pt>
                <c:pt idx="2387">
                  <c:v>4.0551290104799902</c:v>
                </c:pt>
                <c:pt idx="2388">
                  <c:v>4.0543971584599898</c:v>
                </c:pt>
                <c:pt idx="2389">
                  <c:v>4.0310651074799901</c:v>
                </c:pt>
                <c:pt idx="2390">
                  <c:v>4.0291888666800002</c:v>
                </c:pt>
                <c:pt idx="2391">
                  <c:v>4.0261296683200003</c:v>
                </c:pt>
                <c:pt idx="2392">
                  <c:v>4.0220007392700001</c:v>
                </c:pt>
                <c:pt idx="2393">
                  <c:v>4.0198334179700002</c:v>
                </c:pt>
                <c:pt idx="2394">
                  <c:v>4.0186285989900004</c:v>
                </c:pt>
                <c:pt idx="2395">
                  <c:v>4.0184114529099899</c:v>
                </c:pt>
                <c:pt idx="2396">
                  <c:v>4.0663278877399902</c:v>
                </c:pt>
                <c:pt idx="2397">
                  <c:v>4.0733131851599902</c:v>
                </c:pt>
                <c:pt idx="2398">
                  <c:v>4.0752669059000004</c:v>
                </c:pt>
                <c:pt idx="2399">
                  <c:v>4.07795017490999</c:v>
                </c:pt>
                <c:pt idx="2400">
                  <c:v>4.0813542245400001</c:v>
                </c:pt>
                <c:pt idx="2401">
                  <c:v>4.0867226071899898</c:v>
                </c:pt>
                <c:pt idx="2402">
                  <c:v>4.0704090936000004</c:v>
                </c:pt>
                <c:pt idx="2403">
                  <c:v>4.0703052288299899</c:v>
                </c:pt>
                <c:pt idx="2404">
                  <c:v>4.0708128100299898</c:v>
                </c:pt>
                <c:pt idx="2405">
                  <c:v>4.0705218777500001</c:v>
                </c:pt>
                <c:pt idx="2406">
                  <c:v>4.0700772000400001</c:v>
                </c:pt>
                <c:pt idx="2407">
                  <c:v>4.0693197385399902</c:v>
                </c:pt>
                <c:pt idx="2408">
                  <c:v>4.0653549982000001</c:v>
                </c:pt>
                <c:pt idx="2409">
                  <c:v>4.0656148990599901</c:v>
                </c:pt>
                <c:pt idx="2410">
                  <c:v>4.0645141854400002</c:v>
                </c:pt>
                <c:pt idx="2411">
                  <c:v>4.06515905628999</c:v>
                </c:pt>
                <c:pt idx="2412">
                  <c:v>4.0655825717300003</c:v>
                </c:pt>
                <c:pt idx="2413">
                  <c:v>4.0653468080400001</c:v>
                </c:pt>
                <c:pt idx="2414">
                  <c:v>4.0656811667300001</c:v>
                </c:pt>
                <c:pt idx="2415">
                  <c:v>4.07030594152</c:v>
                </c:pt>
                <c:pt idx="2416">
                  <c:v>4.0709211294400003</c:v>
                </c:pt>
                <c:pt idx="2417">
                  <c:v>4.0716933729499898</c:v>
                </c:pt>
                <c:pt idx="2418">
                  <c:v>4.06977308726999</c:v>
                </c:pt>
                <c:pt idx="2419">
                  <c:v>4.0697888843100003</c:v>
                </c:pt>
                <c:pt idx="2420">
                  <c:v>4.0681236605600004</c:v>
                </c:pt>
                <c:pt idx="2421">
                  <c:v>4.0688886930099901</c:v>
                </c:pt>
                <c:pt idx="2422">
                  <c:v>4.0709038459300002</c:v>
                </c:pt>
                <c:pt idx="2423">
                  <c:v>4.09761915918999</c:v>
                </c:pt>
                <c:pt idx="2424">
                  <c:v>4.1031552825100004</c:v>
                </c:pt>
                <c:pt idx="2425">
                  <c:v>4.10265240865</c:v>
                </c:pt>
                <c:pt idx="2426">
                  <c:v>4.1026572749300003</c:v>
                </c:pt>
                <c:pt idx="2427">
                  <c:v>4.1044120275499898</c:v>
                </c:pt>
                <c:pt idx="2428">
                  <c:v>4.1056718625200004</c:v>
                </c:pt>
                <c:pt idx="2429">
                  <c:v>4.1007218175700002</c:v>
                </c:pt>
                <c:pt idx="2430">
                  <c:v>4.1020765021100001</c:v>
                </c:pt>
                <c:pt idx="2431">
                  <c:v>4.10271834</c:v>
                </c:pt>
                <c:pt idx="2432">
                  <c:v>4.1028363887400001</c:v>
                </c:pt>
                <c:pt idx="2433">
                  <c:v>4.1029844575999901</c:v>
                </c:pt>
                <c:pt idx="2434">
                  <c:v>4.1028126840899901</c:v>
                </c:pt>
                <c:pt idx="2435">
                  <c:v>4.1027665506900002</c:v>
                </c:pt>
                <c:pt idx="2436">
                  <c:v>4.0876903869000003</c:v>
                </c:pt>
                <c:pt idx="2437">
                  <c:v>4.08576585232999</c:v>
                </c:pt>
                <c:pt idx="2438">
                  <c:v>4.0856968344300002</c:v>
                </c:pt>
                <c:pt idx="2439">
                  <c:v>4.0855613293399902</c:v>
                </c:pt>
                <c:pt idx="2440">
                  <c:v>4.0857331406100004</c:v>
                </c:pt>
                <c:pt idx="2441">
                  <c:v>4.0853028372700004</c:v>
                </c:pt>
                <c:pt idx="2442">
                  <c:v>4.0855689588299899</c:v>
                </c:pt>
                <c:pt idx="2443">
                  <c:v>4.0863579490299902</c:v>
                </c:pt>
                <c:pt idx="2444">
                  <c:v>4.0915901526200003</c:v>
                </c:pt>
                <c:pt idx="2445">
                  <c:v>4.0913645008400001</c:v>
                </c:pt>
                <c:pt idx="2446">
                  <c:v>4.0909131888400001</c:v>
                </c:pt>
                <c:pt idx="2447">
                  <c:v>4.0916383822900002</c:v>
                </c:pt>
                <c:pt idx="2448">
                  <c:v>4.0923746424900003</c:v>
                </c:pt>
                <c:pt idx="2449">
                  <c:v>4.0921868966800004</c:v>
                </c:pt>
                <c:pt idx="2450">
                  <c:v>4.09149267752999</c:v>
                </c:pt>
                <c:pt idx="2451">
                  <c:v>4.0914477835099898</c:v>
                </c:pt>
                <c:pt idx="2452">
                  <c:v>4.1199806065600004</c:v>
                </c:pt>
                <c:pt idx="2453">
                  <c:v>4.1258216218200001</c:v>
                </c:pt>
                <c:pt idx="2454">
                  <c:v>4.1272369278400003</c:v>
                </c:pt>
                <c:pt idx="2455">
                  <c:v>4.1290598659600004</c:v>
                </c:pt>
                <c:pt idx="2456">
                  <c:v>4.1305579474699901</c:v>
                </c:pt>
                <c:pt idx="2457">
                  <c:v>4.1309042230699902</c:v>
                </c:pt>
                <c:pt idx="2458">
                  <c:v>4.1510550216600004</c:v>
                </c:pt>
                <c:pt idx="2459">
                  <c:v>4.1533730549800003</c:v>
                </c:pt>
                <c:pt idx="2460">
                  <c:v>4.1555008608900001</c:v>
                </c:pt>
                <c:pt idx="2461">
                  <c:v>4.15363426189999</c:v>
                </c:pt>
                <c:pt idx="2462">
                  <c:v>4.1553554381799902</c:v>
                </c:pt>
                <c:pt idx="2463">
                  <c:v>4.1480953643599898</c:v>
                </c:pt>
                <c:pt idx="2464">
                  <c:v>4.1473959123400004</c:v>
                </c:pt>
                <c:pt idx="2465">
                  <c:v>4.1489812530099899</c:v>
                </c:pt>
                <c:pt idx="2466">
                  <c:v>4.1513527424500003</c:v>
                </c:pt>
                <c:pt idx="2467">
                  <c:v>4.1517873920600001</c:v>
                </c:pt>
                <c:pt idx="2468">
                  <c:v>4.1527723731300004</c:v>
                </c:pt>
                <c:pt idx="2469">
                  <c:v>4.1520490966399901</c:v>
                </c:pt>
                <c:pt idx="2470">
                  <c:v>4.1505767557100004</c:v>
                </c:pt>
                <c:pt idx="2471">
                  <c:v>4.1476405945800003</c:v>
                </c:pt>
                <c:pt idx="2472">
                  <c:v>4.1481459916999901</c:v>
                </c:pt>
                <c:pt idx="2473">
                  <c:v>4.1469098412100003</c:v>
                </c:pt>
                <c:pt idx="2474">
                  <c:v>4.1490571487299901</c:v>
                </c:pt>
                <c:pt idx="2475">
                  <c:v>4.1491337727899902</c:v>
                </c:pt>
                <c:pt idx="2476">
                  <c:v>4.1492258258900003</c:v>
                </c:pt>
                <c:pt idx="2477">
                  <c:v>4.14895953858999</c:v>
                </c:pt>
                <c:pt idx="2478">
                  <c:v>4.1486785484200004</c:v>
                </c:pt>
                <c:pt idx="2479">
                  <c:v>4.1486748952300001</c:v>
                </c:pt>
                <c:pt idx="2480">
                  <c:v>4.1497478972900002</c:v>
                </c:pt>
                <c:pt idx="2481">
                  <c:v>4.1494298416799902</c:v>
                </c:pt>
                <c:pt idx="2482">
                  <c:v>4.1511039872899902</c:v>
                </c:pt>
                <c:pt idx="2483">
                  <c:v>4.1520545320000002</c:v>
                </c:pt>
                <c:pt idx="2484">
                  <c:v>4.1530261242400002</c:v>
                </c:pt>
                <c:pt idx="2485">
                  <c:v>4.1532004315900002</c:v>
                </c:pt>
                <c:pt idx="2486">
                  <c:v>4.1538281107600001</c:v>
                </c:pt>
                <c:pt idx="2487">
                  <c:v>4.1538097187199901</c:v>
                </c:pt>
                <c:pt idx="2488">
                  <c:v>4.15373086524</c:v>
                </c:pt>
                <c:pt idx="2489">
                  <c:v>4.1556736196199902</c:v>
                </c:pt>
                <c:pt idx="2490">
                  <c:v>4.1571326915100002</c:v>
                </c:pt>
                <c:pt idx="2491">
                  <c:v>4.15869230799</c:v>
                </c:pt>
                <c:pt idx="2492">
                  <c:v>4.1611503895100004</c:v>
                </c:pt>
                <c:pt idx="2493">
                  <c:v>4.16137256822</c:v>
                </c:pt>
                <c:pt idx="2494">
                  <c:v>4.1629818431899901</c:v>
                </c:pt>
                <c:pt idx="2495">
                  <c:v>4.1628860672999899</c:v>
                </c:pt>
                <c:pt idx="2496">
                  <c:v>4.1614102255800001</c:v>
                </c:pt>
                <c:pt idx="2497">
                  <c:v>4.1629287745400001</c:v>
                </c:pt>
                <c:pt idx="2498">
                  <c:v>4.1633329337699898</c:v>
                </c:pt>
                <c:pt idx="2499">
                  <c:v>4.1648964265700004</c:v>
                </c:pt>
                <c:pt idx="2500">
                  <c:v>4.1659996240000003</c:v>
                </c:pt>
                <c:pt idx="2501">
                  <c:v>4.1654580775800003</c:v>
                </c:pt>
                <c:pt idx="2502">
                  <c:v>4.1653850431999899</c:v>
                </c:pt>
                <c:pt idx="2503">
                  <c:v>4.1656867223600003</c:v>
                </c:pt>
                <c:pt idx="2504">
                  <c:v>4.18081374186999</c:v>
                </c:pt>
                <c:pt idx="2505">
                  <c:v>4.1839958078899899</c:v>
                </c:pt>
                <c:pt idx="2506">
                  <c:v>4.18568284931</c:v>
                </c:pt>
                <c:pt idx="2507">
                  <c:v>4.18781871906</c:v>
                </c:pt>
                <c:pt idx="2508">
                  <c:v>4.1874256766500002</c:v>
                </c:pt>
                <c:pt idx="2509">
                  <c:v>4.1889293754699901</c:v>
                </c:pt>
                <c:pt idx="2510">
                  <c:v>4.1896298186700003</c:v>
                </c:pt>
                <c:pt idx="2511">
                  <c:v>4.1904974171299898</c:v>
                </c:pt>
                <c:pt idx="2512">
                  <c:v>4.2142467650300004</c:v>
                </c:pt>
                <c:pt idx="2513">
                  <c:v>4.2154310912900002</c:v>
                </c:pt>
                <c:pt idx="2514">
                  <c:v>4.2172102165499901</c:v>
                </c:pt>
                <c:pt idx="2515">
                  <c:v>4.21798892003999</c:v>
                </c:pt>
                <c:pt idx="2516">
                  <c:v>4.2179265328299902</c:v>
                </c:pt>
                <c:pt idx="2517">
                  <c:v>4.2191222324800002</c:v>
                </c:pt>
                <c:pt idx="2518">
                  <c:v>4.2202541905400004</c:v>
                </c:pt>
                <c:pt idx="2519">
                  <c:v>4.2211311258000004</c:v>
                </c:pt>
                <c:pt idx="2520">
                  <c:v>4.2214664876199901</c:v>
                </c:pt>
                <c:pt idx="2521">
                  <c:v>4.2232124340399899</c:v>
                </c:pt>
                <c:pt idx="2522">
                  <c:v>4.2242461003400003</c:v>
                </c:pt>
                <c:pt idx="2523">
                  <c:v>4.22307151269999</c:v>
                </c:pt>
                <c:pt idx="2524">
                  <c:v>4.2238712670399901</c:v>
                </c:pt>
                <c:pt idx="2525">
                  <c:v>4.2615044891</c:v>
                </c:pt>
                <c:pt idx="2526">
                  <c:v>4.26798628069999</c:v>
                </c:pt>
                <c:pt idx="2527">
                  <c:v>4.2709236906900001</c:v>
                </c:pt>
                <c:pt idx="2528">
                  <c:v>4.2729922552200001</c:v>
                </c:pt>
                <c:pt idx="2529">
                  <c:v>4.2739963103100003</c:v>
                </c:pt>
                <c:pt idx="2530">
                  <c:v>4.2755943061600004</c:v>
                </c:pt>
                <c:pt idx="2531">
                  <c:v>4.2766094564800001</c:v>
                </c:pt>
                <c:pt idx="2532">
                  <c:v>4.2787040572499899</c:v>
                </c:pt>
                <c:pt idx="2533">
                  <c:v>4.2768884485500003</c:v>
                </c:pt>
                <c:pt idx="2534">
                  <c:v>4.2773128365500002</c:v>
                </c:pt>
                <c:pt idx="2535">
                  <c:v>4.2799222404300004</c:v>
                </c:pt>
                <c:pt idx="2536">
                  <c:v>4.2806198042799899</c:v>
                </c:pt>
                <c:pt idx="2537">
                  <c:v>4.2809694464600003</c:v>
                </c:pt>
                <c:pt idx="2538">
                  <c:v>4.2808813003699902</c:v>
                </c:pt>
                <c:pt idx="2539">
                  <c:v>4.2804237251500004</c:v>
                </c:pt>
                <c:pt idx="2540">
                  <c:v>4.2819894783199901</c:v>
                </c:pt>
                <c:pt idx="2541">
                  <c:v>4.2824443539999901</c:v>
                </c:pt>
                <c:pt idx="2542">
                  <c:v>4.2821740411300002</c:v>
                </c:pt>
                <c:pt idx="2543">
                  <c:v>4.2828717846000002</c:v>
                </c:pt>
                <c:pt idx="2544">
                  <c:v>4.2836123462899902</c:v>
                </c:pt>
                <c:pt idx="2545">
                  <c:v>4.2836569685599901</c:v>
                </c:pt>
                <c:pt idx="2546">
                  <c:v>4.30111621768999</c:v>
                </c:pt>
                <c:pt idx="2547">
                  <c:v>4.3065518784399899</c:v>
                </c:pt>
                <c:pt idx="2548">
                  <c:v>4.3071217155600001</c:v>
                </c:pt>
                <c:pt idx="2549">
                  <c:v>4.3096350661700003</c:v>
                </c:pt>
                <c:pt idx="2550">
                  <c:v>4.3115430846700002</c:v>
                </c:pt>
                <c:pt idx="2551">
                  <c:v>4.3122390897000002</c:v>
                </c:pt>
                <c:pt idx="2552">
                  <c:v>4.3125841186900002</c:v>
                </c:pt>
                <c:pt idx="2553">
                  <c:v>4.32552552845</c:v>
                </c:pt>
                <c:pt idx="2554">
                  <c:v>4.3274217859500004</c:v>
                </c:pt>
                <c:pt idx="2555">
                  <c:v>4.32955073489999</c:v>
                </c:pt>
                <c:pt idx="2556">
                  <c:v>4.3301653809699898</c:v>
                </c:pt>
                <c:pt idx="2557">
                  <c:v>4.3324223827099901</c:v>
                </c:pt>
                <c:pt idx="2558">
                  <c:v>4.33793491243999</c:v>
                </c:pt>
                <c:pt idx="2559">
                  <c:v>4.3399630257900004</c:v>
                </c:pt>
                <c:pt idx="2560">
                  <c:v>4.3407037457899902</c:v>
                </c:pt>
                <c:pt idx="2561">
                  <c:v>4.3418941611999902</c:v>
                </c:pt>
                <c:pt idx="2562">
                  <c:v>4.3429924343100001</c:v>
                </c:pt>
                <c:pt idx="2563">
                  <c:v>4.3573538058399901</c:v>
                </c:pt>
                <c:pt idx="2564">
                  <c:v>4.36086192176999</c:v>
                </c:pt>
                <c:pt idx="2565">
                  <c:v>4.36061566066999</c:v>
                </c:pt>
                <c:pt idx="2566">
                  <c:v>4.3619778564800002</c:v>
                </c:pt>
                <c:pt idx="2567">
                  <c:v>4.3650450163399901</c:v>
                </c:pt>
                <c:pt idx="2568">
                  <c:v>4.3659030124499898</c:v>
                </c:pt>
                <c:pt idx="2569">
                  <c:v>4.3674940017599901</c:v>
                </c:pt>
                <c:pt idx="2570">
                  <c:v>4.3689143345300003</c:v>
                </c:pt>
                <c:pt idx="2571">
                  <c:v>4.4004257149799901</c:v>
                </c:pt>
                <c:pt idx="2572">
                  <c:v>4.4058678336000003</c:v>
                </c:pt>
                <c:pt idx="2573">
                  <c:v>4.4085399094499902</c:v>
                </c:pt>
                <c:pt idx="2574">
                  <c:v>4.4109179381099901</c:v>
                </c:pt>
                <c:pt idx="2575">
                  <c:v>4.4125048609800004</c:v>
                </c:pt>
                <c:pt idx="2576">
                  <c:v>4.4132103563699898</c:v>
                </c:pt>
                <c:pt idx="2577">
                  <c:v>4.4152196734900002</c:v>
                </c:pt>
                <c:pt idx="2578">
                  <c:v>4.4173100578499902</c:v>
                </c:pt>
                <c:pt idx="2579">
                  <c:v>4.43454578121999</c:v>
                </c:pt>
                <c:pt idx="2580">
                  <c:v>4.44152499268999</c:v>
                </c:pt>
                <c:pt idx="2581">
                  <c:v>4.4426022415600004</c:v>
                </c:pt>
                <c:pt idx="2582">
                  <c:v>4.44305030431999</c:v>
                </c:pt>
                <c:pt idx="2583">
                  <c:v>4.44711647987</c:v>
                </c:pt>
                <c:pt idx="2584">
                  <c:v>4.4500252059600003</c:v>
                </c:pt>
                <c:pt idx="2585">
                  <c:v>4.4078264341400004</c:v>
                </c:pt>
                <c:pt idx="2586">
                  <c:v>4.4021045274599899</c:v>
                </c:pt>
                <c:pt idx="2587">
                  <c:v>4.4011600128400001</c:v>
                </c:pt>
                <c:pt idx="2588">
                  <c:v>4.4006775059600001</c:v>
                </c:pt>
                <c:pt idx="2589">
                  <c:v>4.3997758265799902</c:v>
                </c:pt>
                <c:pt idx="2590">
                  <c:v>4.3982339864000002</c:v>
                </c:pt>
                <c:pt idx="2591">
                  <c:v>4.3975350792899901</c:v>
                </c:pt>
                <c:pt idx="2592">
                  <c:v>4.39807188228</c:v>
                </c:pt>
                <c:pt idx="2593">
                  <c:v>4.3974281981500001</c:v>
                </c:pt>
                <c:pt idx="2594">
                  <c:v>4.4192302531700003</c:v>
                </c:pt>
                <c:pt idx="2595">
                  <c:v>4.4216861686599902</c:v>
                </c:pt>
                <c:pt idx="2596">
                  <c:v>4.4237349001100004</c:v>
                </c:pt>
                <c:pt idx="2597">
                  <c:v>4.4245081501500003</c:v>
                </c:pt>
                <c:pt idx="2598">
                  <c:v>4.4263299903900002</c:v>
                </c:pt>
                <c:pt idx="2599">
                  <c:v>4.4265608588900003</c:v>
                </c:pt>
                <c:pt idx="2600">
                  <c:v>4.4270582033599899</c:v>
                </c:pt>
                <c:pt idx="2601">
                  <c:v>4.4301549777299902</c:v>
                </c:pt>
                <c:pt idx="2602">
                  <c:v>4.4466284919200003</c:v>
                </c:pt>
                <c:pt idx="2603">
                  <c:v>4.4501009035100001</c:v>
                </c:pt>
                <c:pt idx="2604">
                  <c:v>4.4507496704899898</c:v>
                </c:pt>
                <c:pt idx="2605">
                  <c:v>4.4519717106199899</c:v>
                </c:pt>
                <c:pt idx="2606">
                  <c:v>4.45266176275</c:v>
                </c:pt>
                <c:pt idx="2607">
                  <c:v>4.4777977379799898</c:v>
                </c:pt>
                <c:pt idx="2608">
                  <c:v>4.4835112382400002</c:v>
                </c:pt>
                <c:pt idx="2609">
                  <c:v>4.4862578810500002</c:v>
                </c:pt>
                <c:pt idx="2610">
                  <c:v>4.4879117635099899</c:v>
                </c:pt>
                <c:pt idx="2611">
                  <c:v>4.4892248970599899</c:v>
                </c:pt>
                <c:pt idx="2612">
                  <c:v>4.4902492366600004</c:v>
                </c:pt>
                <c:pt idx="2613">
                  <c:v>4.49146673801999</c:v>
                </c:pt>
                <c:pt idx="2614">
                  <c:v>4.4917841065399902</c:v>
                </c:pt>
                <c:pt idx="2615">
                  <c:v>4.4940248676200003</c:v>
                </c:pt>
                <c:pt idx="2616">
                  <c:v>4.4960055669400001</c:v>
                </c:pt>
                <c:pt idx="2617">
                  <c:v>4.4970139372600002</c:v>
                </c:pt>
                <c:pt idx="2618">
                  <c:v>4.4974682378399899</c:v>
                </c:pt>
                <c:pt idx="2619">
                  <c:v>4.5679816017299899</c:v>
                </c:pt>
                <c:pt idx="2620">
                  <c:v>4.5901087098999902</c:v>
                </c:pt>
                <c:pt idx="2621">
                  <c:v>4.59428692779999</c:v>
                </c:pt>
                <c:pt idx="2622">
                  <c:v>4.5990842628499902</c:v>
                </c:pt>
                <c:pt idx="2623">
                  <c:v>4.6005068544499901</c:v>
                </c:pt>
                <c:pt idx="2624">
                  <c:v>4.6035193370199901</c:v>
                </c:pt>
                <c:pt idx="2625">
                  <c:v>4.6070297472200004</c:v>
                </c:pt>
                <c:pt idx="2626">
                  <c:v>4.5762550655299901</c:v>
                </c:pt>
                <c:pt idx="2627">
                  <c:v>4.5764665398900002</c:v>
                </c:pt>
                <c:pt idx="2628">
                  <c:v>4.5772296257700003</c:v>
                </c:pt>
                <c:pt idx="2629">
                  <c:v>4.5791367382899901</c:v>
                </c:pt>
                <c:pt idx="2630">
                  <c:v>4.5794759455899898</c:v>
                </c:pt>
                <c:pt idx="2631">
                  <c:v>4.5809044311799898</c:v>
                </c:pt>
                <c:pt idx="2632">
                  <c:v>4.5811222489599901</c:v>
                </c:pt>
                <c:pt idx="2633">
                  <c:v>4.57422702310999</c:v>
                </c:pt>
                <c:pt idx="2634">
                  <c:v>4.5727664750999901</c:v>
                </c:pt>
                <c:pt idx="2635">
                  <c:v>4.57253648662999</c:v>
                </c:pt>
                <c:pt idx="2636">
                  <c:v>4.5736722405999899</c:v>
                </c:pt>
                <c:pt idx="2637">
                  <c:v>4.5746270762199899</c:v>
                </c:pt>
                <c:pt idx="2638">
                  <c:v>4.5741969075100002</c:v>
                </c:pt>
                <c:pt idx="2639">
                  <c:v>4.5731227560900001</c:v>
                </c:pt>
                <c:pt idx="2640">
                  <c:v>4.5729719146100001</c:v>
                </c:pt>
                <c:pt idx="2641">
                  <c:v>4.57063936664</c:v>
                </c:pt>
                <c:pt idx="2642">
                  <c:v>4.6494922586699898</c:v>
                </c:pt>
                <c:pt idx="2643">
                  <c:v>4.6615078276900004</c:v>
                </c:pt>
                <c:pt idx="2644">
                  <c:v>4.6578986207500002</c:v>
                </c:pt>
                <c:pt idx="2645">
                  <c:v>4.6609619579299899</c:v>
                </c:pt>
                <c:pt idx="2646">
                  <c:v>4.6640074951199901</c:v>
                </c:pt>
                <c:pt idx="2647">
                  <c:v>4.6629629866300002</c:v>
                </c:pt>
                <c:pt idx="2648">
                  <c:v>4.6640260713500004</c:v>
                </c:pt>
                <c:pt idx="2649">
                  <c:v>4.70474788479999</c:v>
                </c:pt>
                <c:pt idx="2650">
                  <c:v>4.7123871017100001</c:v>
                </c:pt>
                <c:pt idx="2651">
                  <c:v>4.7155272537600004</c:v>
                </c:pt>
                <c:pt idx="2652">
                  <c:v>4.7206648681100001</c:v>
                </c:pt>
                <c:pt idx="2653">
                  <c:v>4.7227796372400004</c:v>
                </c:pt>
                <c:pt idx="2654">
                  <c:v>4.7245739386599901</c:v>
                </c:pt>
                <c:pt idx="2655">
                  <c:v>4.7554195586099901</c:v>
                </c:pt>
                <c:pt idx="2656">
                  <c:v>4.76544980977999</c:v>
                </c:pt>
                <c:pt idx="2657">
                  <c:v>4.7672847082800001</c:v>
                </c:pt>
                <c:pt idx="2658">
                  <c:v>4.7701215965500001</c:v>
                </c:pt>
                <c:pt idx="2659">
                  <c:v>4.7708415191800002</c:v>
                </c:pt>
                <c:pt idx="2660">
                  <c:v>4.7725350485799902</c:v>
                </c:pt>
                <c:pt idx="2661">
                  <c:v>4.7743407308499899</c:v>
                </c:pt>
                <c:pt idx="2662">
                  <c:v>4.7758316190999901</c:v>
                </c:pt>
                <c:pt idx="2663">
                  <c:v>4.7763512993399901</c:v>
                </c:pt>
                <c:pt idx="2664">
                  <c:v>4.7776809888200003</c:v>
                </c:pt>
                <c:pt idx="2665">
                  <c:v>4.8216385982899901</c:v>
                </c:pt>
                <c:pt idx="2666">
                  <c:v>4.8297486971900003</c:v>
                </c:pt>
                <c:pt idx="2667">
                  <c:v>4.83261133328</c:v>
                </c:pt>
                <c:pt idx="2668">
                  <c:v>4.8348800079099901</c:v>
                </c:pt>
                <c:pt idx="2669">
                  <c:v>4.8349019532000002</c:v>
                </c:pt>
                <c:pt idx="2670">
                  <c:v>4.8366060715500003</c:v>
                </c:pt>
                <c:pt idx="2671">
                  <c:v>4.8386408746600003</c:v>
                </c:pt>
                <c:pt idx="2672">
                  <c:v>4.83686634535999</c:v>
                </c:pt>
                <c:pt idx="2673">
                  <c:v>4.8387017220599899</c:v>
                </c:pt>
                <c:pt idx="2674">
                  <c:v>4.8384291703900004</c:v>
                </c:pt>
                <c:pt idx="2675">
                  <c:v>4.83843406837999</c:v>
                </c:pt>
                <c:pt idx="2676">
                  <c:v>4.8372493486600003</c:v>
                </c:pt>
                <c:pt idx="2677">
                  <c:v>4.83779807251</c:v>
                </c:pt>
                <c:pt idx="2678">
                  <c:v>4.8368972165199899</c:v>
                </c:pt>
                <c:pt idx="2679">
                  <c:v>4.8374246282499902</c:v>
                </c:pt>
                <c:pt idx="2680">
                  <c:v>4.8451464919499898</c:v>
                </c:pt>
                <c:pt idx="2681">
                  <c:v>4.8453463879500003</c:v>
                </c:pt>
                <c:pt idx="2682">
                  <c:v>4.8462609702900004</c:v>
                </c:pt>
                <c:pt idx="2683">
                  <c:v>4.8480599487099898</c:v>
                </c:pt>
                <c:pt idx="2684">
                  <c:v>4.8482039926000002</c:v>
                </c:pt>
                <c:pt idx="2685">
                  <c:v>4.8475492466999901</c:v>
                </c:pt>
                <c:pt idx="2686">
                  <c:v>4.83639978993999</c:v>
                </c:pt>
                <c:pt idx="2687">
                  <c:v>4.8377621055200004</c:v>
                </c:pt>
                <c:pt idx="2688">
                  <c:v>4.83853468241999</c:v>
                </c:pt>
                <c:pt idx="2689">
                  <c:v>4.8378144364900004</c:v>
                </c:pt>
                <c:pt idx="2690">
                  <c:v>4.8373760274800004</c:v>
                </c:pt>
                <c:pt idx="2691">
                  <c:v>4.8381319759699899</c:v>
                </c:pt>
                <c:pt idx="2692">
                  <c:v>4.8373079136000001</c:v>
                </c:pt>
                <c:pt idx="2693">
                  <c:v>4.8368722834699902</c:v>
                </c:pt>
                <c:pt idx="2694">
                  <c:v>4.8367801553199898</c:v>
                </c:pt>
                <c:pt idx="2695">
                  <c:v>4.8363780720499898</c:v>
                </c:pt>
                <c:pt idx="2696">
                  <c:v>4.89975916400999</c:v>
                </c:pt>
                <c:pt idx="2697">
                  <c:v>4.9105579915700002</c:v>
                </c:pt>
                <c:pt idx="2698">
                  <c:v>4.9140278486599902</c:v>
                </c:pt>
                <c:pt idx="2699">
                  <c:v>4.91751883174999</c:v>
                </c:pt>
                <c:pt idx="2700">
                  <c:v>4.9194336138299901</c:v>
                </c:pt>
                <c:pt idx="2701">
                  <c:v>4.9210885374400002</c:v>
                </c:pt>
                <c:pt idx="2702">
                  <c:v>4.9285695131600002</c:v>
                </c:pt>
                <c:pt idx="2703">
                  <c:v>4.9328436840399901</c:v>
                </c:pt>
                <c:pt idx="2704">
                  <c:v>4.9340740625299899</c:v>
                </c:pt>
                <c:pt idx="2705">
                  <c:v>4.9334866612199901</c:v>
                </c:pt>
                <c:pt idx="2706">
                  <c:v>4.93600020179999</c:v>
                </c:pt>
                <c:pt idx="2707">
                  <c:v>4.9412400756499899</c:v>
                </c:pt>
                <c:pt idx="2708">
                  <c:v>4.9444101677800001</c:v>
                </c:pt>
                <c:pt idx="2709">
                  <c:v>4.9434925467299902</c:v>
                </c:pt>
                <c:pt idx="2710">
                  <c:v>4.9499820217500003</c:v>
                </c:pt>
                <c:pt idx="2711">
                  <c:v>4.9503056799799898</c:v>
                </c:pt>
                <c:pt idx="2712">
                  <c:v>4.9513353891899898</c:v>
                </c:pt>
                <c:pt idx="2713">
                  <c:v>4.9502599189599898</c:v>
                </c:pt>
                <c:pt idx="2714">
                  <c:v>4.9499644509399898</c:v>
                </c:pt>
                <c:pt idx="2715">
                  <c:v>4.9506098578999902</c:v>
                </c:pt>
                <c:pt idx="2716">
                  <c:v>4.9512776679300003</c:v>
                </c:pt>
                <c:pt idx="2717">
                  <c:v>4.95128747213999</c:v>
                </c:pt>
                <c:pt idx="2718">
                  <c:v>4.9516034406699898</c:v>
                </c:pt>
                <c:pt idx="2719">
                  <c:v>5.0273460399100003</c:v>
                </c:pt>
                <c:pt idx="2720">
                  <c:v>5.0377164759499902</c:v>
                </c:pt>
                <c:pt idx="2721">
                  <c:v>5.0418050140400004</c:v>
                </c:pt>
                <c:pt idx="2722">
                  <c:v>5.0444400948999899</c:v>
                </c:pt>
                <c:pt idx="2723">
                  <c:v>5.04678503119999</c:v>
                </c:pt>
                <c:pt idx="2724">
                  <c:v>5.0483858538900002</c:v>
                </c:pt>
                <c:pt idx="2725">
                  <c:v>5.04937196583999</c:v>
                </c:pt>
                <c:pt idx="2726">
                  <c:v>5.0512562291799901</c:v>
                </c:pt>
                <c:pt idx="2727">
                  <c:v>5.1037616726000001</c:v>
                </c:pt>
                <c:pt idx="2728">
                  <c:v>5.1231101161800003</c:v>
                </c:pt>
                <c:pt idx="2729">
                  <c:v>5.12591685465999</c:v>
                </c:pt>
                <c:pt idx="2730">
                  <c:v>5.1273573852099901</c:v>
                </c:pt>
                <c:pt idx="2731">
                  <c:v>5.13046376533</c:v>
                </c:pt>
                <c:pt idx="2732">
                  <c:v>5.13378506620999</c:v>
                </c:pt>
                <c:pt idx="2733">
                  <c:v>5.1366837381800003</c:v>
                </c:pt>
                <c:pt idx="2734">
                  <c:v>5.0986705906600003</c:v>
                </c:pt>
                <c:pt idx="2735">
                  <c:v>5.0999973009100001</c:v>
                </c:pt>
                <c:pt idx="2736">
                  <c:v>5.0993857651700001</c:v>
                </c:pt>
                <c:pt idx="2737">
                  <c:v>5.0959074553599901</c:v>
                </c:pt>
                <c:pt idx="2738">
                  <c:v>5.0923457934699901</c:v>
                </c:pt>
                <c:pt idx="2739">
                  <c:v>5.0939928539299899</c:v>
                </c:pt>
                <c:pt idx="2740">
                  <c:v>5.0929666440199899</c:v>
                </c:pt>
                <c:pt idx="2741">
                  <c:v>5.09289383369999</c:v>
                </c:pt>
                <c:pt idx="2742">
                  <c:v>5.0936139352499898</c:v>
                </c:pt>
                <c:pt idx="2743">
                  <c:v>5.09726097279</c:v>
                </c:pt>
                <c:pt idx="2744">
                  <c:v>5.0485608138899902</c:v>
                </c:pt>
                <c:pt idx="2745">
                  <c:v>5.03806377107</c:v>
                </c:pt>
                <c:pt idx="2746">
                  <c:v>5.0381569046400001</c:v>
                </c:pt>
                <c:pt idx="2747">
                  <c:v>5.03457215014999</c:v>
                </c:pt>
                <c:pt idx="2748">
                  <c:v>5.0326642685799898</c:v>
                </c:pt>
                <c:pt idx="2749">
                  <c:v>5.0314411116300004</c:v>
                </c:pt>
                <c:pt idx="2750">
                  <c:v>5.0279629419800003</c:v>
                </c:pt>
                <c:pt idx="2751">
                  <c:v>5.1310628728500003</c:v>
                </c:pt>
                <c:pt idx="2752">
                  <c:v>5.14816258560999</c:v>
                </c:pt>
                <c:pt idx="2753">
                  <c:v>5.1502127609099899</c:v>
                </c:pt>
                <c:pt idx="2754">
                  <c:v>5.15495727127999</c:v>
                </c:pt>
                <c:pt idx="2755">
                  <c:v>5.1604918673000002</c:v>
                </c:pt>
                <c:pt idx="2756">
                  <c:v>5.1663673950099902</c:v>
                </c:pt>
                <c:pt idx="2757">
                  <c:v>5.1717533615900004</c:v>
                </c:pt>
                <c:pt idx="2758">
                  <c:v>5.18391217551999</c:v>
                </c:pt>
                <c:pt idx="2759">
                  <c:v>5.20473726909999</c:v>
                </c:pt>
                <c:pt idx="2760">
                  <c:v>5.2167911973700001</c:v>
                </c:pt>
                <c:pt idx="2761">
                  <c:v>5.21861969107999</c:v>
                </c:pt>
                <c:pt idx="2762">
                  <c:v>5.2208700416899898</c:v>
                </c:pt>
                <c:pt idx="2763">
                  <c:v>5.2207109093500002</c:v>
                </c:pt>
                <c:pt idx="2764">
                  <c:v>5.2224909001600004</c:v>
                </c:pt>
                <c:pt idx="2765">
                  <c:v>5.2230179410200002</c:v>
                </c:pt>
                <c:pt idx="2766">
                  <c:v>5.22606308380999</c:v>
                </c:pt>
                <c:pt idx="2767">
                  <c:v>5.23037500284999</c:v>
                </c:pt>
                <c:pt idx="2768">
                  <c:v>5.2343276098600002</c:v>
                </c:pt>
                <c:pt idx="2769">
                  <c:v>5.2351350803900001</c:v>
                </c:pt>
                <c:pt idx="2770">
                  <c:v>5.2369415770299899</c:v>
                </c:pt>
                <c:pt idx="2771">
                  <c:v>5.2387665588400001</c:v>
                </c:pt>
                <c:pt idx="2772">
                  <c:v>5.2175027807800003</c:v>
                </c:pt>
                <c:pt idx="2773">
                  <c:v>5.2137238705299902</c:v>
                </c:pt>
                <c:pt idx="2774">
                  <c:v>5.2133986032699902</c:v>
                </c:pt>
                <c:pt idx="2775">
                  <c:v>5.2130563882200001</c:v>
                </c:pt>
                <c:pt idx="2776">
                  <c:v>5.21355321107999</c:v>
                </c:pt>
                <c:pt idx="2777">
                  <c:v>5.2121436912499899</c:v>
                </c:pt>
                <c:pt idx="2778">
                  <c:v>5.2118290949599899</c:v>
                </c:pt>
                <c:pt idx="2779">
                  <c:v>5.2103628399900002</c:v>
                </c:pt>
                <c:pt idx="2780">
                  <c:v>5.16504425469999</c:v>
                </c:pt>
                <c:pt idx="2781">
                  <c:v>5.1554734926599899</c:v>
                </c:pt>
                <c:pt idx="2782">
                  <c:v>5.1509905404899898</c:v>
                </c:pt>
                <c:pt idx="2783">
                  <c:v>5.1492454940599899</c:v>
                </c:pt>
                <c:pt idx="2784">
                  <c:v>5.1486467840500003</c:v>
                </c:pt>
                <c:pt idx="2785">
                  <c:v>5.1451354685500004</c:v>
                </c:pt>
                <c:pt idx="2786">
                  <c:v>5.1464478353100001</c:v>
                </c:pt>
                <c:pt idx="2787">
                  <c:v>5.1432051067399902</c:v>
                </c:pt>
                <c:pt idx="2788">
                  <c:v>5.1473132259799899</c:v>
                </c:pt>
                <c:pt idx="2789">
                  <c:v>5.1462709550400003</c:v>
                </c:pt>
                <c:pt idx="2790">
                  <c:v>5.1465186209500002</c:v>
                </c:pt>
                <c:pt idx="2791">
                  <c:v>5.1464809809599901</c:v>
                </c:pt>
                <c:pt idx="2792">
                  <c:v>5.1457531976200004</c:v>
                </c:pt>
                <c:pt idx="2793">
                  <c:v>5.1457403860199902</c:v>
                </c:pt>
                <c:pt idx="2794">
                  <c:v>5.1455055674899901</c:v>
                </c:pt>
                <c:pt idx="2795">
                  <c:v>5.1450194657199901</c:v>
                </c:pt>
                <c:pt idx="2796">
                  <c:v>5.1733620574400003</c:v>
                </c:pt>
                <c:pt idx="2797">
                  <c:v>5.17772608847</c:v>
                </c:pt>
                <c:pt idx="2798">
                  <c:v>5.1782357441800002</c:v>
                </c:pt>
                <c:pt idx="2799">
                  <c:v>5.1794060846700001</c:v>
                </c:pt>
                <c:pt idx="2800">
                  <c:v>5.1813562811000002</c:v>
                </c:pt>
                <c:pt idx="2801">
                  <c:v>5.1826532070500004</c:v>
                </c:pt>
                <c:pt idx="2802">
                  <c:v>5.2159386201100002</c:v>
                </c:pt>
                <c:pt idx="2803">
                  <c:v>5.2218204840300002</c:v>
                </c:pt>
                <c:pt idx="2804">
                  <c:v>5.2243176500099899</c:v>
                </c:pt>
                <c:pt idx="2805">
                  <c:v>5.22433973128999</c:v>
                </c:pt>
                <c:pt idx="2806">
                  <c:v>5.2247130314800003</c:v>
                </c:pt>
                <c:pt idx="2807">
                  <c:v>5.22568157878999</c:v>
                </c:pt>
                <c:pt idx="2808">
                  <c:v>5.22456511667</c:v>
                </c:pt>
                <c:pt idx="2809">
                  <c:v>5.2259374391699902</c:v>
                </c:pt>
                <c:pt idx="2810">
                  <c:v>5.2290033971899899</c:v>
                </c:pt>
                <c:pt idx="2811">
                  <c:v>5.2846138999400001</c:v>
                </c:pt>
                <c:pt idx="2812">
                  <c:v>5.2979033256500001</c:v>
                </c:pt>
                <c:pt idx="2813">
                  <c:v>5.2998324183900003</c:v>
                </c:pt>
                <c:pt idx="2814">
                  <c:v>5.3026963387399899</c:v>
                </c:pt>
                <c:pt idx="2815">
                  <c:v>5.3048218806099898</c:v>
                </c:pt>
                <c:pt idx="2816">
                  <c:v>5.3084381367100004</c:v>
                </c:pt>
                <c:pt idx="2817">
                  <c:v>5.3115491529999899</c:v>
                </c:pt>
                <c:pt idx="2818">
                  <c:v>5.3136973248699899</c:v>
                </c:pt>
                <c:pt idx="2819">
                  <c:v>5.3153638480699898</c:v>
                </c:pt>
                <c:pt idx="2820">
                  <c:v>5.3748910118099902</c:v>
                </c:pt>
                <c:pt idx="2821">
                  <c:v>5.38693842913999</c:v>
                </c:pt>
                <c:pt idx="2822">
                  <c:v>5.3890651835299899</c:v>
                </c:pt>
                <c:pt idx="2823">
                  <c:v>5.3951743722199899</c:v>
                </c:pt>
                <c:pt idx="2824">
                  <c:v>5.3964327739799902</c:v>
                </c:pt>
                <c:pt idx="2825">
                  <c:v>5.39930404111999</c:v>
                </c:pt>
                <c:pt idx="2826">
                  <c:v>5.4010956433999899</c:v>
                </c:pt>
                <c:pt idx="2827">
                  <c:v>5.40329227399</c:v>
                </c:pt>
                <c:pt idx="2828">
                  <c:v>5.4645662068699901</c:v>
                </c:pt>
                <c:pt idx="2829">
                  <c:v>5.47000910258999</c:v>
                </c:pt>
                <c:pt idx="2830">
                  <c:v>5.4765548267800002</c:v>
                </c:pt>
                <c:pt idx="2831">
                  <c:v>5.4795585912099902</c:v>
                </c:pt>
                <c:pt idx="2832">
                  <c:v>5.4815229604900004</c:v>
                </c:pt>
                <c:pt idx="2833">
                  <c:v>5.4847872040399901</c:v>
                </c:pt>
                <c:pt idx="2834">
                  <c:v>5.4868786046500002</c:v>
                </c:pt>
                <c:pt idx="2835">
                  <c:v>5.4325230178100004</c:v>
                </c:pt>
                <c:pt idx="2836">
                  <c:v>5.4265832415900004</c:v>
                </c:pt>
                <c:pt idx="2837">
                  <c:v>5.42256082583999</c:v>
                </c:pt>
                <c:pt idx="2838">
                  <c:v>5.4208176990999899</c:v>
                </c:pt>
                <c:pt idx="2839">
                  <c:v>5.4189070020200001</c:v>
                </c:pt>
                <c:pt idx="2840">
                  <c:v>5.4163631839099899</c:v>
                </c:pt>
                <c:pt idx="2841">
                  <c:v>5.4150049746300004</c:v>
                </c:pt>
                <c:pt idx="2842">
                  <c:v>5.4142080216700004</c:v>
                </c:pt>
                <c:pt idx="2843">
                  <c:v>5.4459087529900003</c:v>
                </c:pt>
                <c:pt idx="2844">
                  <c:v>5.4479839251899902</c:v>
                </c:pt>
                <c:pt idx="2845">
                  <c:v>5.4485177233100002</c:v>
                </c:pt>
                <c:pt idx="2846">
                  <c:v>5.4492861943899902</c:v>
                </c:pt>
                <c:pt idx="2847">
                  <c:v>5.4497297525899899</c:v>
                </c:pt>
                <c:pt idx="2848">
                  <c:v>5.4501588426199898</c:v>
                </c:pt>
                <c:pt idx="2849">
                  <c:v>5.49893730406</c:v>
                </c:pt>
                <c:pt idx="2850">
                  <c:v>5.5032030078499901</c:v>
                </c:pt>
                <c:pt idx="2851">
                  <c:v>5.50647801305999</c:v>
                </c:pt>
                <c:pt idx="2852">
                  <c:v>5.5087239834000004</c:v>
                </c:pt>
                <c:pt idx="2853">
                  <c:v>5.51159322839999</c:v>
                </c:pt>
                <c:pt idx="2854">
                  <c:v>5.5121561807799901</c:v>
                </c:pt>
                <c:pt idx="2855">
                  <c:v>5.5118764069299901</c:v>
                </c:pt>
                <c:pt idx="2856">
                  <c:v>5.5577771681200003</c:v>
                </c:pt>
                <c:pt idx="2857">
                  <c:v>5.5723530266200001</c:v>
                </c:pt>
                <c:pt idx="2858">
                  <c:v>5.5777765292500003</c:v>
                </c:pt>
                <c:pt idx="2859">
                  <c:v>5.5811953188099901</c:v>
                </c:pt>
                <c:pt idx="2860">
                  <c:v>5.5839802981000002</c:v>
                </c:pt>
                <c:pt idx="2861">
                  <c:v>5.5857019487399899</c:v>
                </c:pt>
                <c:pt idx="2862">
                  <c:v>5.5872619994599901</c:v>
                </c:pt>
                <c:pt idx="2863">
                  <c:v>5.5971991223200002</c:v>
                </c:pt>
                <c:pt idx="2864">
                  <c:v>5.5676605797700001</c:v>
                </c:pt>
                <c:pt idx="2865">
                  <c:v>5.5694315766400004</c:v>
                </c:pt>
                <c:pt idx="2866">
                  <c:v>5.5683247615000004</c:v>
                </c:pt>
                <c:pt idx="2867">
                  <c:v>5.5622004354800003</c:v>
                </c:pt>
                <c:pt idx="2868">
                  <c:v>5.56052556743</c:v>
                </c:pt>
                <c:pt idx="2869">
                  <c:v>5.5583920551499899</c:v>
                </c:pt>
                <c:pt idx="2870">
                  <c:v>5.55980423689999</c:v>
                </c:pt>
                <c:pt idx="2871">
                  <c:v>5.56124300563999</c:v>
                </c:pt>
                <c:pt idx="2872">
                  <c:v>5.5585521675100003</c:v>
                </c:pt>
                <c:pt idx="2873">
                  <c:v>5.5884639251200001</c:v>
                </c:pt>
                <c:pt idx="2874">
                  <c:v>5.5931488613599898</c:v>
                </c:pt>
                <c:pt idx="2875">
                  <c:v>5.5966822657200002</c:v>
                </c:pt>
                <c:pt idx="2876">
                  <c:v>5.5993997202600001</c:v>
                </c:pt>
                <c:pt idx="2877">
                  <c:v>5.6017249132199902</c:v>
                </c:pt>
                <c:pt idx="2878">
                  <c:v>5.60271960361999</c:v>
                </c:pt>
                <c:pt idx="2879">
                  <c:v>5.6047415863800003</c:v>
                </c:pt>
                <c:pt idx="2880">
                  <c:v>5.6057355501900004</c:v>
                </c:pt>
                <c:pt idx="2881">
                  <c:v>5.6213945039100004</c:v>
                </c:pt>
                <c:pt idx="2882">
                  <c:v>5.6262924734300004</c:v>
                </c:pt>
                <c:pt idx="2883">
                  <c:v>5.6291322799000003</c:v>
                </c:pt>
                <c:pt idx="2884">
                  <c:v>5.6291904852599899</c:v>
                </c:pt>
                <c:pt idx="2885">
                  <c:v>5.6302652757200002</c:v>
                </c:pt>
                <c:pt idx="2886">
                  <c:v>5.6301704172699898</c:v>
                </c:pt>
                <c:pt idx="2887">
                  <c:v>5.6293399164400002</c:v>
                </c:pt>
                <c:pt idx="2888">
                  <c:v>5.6298865207900004</c:v>
                </c:pt>
                <c:pt idx="2889">
                  <c:v>5.6308389965399899</c:v>
                </c:pt>
                <c:pt idx="2890">
                  <c:v>5.6311481474700003</c:v>
                </c:pt>
                <c:pt idx="2891">
                  <c:v>5.6270653778700002</c:v>
                </c:pt>
                <c:pt idx="2892">
                  <c:v>5.63100704691999</c:v>
                </c:pt>
                <c:pt idx="2893">
                  <c:v>5.6306618833300002</c:v>
                </c:pt>
                <c:pt idx="2894">
                  <c:v>5.6321800906400004</c:v>
                </c:pt>
                <c:pt idx="2895">
                  <c:v>5.6320337301199901</c:v>
                </c:pt>
                <c:pt idx="2896">
                  <c:v>5.6310086257999901</c:v>
                </c:pt>
                <c:pt idx="2897">
                  <c:v>5.6312298682700002</c:v>
                </c:pt>
                <c:pt idx="2898">
                  <c:v>5.6315836341900001</c:v>
                </c:pt>
                <c:pt idx="2899">
                  <c:v>5.6143777731300002</c:v>
                </c:pt>
                <c:pt idx="2900">
                  <c:v>5.6127188740699898</c:v>
                </c:pt>
                <c:pt idx="2901">
                  <c:v>5.6123796363</c:v>
                </c:pt>
                <c:pt idx="2902">
                  <c:v>5.6119221543600002</c:v>
                </c:pt>
                <c:pt idx="2903">
                  <c:v>5.6111651337400001</c:v>
                </c:pt>
                <c:pt idx="2904">
                  <c:v>5.6106511747000001</c:v>
                </c:pt>
                <c:pt idx="2905">
                  <c:v>5.6102666195699902</c:v>
                </c:pt>
                <c:pt idx="2906">
                  <c:v>5.6083706628999899</c:v>
                </c:pt>
                <c:pt idx="2907">
                  <c:v>5.6218869844099899</c:v>
                </c:pt>
                <c:pt idx="2908">
                  <c:v>5.6239963056900004</c:v>
                </c:pt>
                <c:pt idx="2909">
                  <c:v>5.6255365025900002</c:v>
                </c:pt>
                <c:pt idx="2910">
                  <c:v>5.6264597571500001</c:v>
                </c:pt>
                <c:pt idx="2911">
                  <c:v>5.6278594266599899</c:v>
                </c:pt>
                <c:pt idx="2912">
                  <c:v>5.62782038558999</c:v>
                </c:pt>
                <c:pt idx="2913">
                  <c:v>5.6288496832400003</c:v>
                </c:pt>
                <c:pt idx="2914">
                  <c:v>5.7115333071099901</c:v>
                </c:pt>
                <c:pt idx="2915">
                  <c:v>5.7237124080699902</c:v>
                </c:pt>
                <c:pt idx="2916">
                  <c:v>5.7296522588499901</c:v>
                </c:pt>
                <c:pt idx="2917">
                  <c:v>5.73242464186999</c:v>
                </c:pt>
                <c:pt idx="2918">
                  <c:v>5.7357990665000003</c:v>
                </c:pt>
                <c:pt idx="2919">
                  <c:v>5.7386474239999901</c:v>
                </c:pt>
                <c:pt idx="2920">
                  <c:v>5.7404029513400001</c:v>
                </c:pt>
                <c:pt idx="2921">
                  <c:v>5.74120555627999</c:v>
                </c:pt>
                <c:pt idx="2922">
                  <c:v>5.6733677304499901</c:v>
                </c:pt>
                <c:pt idx="2923">
                  <c:v>5.6678660918299899</c:v>
                </c:pt>
                <c:pt idx="2924">
                  <c:v>5.6658249083600003</c:v>
                </c:pt>
                <c:pt idx="2925">
                  <c:v>5.6665698690299902</c:v>
                </c:pt>
                <c:pt idx="2926">
                  <c:v>5.6670647993800003</c:v>
                </c:pt>
                <c:pt idx="2927">
                  <c:v>5.6653639063299899</c:v>
                </c:pt>
                <c:pt idx="2928">
                  <c:v>5.7005721596300001</c:v>
                </c:pt>
                <c:pt idx="2929">
                  <c:v>5.70577879723999</c:v>
                </c:pt>
                <c:pt idx="2930">
                  <c:v>5.7077785730399899</c:v>
                </c:pt>
                <c:pt idx="2931">
                  <c:v>5.7082785938000002</c:v>
                </c:pt>
                <c:pt idx="2932">
                  <c:v>5.70946010518999</c:v>
                </c:pt>
                <c:pt idx="2933">
                  <c:v>5.7097793684999898</c:v>
                </c:pt>
                <c:pt idx="2934">
                  <c:v>5.7100810762599901</c:v>
                </c:pt>
                <c:pt idx="2935">
                  <c:v>5.71124089739999</c:v>
                </c:pt>
                <c:pt idx="2936">
                  <c:v>5.7125998695299902</c:v>
                </c:pt>
                <c:pt idx="2937">
                  <c:v>5.7123215949199899</c:v>
                </c:pt>
                <c:pt idx="2938">
                  <c:v>5.6474594910400002</c:v>
                </c:pt>
                <c:pt idx="2939">
                  <c:v>5.63849905762999</c:v>
                </c:pt>
                <c:pt idx="2940">
                  <c:v>5.6342537907899901</c:v>
                </c:pt>
                <c:pt idx="2941">
                  <c:v>5.63156773255999</c:v>
                </c:pt>
                <c:pt idx="2942">
                  <c:v>5.6291578881099902</c:v>
                </c:pt>
                <c:pt idx="2943">
                  <c:v>5.6659375486699899</c:v>
                </c:pt>
                <c:pt idx="2944">
                  <c:v>5.6690658028199898</c:v>
                </c:pt>
                <c:pt idx="2945">
                  <c:v>5.6705911089200001</c:v>
                </c:pt>
                <c:pt idx="2946">
                  <c:v>5.6714246430799902</c:v>
                </c:pt>
                <c:pt idx="2947">
                  <c:v>5.6721423345700002</c:v>
                </c:pt>
                <c:pt idx="2948">
                  <c:v>5.67178433645</c:v>
                </c:pt>
                <c:pt idx="2949">
                  <c:v>5.67307694196999</c:v>
                </c:pt>
                <c:pt idx="2950">
                  <c:v>5.6744617253999898</c:v>
                </c:pt>
                <c:pt idx="2951">
                  <c:v>5.6738212398199899</c:v>
                </c:pt>
                <c:pt idx="2952">
                  <c:v>5.7589909620300004</c:v>
                </c:pt>
                <c:pt idx="2953">
                  <c:v>5.7749682154200004</c:v>
                </c:pt>
                <c:pt idx="2954">
                  <c:v>5.7816995554900004</c:v>
                </c:pt>
                <c:pt idx="2955">
                  <c:v>5.7860591180299901</c:v>
                </c:pt>
                <c:pt idx="2956">
                  <c:v>5.7941877999400004</c:v>
                </c:pt>
                <c:pt idx="2957">
                  <c:v>5.7965320134300002</c:v>
                </c:pt>
                <c:pt idx="2958">
                  <c:v>5.7457608167599901</c:v>
                </c:pt>
                <c:pt idx="2959">
                  <c:v>5.7441352493300002</c:v>
                </c:pt>
                <c:pt idx="2960">
                  <c:v>5.7439217714500002</c:v>
                </c:pt>
                <c:pt idx="2961">
                  <c:v>5.7440881692400003</c:v>
                </c:pt>
                <c:pt idx="2962">
                  <c:v>5.74286920384999</c:v>
                </c:pt>
                <c:pt idx="2963">
                  <c:v>5.7412272141800003</c:v>
                </c:pt>
                <c:pt idx="2964">
                  <c:v>5.7425699878499898</c:v>
                </c:pt>
                <c:pt idx="2965">
                  <c:v>5.7389288343800002</c:v>
                </c:pt>
                <c:pt idx="2966">
                  <c:v>5.7942479167899901</c:v>
                </c:pt>
                <c:pt idx="2967">
                  <c:v>5.8032200164600001</c:v>
                </c:pt>
                <c:pt idx="2968">
                  <c:v>5.8035800293999902</c:v>
                </c:pt>
                <c:pt idx="2969">
                  <c:v>5.8051163889100001</c:v>
                </c:pt>
                <c:pt idx="2970">
                  <c:v>5.8080771003800002</c:v>
                </c:pt>
                <c:pt idx="2971">
                  <c:v>5.81090605254</c:v>
                </c:pt>
                <c:pt idx="2972">
                  <c:v>5.81188514844</c:v>
                </c:pt>
                <c:pt idx="2973">
                  <c:v>5.8112712848800001</c:v>
                </c:pt>
                <c:pt idx="2974">
                  <c:v>5.8196278239000003</c:v>
                </c:pt>
                <c:pt idx="2975">
                  <c:v>5.8256566830300001</c:v>
                </c:pt>
                <c:pt idx="2976">
                  <c:v>5.8250616964299899</c:v>
                </c:pt>
                <c:pt idx="2977">
                  <c:v>5.8262302617500001</c:v>
                </c:pt>
                <c:pt idx="2978">
                  <c:v>5.8302032500200003</c:v>
                </c:pt>
                <c:pt idx="2979">
                  <c:v>5.8307629076699898</c:v>
                </c:pt>
                <c:pt idx="2980">
                  <c:v>5.8325465943800001</c:v>
                </c:pt>
                <c:pt idx="2981">
                  <c:v>5.83305216534999</c:v>
                </c:pt>
                <c:pt idx="2982">
                  <c:v>5.7404140268799901</c:v>
                </c:pt>
                <c:pt idx="2983">
                  <c:v>5.7305669130299899</c:v>
                </c:pt>
                <c:pt idx="2984">
                  <c:v>5.7264566892899902</c:v>
                </c:pt>
                <c:pt idx="2985">
                  <c:v>5.7242712413300003</c:v>
                </c:pt>
                <c:pt idx="2986">
                  <c:v>5.7230808156400004</c:v>
                </c:pt>
                <c:pt idx="2987">
                  <c:v>5.71883900733999</c:v>
                </c:pt>
                <c:pt idx="2988">
                  <c:v>5.71695425155999</c:v>
                </c:pt>
                <c:pt idx="2989">
                  <c:v>5.6926244855399899</c:v>
                </c:pt>
                <c:pt idx="2990">
                  <c:v>5.6879870059600002</c:v>
                </c:pt>
                <c:pt idx="2991">
                  <c:v>5.68681095099</c:v>
                </c:pt>
                <c:pt idx="2992">
                  <c:v>5.6857917174299901</c:v>
                </c:pt>
                <c:pt idx="2993">
                  <c:v>5.68481253702</c:v>
                </c:pt>
                <c:pt idx="2994">
                  <c:v>5.6806437965900001</c:v>
                </c:pt>
                <c:pt idx="2995">
                  <c:v>5.6780028232999902</c:v>
                </c:pt>
                <c:pt idx="2996">
                  <c:v>5.6745784462599902</c:v>
                </c:pt>
                <c:pt idx="2997">
                  <c:v>5.6738947913100004</c:v>
                </c:pt>
                <c:pt idx="2998">
                  <c:v>5.6743698489999899</c:v>
                </c:pt>
                <c:pt idx="2999">
                  <c:v>5.8061121685000003</c:v>
                </c:pt>
                <c:pt idx="3000">
                  <c:v>5.8263948745</c:v>
                </c:pt>
                <c:pt idx="3001">
                  <c:v>5.8297958417400002</c:v>
                </c:pt>
                <c:pt idx="3002">
                  <c:v>5.8340265353999898</c:v>
                </c:pt>
                <c:pt idx="3003">
                  <c:v>5.8370681343299902</c:v>
                </c:pt>
                <c:pt idx="3004">
                  <c:v>5.8436275441200003</c:v>
                </c:pt>
                <c:pt idx="3005">
                  <c:v>5.8476605479300003</c:v>
                </c:pt>
                <c:pt idx="3006">
                  <c:v>5.8040726261599902</c:v>
                </c:pt>
                <c:pt idx="3007">
                  <c:v>5.8038000519499899</c:v>
                </c:pt>
                <c:pt idx="3008">
                  <c:v>5.8042071036399898</c:v>
                </c:pt>
                <c:pt idx="3009">
                  <c:v>5.8041957610599901</c:v>
                </c:pt>
                <c:pt idx="3010">
                  <c:v>5.8038801508200004</c:v>
                </c:pt>
                <c:pt idx="3011">
                  <c:v>5.8038956922900002</c:v>
                </c:pt>
                <c:pt idx="3012">
                  <c:v>5.8507776661599902</c:v>
                </c:pt>
                <c:pt idx="3013">
                  <c:v>5.8624341839499898</c:v>
                </c:pt>
                <c:pt idx="3014">
                  <c:v>5.86955652020999</c:v>
                </c:pt>
                <c:pt idx="3015">
                  <c:v>5.8724303409000003</c:v>
                </c:pt>
                <c:pt idx="3016">
                  <c:v>5.8762325584899902</c:v>
                </c:pt>
                <c:pt idx="3017">
                  <c:v>5.8787649116100003</c:v>
                </c:pt>
                <c:pt idx="3018">
                  <c:v>5.8807258839800003</c:v>
                </c:pt>
                <c:pt idx="3019">
                  <c:v>5.8811581368499901</c:v>
                </c:pt>
                <c:pt idx="3020">
                  <c:v>5.8822565573899901</c:v>
                </c:pt>
                <c:pt idx="3021">
                  <c:v>6.0447970906300004</c:v>
                </c:pt>
                <c:pt idx="3022">
                  <c:v>6.0652485310999902</c:v>
                </c:pt>
                <c:pt idx="3023">
                  <c:v>6.0699491418799898</c:v>
                </c:pt>
                <c:pt idx="3024">
                  <c:v>6.0782106554000004</c:v>
                </c:pt>
                <c:pt idx="3025">
                  <c:v>6.0833011691400003</c:v>
                </c:pt>
                <c:pt idx="3026">
                  <c:v>6.08874539117999</c:v>
                </c:pt>
                <c:pt idx="3027">
                  <c:v>6.0255415550100002</c:v>
                </c:pt>
                <c:pt idx="3028">
                  <c:v>6.0231128763799902</c:v>
                </c:pt>
                <c:pt idx="3029">
                  <c:v>6.0211915650399899</c:v>
                </c:pt>
                <c:pt idx="3030">
                  <c:v>6.0163599097000002</c:v>
                </c:pt>
                <c:pt idx="3031">
                  <c:v>6.0162606291299898</c:v>
                </c:pt>
                <c:pt idx="3032">
                  <c:v>6.0155414015400002</c:v>
                </c:pt>
                <c:pt idx="3033">
                  <c:v>6.0129726596799902</c:v>
                </c:pt>
                <c:pt idx="3034">
                  <c:v>5.9529205659900004</c:v>
                </c:pt>
                <c:pt idx="3035">
                  <c:v>5.9449524252100003</c:v>
                </c:pt>
                <c:pt idx="3036">
                  <c:v>5.9387123373100001</c:v>
                </c:pt>
                <c:pt idx="3037">
                  <c:v>5.9336644388000002</c:v>
                </c:pt>
                <c:pt idx="3038">
                  <c:v>5.9310830289799901</c:v>
                </c:pt>
                <c:pt idx="3039">
                  <c:v>5.9264339672200004</c:v>
                </c:pt>
                <c:pt idx="3040">
                  <c:v>5.92267074800999</c:v>
                </c:pt>
                <c:pt idx="3041">
                  <c:v>5.9207870127899902</c:v>
                </c:pt>
                <c:pt idx="3042">
                  <c:v>5.8419017309100001</c:v>
                </c:pt>
                <c:pt idx="3043">
                  <c:v>5.8251489760200004</c:v>
                </c:pt>
                <c:pt idx="3044">
                  <c:v>5.81914585806999</c:v>
                </c:pt>
                <c:pt idx="3045">
                  <c:v>5.8155461585400001</c:v>
                </c:pt>
                <c:pt idx="3046">
                  <c:v>5.8130603728499901</c:v>
                </c:pt>
                <c:pt idx="3047">
                  <c:v>5.8084341435000004</c:v>
                </c:pt>
                <c:pt idx="3048">
                  <c:v>5.8034156322100001</c:v>
                </c:pt>
                <c:pt idx="3049">
                  <c:v>5.7983094151400003</c:v>
                </c:pt>
                <c:pt idx="3050">
                  <c:v>5.7930564424100002</c:v>
                </c:pt>
                <c:pt idx="3051">
                  <c:v>5.8774960493300004</c:v>
                </c:pt>
                <c:pt idx="3052">
                  <c:v>5.88175044542999</c:v>
                </c:pt>
                <c:pt idx="3053">
                  <c:v>5.8820765570400004</c:v>
                </c:pt>
                <c:pt idx="3054">
                  <c:v>5.8838141087800002</c:v>
                </c:pt>
                <c:pt idx="3055">
                  <c:v>5.8858393762099901</c:v>
                </c:pt>
                <c:pt idx="3056">
                  <c:v>5.8862629848400001</c:v>
                </c:pt>
                <c:pt idx="3057">
                  <c:v>5.8860278290699899</c:v>
                </c:pt>
                <c:pt idx="3058">
                  <c:v>5.8882295677399901</c:v>
                </c:pt>
                <c:pt idx="3059">
                  <c:v>5.9308807584299901</c:v>
                </c:pt>
                <c:pt idx="3060">
                  <c:v>5.94048688152</c:v>
                </c:pt>
                <c:pt idx="3061">
                  <c:v>5.9404456317300003</c:v>
                </c:pt>
                <c:pt idx="3062">
                  <c:v>5.9453226346900001</c:v>
                </c:pt>
                <c:pt idx="3063">
                  <c:v>5.9442557676199899</c:v>
                </c:pt>
                <c:pt idx="3064">
                  <c:v>5.9483084582199899</c:v>
                </c:pt>
                <c:pt idx="3065">
                  <c:v>5.9529944273500002</c:v>
                </c:pt>
                <c:pt idx="3066">
                  <c:v>6.00685313464</c:v>
                </c:pt>
                <c:pt idx="3067">
                  <c:v>6.0241839196800004</c:v>
                </c:pt>
                <c:pt idx="3068">
                  <c:v>6.0268604122799898</c:v>
                </c:pt>
                <c:pt idx="3069">
                  <c:v>6.0290408721900004</c:v>
                </c:pt>
                <c:pt idx="3070">
                  <c:v>6.0299351668699899</c:v>
                </c:pt>
                <c:pt idx="3071">
                  <c:v>6.0318067953499899</c:v>
                </c:pt>
                <c:pt idx="3072">
                  <c:v>6.0342868124300004</c:v>
                </c:pt>
                <c:pt idx="3073">
                  <c:v>6.0348751484900003</c:v>
                </c:pt>
                <c:pt idx="3074">
                  <c:v>6.0369914767799902</c:v>
                </c:pt>
                <c:pt idx="3075">
                  <c:v>6.0421473376100003</c:v>
                </c:pt>
                <c:pt idx="3076">
                  <c:v>6.0420998561700001</c:v>
                </c:pt>
                <c:pt idx="3077">
                  <c:v>6.0479360992400002</c:v>
                </c:pt>
                <c:pt idx="3078">
                  <c:v>6.04895028051999</c:v>
                </c:pt>
                <c:pt idx="3079">
                  <c:v>6.04983366833999</c:v>
                </c:pt>
                <c:pt idx="3080">
                  <c:v>6.05054695607999</c:v>
                </c:pt>
                <c:pt idx="3081">
                  <c:v>6.0517780049000001</c:v>
                </c:pt>
                <c:pt idx="3082">
                  <c:v>6.0523337266799899</c:v>
                </c:pt>
                <c:pt idx="3083">
                  <c:v>6.0525996058100002</c:v>
                </c:pt>
                <c:pt idx="3084">
                  <c:v>5.9883785562799901</c:v>
                </c:pt>
                <c:pt idx="3085">
                  <c:v>5.9819907987300001</c:v>
                </c:pt>
                <c:pt idx="3086">
                  <c:v>5.9799435970900001</c:v>
                </c:pt>
                <c:pt idx="3087">
                  <c:v>5.9786644714300001</c:v>
                </c:pt>
                <c:pt idx="3088">
                  <c:v>5.9779869381599902</c:v>
                </c:pt>
                <c:pt idx="3089">
                  <c:v>5.9766795750200004</c:v>
                </c:pt>
                <c:pt idx="3090">
                  <c:v>5.9753451139999898</c:v>
                </c:pt>
                <c:pt idx="3091">
                  <c:v>5.9735589732200003</c:v>
                </c:pt>
                <c:pt idx="3092">
                  <c:v>5.9342744734200004</c:v>
                </c:pt>
                <c:pt idx="3093">
                  <c:v>5.92691221477999</c:v>
                </c:pt>
                <c:pt idx="3094">
                  <c:v>5.9243976086799899</c:v>
                </c:pt>
                <c:pt idx="3095">
                  <c:v>5.9221754335699899</c:v>
                </c:pt>
                <c:pt idx="3096">
                  <c:v>5.92102398620999</c:v>
                </c:pt>
                <c:pt idx="3097">
                  <c:v>5.9199157759299901</c:v>
                </c:pt>
                <c:pt idx="3098">
                  <c:v>5.91889390265999</c:v>
                </c:pt>
                <c:pt idx="3099">
                  <c:v>5.9182738934400003</c:v>
                </c:pt>
                <c:pt idx="3100">
                  <c:v>5.91615692041999</c:v>
                </c:pt>
                <c:pt idx="3101">
                  <c:v>5.9241568419800004</c:v>
                </c:pt>
                <c:pt idx="3102">
                  <c:v>5.9159830725400004</c:v>
                </c:pt>
                <c:pt idx="3103">
                  <c:v>5.9148003068800001</c:v>
                </c:pt>
                <c:pt idx="3104">
                  <c:v>5.9130782966600002</c:v>
                </c:pt>
                <c:pt idx="3105">
                  <c:v>5.9112316550099901</c:v>
                </c:pt>
                <c:pt idx="3106">
                  <c:v>5.9092284500099899</c:v>
                </c:pt>
                <c:pt idx="3107">
                  <c:v>5.9081202490800004</c:v>
                </c:pt>
                <c:pt idx="3108">
                  <c:v>5.9967281798599901</c:v>
                </c:pt>
                <c:pt idx="3109">
                  <c:v>6.0049135247700001</c:v>
                </c:pt>
                <c:pt idx="3110">
                  <c:v>6.0066959092400003</c:v>
                </c:pt>
                <c:pt idx="3111">
                  <c:v>6.0087834796899902</c:v>
                </c:pt>
                <c:pt idx="3112">
                  <c:v>6.0093531419100001</c:v>
                </c:pt>
                <c:pt idx="3113">
                  <c:v>6.0109892419199902</c:v>
                </c:pt>
                <c:pt idx="3114">
                  <c:v>6.0156537451999901</c:v>
                </c:pt>
                <c:pt idx="3115">
                  <c:v>6.00470773015999</c:v>
                </c:pt>
                <c:pt idx="3116">
                  <c:v>6.0055880792599901</c:v>
                </c:pt>
                <c:pt idx="3117">
                  <c:v>6.0053105248899898</c:v>
                </c:pt>
                <c:pt idx="3118">
                  <c:v>6.0055041362099901</c:v>
                </c:pt>
                <c:pt idx="3119">
                  <c:v>6.00369643334</c:v>
                </c:pt>
                <c:pt idx="3120">
                  <c:v>6.0035438025300003</c:v>
                </c:pt>
                <c:pt idx="3121">
                  <c:v>5.9944368457600001</c:v>
                </c:pt>
                <c:pt idx="3122">
                  <c:v>5.9900693968400001</c:v>
                </c:pt>
                <c:pt idx="3123">
                  <c:v>5.9906757667999901</c:v>
                </c:pt>
                <c:pt idx="3124">
                  <c:v>5.9910814090900004</c:v>
                </c:pt>
                <c:pt idx="3125">
                  <c:v>5.9897717642000003</c:v>
                </c:pt>
                <c:pt idx="3126">
                  <c:v>5.9895392171499902</c:v>
                </c:pt>
                <c:pt idx="3127">
                  <c:v>5.9895502639</c:v>
                </c:pt>
                <c:pt idx="3128">
                  <c:v>5.9887383572499902</c:v>
                </c:pt>
                <c:pt idx="3129">
                  <c:v>5.9314110073300004</c:v>
                </c:pt>
                <c:pt idx="3130">
                  <c:v>5.9260505632499898</c:v>
                </c:pt>
                <c:pt idx="3131">
                  <c:v>5.9244826728799902</c:v>
                </c:pt>
                <c:pt idx="3132">
                  <c:v>5.9236914000600001</c:v>
                </c:pt>
                <c:pt idx="3133">
                  <c:v>5.9222294035900003</c:v>
                </c:pt>
                <c:pt idx="3134">
                  <c:v>5.9215880549099902</c:v>
                </c:pt>
                <c:pt idx="3135">
                  <c:v>5.9204231463500001</c:v>
                </c:pt>
                <c:pt idx="3136">
                  <c:v>5.9191903751400003</c:v>
                </c:pt>
                <c:pt idx="3137">
                  <c:v>5.91772214243999</c:v>
                </c:pt>
                <c:pt idx="3138">
                  <c:v>5.9161226712200001</c:v>
                </c:pt>
                <c:pt idx="3139">
                  <c:v>5.8847171533699898</c:v>
                </c:pt>
                <c:pt idx="3140">
                  <c:v>5.8818211897600001</c:v>
                </c:pt>
                <c:pt idx="3141">
                  <c:v>5.88020288382</c:v>
                </c:pt>
                <c:pt idx="3142">
                  <c:v>5.8771828237200001</c:v>
                </c:pt>
                <c:pt idx="3143">
                  <c:v>5.8753591292199898</c:v>
                </c:pt>
                <c:pt idx="3144">
                  <c:v>5.8740081085199902</c:v>
                </c:pt>
                <c:pt idx="3145">
                  <c:v>5.8729273600900003</c:v>
                </c:pt>
                <c:pt idx="3146">
                  <c:v>5.9003955441100002</c:v>
                </c:pt>
                <c:pt idx="3147">
                  <c:v>5.9042994779300004</c:v>
                </c:pt>
                <c:pt idx="3148">
                  <c:v>5.9048671472100001</c:v>
                </c:pt>
                <c:pt idx="3149">
                  <c:v>5.9071010241900002</c:v>
                </c:pt>
                <c:pt idx="3150">
                  <c:v>5.9063667856000004</c:v>
                </c:pt>
                <c:pt idx="3151">
                  <c:v>5.9069917512499899</c:v>
                </c:pt>
                <c:pt idx="3152">
                  <c:v>5.9081640142999898</c:v>
                </c:pt>
                <c:pt idx="3153">
                  <c:v>5.9016429174100002</c:v>
                </c:pt>
                <c:pt idx="3154">
                  <c:v>5.9015106401599899</c:v>
                </c:pt>
                <c:pt idx="3155">
                  <c:v>5.9024264622200002</c:v>
                </c:pt>
                <c:pt idx="3156">
                  <c:v>5.9028576790800003</c:v>
                </c:pt>
                <c:pt idx="3157">
                  <c:v>5.90236627872999</c:v>
                </c:pt>
                <c:pt idx="3158">
                  <c:v>5.9030330377700002</c:v>
                </c:pt>
                <c:pt idx="3159">
                  <c:v>5.9020165575699899</c:v>
                </c:pt>
                <c:pt idx="3160">
                  <c:v>5.9001367884000002</c:v>
                </c:pt>
                <c:pt idx="3161">
                  <c:v>5.9360268120399899</c:v>
                </c:pt>
                <c:pt idx="3162">
                  <c:v>5.9452959852099898</c:v>
                </c:pt>
                <c:pt idx="3163">
                  <c:v>5.9457519861300003</c:v>
                </c:pt>
                <c:pt idx="3164">
                  <c:v>5.9490133863999901</c:v>
                </c:pt>
                <c:pt idx="3165">
                  <c:v>5.9553132163300004</c:v>
                </c:pt>
                <c:pt idx="3166">
                  <c:v>5.9580533212500004</c:v>
                </c:pt>
                <c:pt idx="3167">
                  <c:v>5.93810903094999</c:v>
                </c:pt>
                <c:pt idx="3168">
                  <c:v>5.9401191287300001</c:v>
                </c:pt>
                <c:pt idx="3169">
                  <c:v>5.9381751544799899</c:v>
                </c:pt>
                <c:pt idx="3170">
                  <c:v>5.9394371360399898</c:v>
                </c:pt>
                <c:pt idx="3171">
                  <c:v>5.9626336334800003</c:v>
                </c:pt>
                <c:pt idx="3172">
                  <c:v>5.96725608401999</c:v>
                </c:pt>
                <c:pt idx="3173">
                  <c:v>5.9693772914899901</c:v>
                </c:pt>
                <c:pt idx="3174">
                  <c:v>5.96986574683</c:v>
                </c:pt>
                <c:pt idx="3175">
                  <c:v>5.9712726875899902</c:v>
                </c:pt>
                <c:pt idx="3176">
                  <c:v>5.9725774011499899</c:v>
                </c:pt>
                <c:pt idx="3177">
                  <c:v>5.9749379086900003</c:v>
                </c:pt>
                <c:pt idx="3178">
                  <c:v>5.9760271088400003</c:v>
                </c:pt>
                <c:pt idx="3179">
                  <c:v>5.9705557325000003</c:v>
                </c:pt>
                <c:pt idx="3180">
                  <c:v>5.9723299768300002</c:v>
                </c:pt>
                <c:pt idx="3181">
                  <c:v>5.9737476641600002</c:v>
                </c:pt>
                <c:pt idx="3182">
                  <c:v>5.9744700571799898</c:v>
                </c:pt>
                <c:pt idx="3183">
                  <c:v>5.9761831041900004</c:v>
                </c:pt>
                <c:pt idx="3184">
                  <c:v>5.9760316878299902</c:v>
                </c:pt>
                <c:pt idx="3185">
                  <c:v>5.9762897615900004</c:v>
                </c:pt>
                <c:pt idx="3186">
                  <c:v>5.9773658569199899</c:v>
                </c:pt>
                <c:pt idx="3187">
                  <c:v>5.9785945491600003</c:v>
                </c:pt>
                <c:pt idx="3188">
                  <c:v>5.9787967692299899</c:v>
                </c:pt>
                <c:pt idx="3189">
                  <c:v>5.9790990300700004</c:v>
                </c:pt>
                <c:pt idx="3190">
                  <c:v>5.8900953457699901</c:v>
                </c:pt>
                <c:pt idx="3191">
                  <c:v>5.8814801293699901</c:v>
                </c:pt>
                <c:pt idx="3192">
                  <c:v>5.8790108067600002</c:v>
                </c:pt>
                <c:pt idx="3193">
                  <c:v>5.87612816346999</c:v>
                </c:pt>
                <c:pt idx="3194">
                  <c:v>5.8747626757300004</c:v>
                </c:pt>
                <c:pt idx="3195">
                  <c:v>5.8741266411300002</c:v>
                </c:pt>
                <c:pt idx="3196">
                  <c:v>5.8719114434400002</c:v>
                </c:pt>
                <c:pt idx="3197">
                  <c:v>5.8697066439899901</c:v>
                </c:pt>
                <c:pt idx="3198">
                  <c:v>5.8678123552099901</c:v>
                </c:pt>
                <c:pt idx="3199">
                  <c:v>5.86349813838999</c:v>
                </c:pt>
                <c:pt idx="3200">
                  <c:v>5.8740323926700002</c:v>
                </c:pt>
                <c:pt idx="3201">
                  <c:v>5.87038876839999</c:v>
                </c:pt>
                <c:pt idx="3202">
                  <c:v>5.8686897380399898</c:v>
                </c:pt>
                <c:pt idx="3203">
                  <c:v>5.8677218911400004</c:v>
                </c:pt>
                <c:pt idx="3204">
                  <c:v>5.8660514288899899</c:v>
                </c:pt>
                <c:pt idx="3205">
                  <c:v>5.8659857680899901</c:v>
                </c:pt>
                <c:pt idx="3206">
                  <c:v>5.8656922889600001</c:v>
                </c:pt>
                <c:pt idx="3207">
                  <c:v>5.8650853526800004</c:v>
                </c:pt>
                <c:pt idx="3208">
                  <c:v>5.9549177604299901</c:v>
                </c:pt>
                <c:pt idx="3209">
                  <c:v>5.97039266943999</c:v>
                </c:pt>
                <c:pt idx="3210">
                  <c:v>5.9738507063200004</c:v>
                </c:pt>
                <c:pt idx="3211">
                  <c:v>5.9766469428100004</c:v>
                </c:pt>
                <c:pt idx="3212">
                  <c:v>5.9802626086800004</c:v>
                </c:pt>
                <c:pt idx="3213">
                  <c:v>5.9822561792700002</c:v>
                </c:pt>
                <c:pt idx="3214">
                  <c:v>5.98528750633999</c:v>
                </c:pt>
                <c:pt idx="3215">
                  <c:v>5.9867555998300004</c:v>
                </c:pt>
                <c:pt idx="3216">
                  <c:v>5.9885749989099901</c:v>
                </c:pt>
                <c:pt idx="3217">
                  <c:v>5.9274666039500001</c:v>
                </c:pt>
                <c:pt idx="3218">
                  <c:v>5.9233395074999899</c:v>
                </c:pt>
                <c:pt idx="3219">
                  <c:v>5.9194880632300002</c:v>
                </c:pt>
                <c:pt idx="3220">
                  <c:v>5.9176372806500002</c:v>
                </c:pt>
                <c:pt idx="3221">
                  <c:v>5.9134904797700001</c:v>
                </c:pt>
                <c:pt idx="3222">
                  <c:v>5.9120652412299899</c:v>
                </c:pt>
                <c:pt idx="3223">
                  <c:v>5.9109683652099898</c:v>
                </c:pt>
                <c:pt idx="3224">
                  <c:v>5.90809075346999</c:v>
                </c:pt>
                <c:pt idx="3225">
                  <c:v>5.9049901738099901</c:v>
                </c:pt>
                <c:pt idx="3226">
                  <c:v>5.9034797541100001</c:v>
                </c:pt>
                <c:pt idx="3227">
                  <c:v>5.9150512082100004</c:v>
                </c:pt>
                <c:pt idx="3228">
                  <c:v>5.9104110288899898</c:v>
                </c:pt>
                <c:pt idx="3229">
                  <c:v>5.9115474021100001</c:v>
                </c:pt>
                <c:pt idx="3230">
                  <c:v>5.9121889315300002</c:v>
                </c:pt>
                <c:pt idx="3231">
                  <c:v>5.9136077224600001</c:v>
                </c:pt>
                <c:pt idx="3232">
                  <c:v>5.9134371973900004</c:v>
                </c:pt>
                <c:pt idx="3233">
                  <c:v>5.91120974698</c:v>
                </c:pt>
                <c:pt idx="3234">
                  <c:v>5.9115835568900001</c:v>
                </c:pt>
                <c:pt idx="3235">
                  <c:v>5.9186620134399899</c:v>
                </c:pt>
                <c:pt idx="3236">
                  <c:v>5.91910128542</c:v>
                </c:pt>
                <c:pt idx="3237">
                  <c:v>5.9189117372400002</c:v>
                </c:pt>
                <c:pt idx="3238">
                  <c:v>5.9185034415900004</c:v>
                </c:pt>
                <c:pt idx="3239">
                  <c:v>5.9181100571499901</c:v>
                </c:pt>
                <c:pt idx="3240">
                  <c:v>5.9177290962900004</c:v>
                </c:pt>
                <c:pt idx="3241">
                  <c:v>5.9181798076799899</c:v>
                </c:pt>
                <c:pt idx="3242">
                  <c:v>5.9188196592300004</c:v>
                </c:pt>
                <c:pt idx="3243">
                  <c:v>5.91844874139999</c:v>
                </c:pt>
                <c:pt idx="3244">
                  <c:v>5.9178703024999901</c:v>
                </c:pt>
                <c:pt idx="3245">
                  <c:v>5.8892750644899898</c:v>
                </c:pt>
                <c:pt idx="3246">
                  <c:v>5.8841617316299901</c:v>
                </c:pt>
                <c:pt idx="3247">
                  <c:v>5.8817355573699901</c:v>
                </c:pt>
                <c:pt idx="3248">
                  <c:v>5.8800342182299898</c:v>
                </c:pt>
                <c:pt idx="3249">
                  <c:v>5.8790539621800004</c:v>
                </c:pt>
                <c:pt idx="3250">
                  <c:v>5.87770109599</c:v>
                </c:pt>
                <c:pt idx="3251">
                  <c:v>5.8774072051399902</c:v>
                </c:pt>
                <c:pt idx="3252">
                  <c:v>5.8768421215800002</c:v>
                </c:pt>
                <c:pt idx="3253">
                  <c:v>5.9419002738399902</c:v>
                </c:pt>
                <c:pt idx="3254">
                  <c:v>5.9503629340500002</c:v>
                </c:pt>
                <c:pt idx="3255">
                  <c:v>5.9534688596200001</c:v>
                </c:pt>
                <c:pt idx="3256">
                  <c:v>5.9542610840299899</c:v>
                </c:pt>
                <c:pt idx="3257">
                  <c:v>5.95622018928999</c:v>
                </c:pt>
                <c:pt idx="3258">
                  <c:v>5.9555703205499899</c:v>
                </c:pt>
                <c:pt idx="3259">
                  <c:v>5.95760220597999</c:v>
                </c:pt>
                <c:pt idx="3260">
                  <c:v>5.9587875994599901</c:v>
                </c:pt>
                <c:pt idx="3261">
                  <c:v>5.96197804824999</c:v>
                </c:pt>
                <c:pt idx="3262">
                  <c:v>5.9645838025299902</c:v>
                </c:pt>
                <c:pt idx="3263">
                  <c:v>5.9275696962899902</c:v>
                </c:pt>
                <c:pt idx="3264">
                  <c:v>5.9257463355100004</c:v>
                </c:pt>
                <c:pt idx="3265">
                  <c:v>5.9288173234599899</c:v>
                </c:pt>
                <c:pt idx="3266">
                  <c:v>5.9269262489000001</c:v>
                </c:pt>
                <c:pt idx="3267">
                  <c:v>5.9281401976900003</c:v>
                </c:pt>
                <c:pt idx="3268">
                  <c:v>5.9270720537199901</c:v>
                </c:pt>
                <c:pt idx="3269">
                  <c:v>5.9293599701600002</c:v>
                </c:pt>
                <c:pt idx="3270">
                  <c:v>5.9293974674400003</c:v>
                </c:pt>
                <c:pt idx="3271">
                  <c:v>5.83645545906999</c:v>
                </c:pt>
                <c:pt idx="3272">
                  <c:v>5.8119261473400003</c:v>
                </c:pt>
                <c:pt idx="3273">
                  <c:v>5.8046842347699901</c:v>
                </c:pt>
                <c:pt idx="3274">
                  <c:v>5.8008873416200002</c:v>
                </c:pt>
                <c:pt idx="3275">
                  <c:v>5.79969812349999</c:v>
                </c:pt>
                <c:pt idx="3276">
                  <c:v>5.7963105965799899</c:v>
                </c:pt>
                <c:pt idx="3277">
                  <c:v>5.7917935394600004</c:v>
                </c:pt>
                <c:pt idx="3278">
                  <c:v>5.8209012033200001</c:v>
                </c:pt>
                <c:pt idx="3279">
                  <c:v>5.8166635332299901</c:v>
                </c:pt>
                <c:pt idx="3280">
                  <c:v>5.8187209285500003</c:v>
                </c:pt>
                <c:pt idx="3281">
                  <c:v>5.8179214781399899</c:v>
                </c:pt>
                <c:pt idx="3282">
                  <c:v>5.8177150021999902</c:v>
                </c:pt>
                <c:pt idx="3283">
                  <c:v>5.8177145407899902</c:v>
                </c:pt>
                <c:pt idx="3284">
                  <c:v>5.8186193997600002</c:v>
                </c:pt>
                <c:pt idx="3285">
                  <c:v>5.8170915268699899</c:v>
                </c:pt>
                <c:pt idx="3286">
                  <c:v>5.82139289784</c:v>
                </c:pt>
                <c:pt idx="3287">
                  <c:v>5.8218215390400001</c:v>
                </c:pt>
                <c:pt idx="3288">
                  <c:v>5.8237098971699899</c:v>
                </c:pt>
                <c:pt idx="3289">
                  <c:v>5.8226016967499898</c:v>
                </c:pt>
                <c:pt idx="3290">
                  <c:v>5.8245169610299898</c:v>
                </c:pt>
                <c:pt idx="3291">
                  <c:v>5.82675512136999</c:v>
                </c:pt>
                <c:pt idx="3292">
                  <c:v>5.8255708443699898</c:v>
                </c:pt>
                <c:pt idx="3293">
                  <c:v>5.82837092530999</c:v>
                </c:pt>
                <c:pt idx="3294">
                  <c:v>5.7817177191900004</c:v>
                </c:pt>
                <c:pt idx="3295">
                  <c:v>5.7763164092499899</c:v>
                </c:pt>
                <c:pt idx="3296">
                  <c:v>5.7757094656600003</c:v>
                </c:pt>
                <c:pt idx="3297">
                  <c:v>5.7738159985999902</c:v>
                </c:pt>
                <c:pt idx="3298">
                  <c:v>5.7718082675899902</c:v>
                </c:pt>
                <c:pt idx="3299">
                  <c:v>5.7701830989799898</c:v>
                </c:pt>
                <c:pt idx="3300">
                  <c:v>5.7673145106800003</c:v>
                </c:pt>
                <c:pt idx="3301">
                  <c:v>5.7954595792800001</c:v>
                </c:pt>
                <c:pt idx="3302">
                  <c:v>5.8007447901000004</c:v>
                </c:pt>
                <c:pt idx="3303">
                  <c:v>5.7992951560500003</c:v>
                </c:pt>
                <c:pt idx="3304">
                  <c:v>5.8006394282800002</c:v>
                </c:pt>
                <c:pt idx="3305">
                  <c:v>5.80231471669999</c:v>
                </c:pt>
                <c:pt idx="3306">
                  <c:v>5.8044884157699901</c:v>
                </c:pt>
                <c:pt idx="3307">
                  <c:v>5.80551535486999</c:v>
                </c:pt>
                <c:pt idx="3308">
                  <c:v>5.8063092550000004</c:v>
                </c:pt>
                <c:pt idx="3309">
                  <c:v>5.80889481056</c:v>
                </c:pt>
                <c:pt idx="3310">
                  <c:v>5.80878371546999</c:v>
                </c:pt>
                <c:pt idx="3311">
                  <c:v>5.8091648195500003</c:v>
                </c:pt>
                <c:pt idx="3312">
                  <c:v>5.7644910735100003</c:v>
                </c:pt>
                <c:pt idx="3313">
                  <c:v>5.7567300298699902</c:v>
                </c:pt>
                <c:pt idx="3314">
                  <c:v>5.7556148732799901</c:v>
                </c:pt>
                <c:pt idx="3315">
                  <c:v>5.7546080869800003</c:v>
                </c:pt>
                <c:pt idx="3316">
                  <c:v>5.7532364959200004</c:v>
                </c:pt>
                <c:pt idx="3317">
                  <c:v>5.75219448026</c:v>
                </c:pt>
                <c:pt idx="3318">
                  <c:v>5.7508485440200001</c:v>
                </c:pt>
                <c:pt idx="3319">
                  <c:v>5.7470876985099899</c:v>
                </c:pt>
                <c:pt idx="3320">
                  <c:v>5.7450547564100001</c:v>
                </c:pt>
                <c:pt idx="3321">
                  <c:v>5.7437588422200001</c:v>
                </c:pt>
                <c:pt idx="3322">
                  <c:v>5.7427083120600004</c:v>
                </c:pt>
                <c:pt idx="3323">
                  <c:v>5.74318661584</c:v>
                </c:pt>
                <c:pt idx="3324">
                  <c:v>5.6897498280100001</c:v>
                </c:pt>
                <c:pt idx="3325">
                  <c:v>5.6789455669200004</c:v>
                </c:pt>
                <c:pt idx="3326">
                  <c:v>5.6758409776300001</c:v>
                </c:pt>
                <c:pt idx="3327">
                  <c:v>5.6732907745399901</c:v>
                </c:pt>
                <c:pt idx="3328">
                  <c:v>5.67109261477</c:v>
                </c:pt>
                <c:pt idx="3329">
                  <c:v>5.6694688415199899</c:v>
                </c:pt>
                <c:pt idx="3330">
                  <c:v>5.6666942598099901</c:v>
                </c:pt>
                <c:pt idx="3331">
                  <c:v>5.6648501483300002</c:v>
                </c:pt>
                <c:pt idx="3332">
                  <c:v>5.6581379496400004</c:v>
                </c:pt>
                <c:pt idx="3333">
                  <c:v>5.6919698488400003</c:v>
                </c:pt>
                <c:pt idx="3334">
                  <c:v>5.6905834879299899</c:v>
                </c:pt>
                <c:pt idx="3335">
                  <c:v>5.6910695348999898</c:v>
                </c:pt>
                <c:pt idx="3336">
                  <c:v>5.6904209277399902</c:v>
                </c:pt>
                <c:pt idx="3337">
                  <c:v>5.6905915769500002</c:v>
                </c:pt>
                <c:pt idx="3338">
                  <c:v>5.6906435921799901</c:v>
                </c:pt>
                <c:pt idx="3339">
                  <c:v>5.6541958161399899</c:v>
                </c:pt>
                <c:pt idx="3340">
                  <c:v>5.6496081016700002</c:v>
                </c:pt>
                <c:pt idx="3341">
                  <c:v>5.6478387827100001</c:v>
                </c:pt>
                <c:pt idx="3342">
                  <c:v>5.6469748991599902</c:v>
                </c:pt>
                <c:pt idx="3343">
                  <c:v>5.6451423946899899</c:v>
                </c:pt>
                <c:pt idx="3344">
                  <c:v>5.6435664980400002</c:v>
                </c:pt>
                <c:pt idx="3345">
                  <c:v>5.6425464728000003</c:v>
                </c:pt>
                <c:pt idx="3346">
                  <c:v>5.6416325816199899</c:v>
                </c:pt>
                <c:pt idx="3347">
                  <c:v>5.6397430771700003</c:v>
                </c:pt>
                <c:pt idx="3348">
                  <c:v>5.6682933435500003</c:v>
                </c:pt>
                <c:pt idx="3349">
                  <c:v>5.6702963719500001</c:v>
                </c:pt>
                <c:pt idx="3350">
                  <c:v>5.6701003358899902</c:v>
                </c:pt>
                <c:pt idx="3351">
                  <c:v>5.6691488122299898</c:v>
                </c:pt>
                <c:pt idx="3352">
                  <c:v>5.6692117489299898</c:v>
                </c:pt>
                <c:pt idx="3353">
                  <c:v>5.6693362667700002</c:v>
                </c:pt>
                <c:pt idx="3354">
                  <c:v>5.6823252961100001</c:v>
                </c:pt>
                <c:pt idx="3355">
                  <c:v>5.6853744171100002</c:v>
                </c:pt>
                <c:pt idx="3356">
                  <c:v>5.6867764051399901</c:v>
                </c:pt>
                <c:pt idx="3357">
                  <c:v>5.6885866286100004</c:v>
                </c:pt>
                <c:pt idx="3358">
                  <c:v>5.6884558686600002</c:v>
                </c:pt>
                <c:pt idx="3359">
                  <c:v>5.68893752162999</c:v>
                </c:pt>
                <c:pt idx="3360">
                  <c:v>5.6893330584299902</c:v>
                </c:pt>
                <c:pt idx="3361">
                  <c:v>5.6898754453400002</c:v>
                </c:pt>
                <c:pt idx="3362">
                  <c:v>5.6656034474899899</c:v>
                </c:pt>
                <c:pt idx="3363">
                  <c:v>5.6641035642600004</c:v>
                </c:pt>
                <c:pt idx="3364">
                  <c:v>5.6623095787700004</c:v>
                </c:pt>
                <c:pt idx="3365">
                  <c:v>5.6621018089400001</c:v>
                </c:pt>
                <c:pt idx="3366">
                  <c:v>5.6419573417400004</c:v>
                </c:pt>
                <c:pt idx="3367">
                  <c:v>5.63625286097</c:v>
                </c:pt>
                <c:pt idx="3368">
                  <c:v>5.6333593861600004</c:v>
                </c:pt>
                <c:pt idx="3369">
                  <c:v>5.6338869446500004</c:v>
                </c:pt>
                <c:pt idx="3370">
                  <c:v>5.6295038265599899</c:v>
                </c:pt>
                <c:pt idx="3371">
                  <c:v>5.6677845520999899</c:v>
                </c:pt>
                <c:pt idx="3372">
                  <c:v>5.6699423389700003</c:v>
                </c:pt>
                <c:pt idx="3373">
                  <c:v>5.67099772886999</c:v>
                </c:pt>
                <c:pt idx="3374">
                  <c:v>5.6703531400699898</c:v>
                </c:pt>
                <c:pt idx="3375">
                  <c:v>5.6708438985000003</c:v>
                </c:pt>
                <c:pt idx="3376">
                  <c:v>5.6716452739000003</c:v>
                </c:pt>
                <c:pt idx="3377">
                  <c:v>5.6729903777899899</c:v>
                </c:pt>
                <c:pt idx="3378">
                  <c:v>5.6727630347299902</c:v>
                </c:pt>
                <c:pt idx="3379">
                  <c:v>5.6718610255100002</c:v>
                </c:pt>
                <c:pt idx="3380">
                  <c:v>5.6712476130900003</c:v>
                </c:pt>
                <c:pt idx="3381">
                  <c:v>5.6717518557700002</c:v>
                </c:pt>
                <c:pt idx="3382">
                  <c:v>5.6942136546500004</c:v>
                </c:pt>
                <c:pt idx="3383">
                  <c:v>5.70024405488999</c:v>
                </c:pt>
                <c:pt idx="3384">
                  <c:v>5.7009731158900001</c:v>
                </c:pt>
                <c:pt idx="3385">
                  <c:v>5.7015752957299899</c:v>
                </c:pt>
                <c:pt idx="3386">
                  <c:v>5.7019446941199901</c:v>
                </c:pt>
                <c:pt idx="3387">
                  <c:v>5.7002254887600001</c:v>
                </c:pt>
                <c:pt idx="3388">
                  <c:v>5.7011183433200001</c:v>
                </c:pt>
                <c:pt idx="3389">
                  <c:v>5.7046240907000003</c:v>
                </c:pt>
                <c:pt idx="3390">
                  <c:v>5.7060774138000001</c:v>
                </c:pt>
                <c:pt idx="3391">
                  <c:v>5.5686020309100002</c:v>
                </c:pt>
                <c:pt idx="3392">
                  <c:v>5.555318454</c:v>
                </c:pt>
                <c:pt idx="3393">
                  <c:v>5.5529503252800003</c:v>
                </c:pt>
                <c:pt idx="3394">
                  <c:v>5.5500661010899899</c:v>
                </c:pt>
                <c:pt idx="3395">
                  <c:v>5.5479042533599898</c:v>
                </c:pt>
                <c:pt idx="3396">
                  <c:v>5.5453543102499898</c:v>
                </c:pt>
                <c:pt idx="3397">
                  <c:v>5.5425009098000002</c:v>
                </c:pt>
                <c:pt idx="3398">
                  <c:v>5.5370173515400003</c:v>
                </c:pt>
                <c:pt idx="3399">
                  <c:v>5.6167165370000003</c:v>
                </c:pt>
                <c:pt idx="3400">
                  <c:v>5.6260638551299902</c:v>
                </c:pt>
                <c:pt idx="3401">
                  <c:v>5.62820017649</c:v>
                </c:pt>
                <c:pt idx="3402">
                  <c:v>5.6313702906599898</c:v>
                </c:pt>
                <c:pt idx="3403">
                  <c:v>5.6339765352100004</c:v>
                </c:pt>
                <c:pt idx="3404">
                  <c:v>5.6363403301500004</c:v>
                </c:pt>
                <c:pt idx="3405">
                  <c:v>5.63925996304999</c:v>
                </c:pt>
                <c:pt idx="3406">
                  <c:v>5.6399282632899901</c:v>
                </c:pt>
                <c:pt idx="3407">
                  <c:v>5.6184676089199899</c:v>
                </c:pt>
                <c:pt idx="3408">
                  <c:v>5.6194783178299899</c:v>
                </c:pt>
                <c:pt idx="3409">
                  <c:v>5.6180440460799899</c:v>
                </c:pt>
                <c:pt idx="3410">
                  <c:v>5.6188719962500002</c:v>
                </c:pt>
                <c:pt idx="3411">
                  <c:v>5.6153804199000001</c:v>
                </c:pt>
                <c:pt idx="3412">
                  <c:v>5.6168064313099899</c:v>
                </c:pt>
                <c:pt idx="3413">
                  <c:v>5.6152136311799898</c:v>
                </c:pt>
                <c:pt idx="3414">
                  <c:v>5.5995959097699899</c:v>
                </c:pt>
                <c:pt idx="3415">
                  <c:v>5.5941156269799901</c:v>
                </c:pt>
                <c:pt idx="3416">
                  <c:v>5.5941141022099901</c:v>
                </c:pt>
                <c:pt idx="3417">
                  <c:v>5.5926278738499899</c:v>
                </c:pt>
                <c:pt idx="3418">
                  <c:v>5.5919045005200001</c:v>
                </c:pt>
                <c:pt idx="3419">
                  <c:v>5.59105255110999</c:v>
                </c:pt>
                <c:pt idx="3420">
                  <c:v>5.5900085531099899</c:v>
                </c:pt>
                <c:pt idx="3421">
                  <c:v>5.5909109271900004</c:v>
                </c:pt>
                <c:pt idx="3422">
                  <c:v>5.5878315685300004</c:v>
                </c:pt>
                <c:pt idx="3423">
                  <c:v>5.58709012734999</c:v>
                </c:pt>
                <c:pt idx="3424">
                  <c:v>5.60668447518999</c:v>
                </c:pt>
                <c:pt idx="3425">
                  <c:v>5.6082344333799901</c:v>
                </c:pt>
                <c:pt idx="3426">
                  <c:v>5.60944422405999</c:v>
                </c:pt>
                <c:pt idx="3427">
                  <c:v>5.61227586244999</c:v>
                </c:pt>
                <c:pt idx="3428">
                  <c:v>5.5901697243399902</c:v>
                </c:pt>
                <c:pt idx="3429">
                  <c:v>5.5876762703200002</c:v>
                </c:pt>
                <c:pt idx="3430">
                  <c:v>5.58581808609999</c:v>
                </c:pt>
                <c:pt idx="3431">
                  <c:v>5.5827175045399899</c:v>
                </c:pt>
                <c:pt idx="3432">
                  <c:v>5.5825270808100003</c:v>
                </c:pt>
                <c:pt idx="3433">
                  <c:v>5.5820174097199899</c:v>
                </c:pt>
                <c:pt idx="3434">
                  <c:v>5.5816441747400001</c:v>
                </c:pt>
                <c:pt idx="3435">
                  <c:v>5.5806437219599898</c:v>
                </c:pt>
                <c:pt idx="3436">
                  <c:v>5.5053966145800004</c:v>
                </c:pt>
                <c:pt idx="3437">
                  <c:v>5.4877408983700002</c:v>
                </c:pt>
                <c:pt idx="3438">
                  <c:v>5.4824217440699901</c:v>
                </c:pt>
                <c:pt idx="3439">
                  <c:v>5.4799417153999901</c:v>
                </c:pt>
                <c:pt idx="3440">
                  <c:v>5.4756194943200001</c:v>
                </c:pt>
                <c:pt idx="3441">
                  <c:v>5.4730996200300002</c:v>
                </c:pt>
                <c:pt idx="3442">
                  <c:v>5.4686510967500004</c:v>
                </c:pt>
                <c:pt idx="3443">
                  <c:v>5.4712739785500002</c:v>
                </c:pt>
                <c:pt idx="3444">
                  <c:v>5.4671866558199902</c:v>
                </c:pt>
                <c:pt idx="3445">
                  <c:v>5.46413364815999</c:v>
                </c:pt>
                <c:pt idx="3446">
                  <c:v>5.4632617244599899</c:v>
                </c:pt>
                <c:pt idx="3447">
                  <c:v>5.4611355245600004</c:v>
                </c:pt>
                <c:pt idx="3448">
                  <c:v>5.4603881294500001</c:v>
                </c:pt>
                <c:pt idx="3449">
                  <c:v>5.4600080498599901</c:v>
                </c:pt>
                <c:pt idx="3450">
                  <c:v>5.4595226777799901</c:v>
                </c:pt>
                <c:pt idx="3451">
                  <c:v>5.4121911075499902</c:v>
                </c:pt>
                <c:pt idx="3452">
                  <c:v>5.4035697764000004</c:v>
                </c:pt>
                <c:pt idx="3453">
                  <c:v>5.4009530211100003</c:v>
                </c:pt>
                <c:pt idx="3454">
                  <c:v>5.3977678479299902</c:v>
                </c:pt>
                <c:pt idx="3455">
                  <c:v>5.3944429600400001</c:v>
                </c:pt>
                <c:pt idx="3456">
                  <c:v>5.3919717048500004</c:v>
                </c:pt>
                <c:pt idx="3457">
                  <c:v>5.4406450715199899</c:v>
                </c:pt>
                <c:pt idx="3458">
                  <c:v>5.4454245409000004</c:v>
                </c:pt>
                <c:pt idx="3459">
                  <c:v>5.4464276540099901</c:v>
                </c:pt>
                <c:pt idx="3460">
                  <c:v>5.44635628239</c:v>
                </c:pt>
                <c:pt idx="3461">
                  <c:v>5.44752956315999</c:v>
                </c:pt>
                <c:pt idx="3462">
                  <c:v>5.4498867843400003</c:v>
                </c:pt>
                <c:pt idx="3463">
                  <c:v>5.4481832110399901</c:v>
                </c:pt>
                <c:pt idx="3464">
                  <c:v>5.3610195990499898</c:v>
                </c:pt>
                <c:pt idx="3465">
                  <c:v>5.34454777603999</c:v>
                </c:pt>
                <c:pt idx="3466">
                  <c:v>5.3394080099599899</c:v>
                </c:pt>
                <c:pt idx="3467">
                  <c:v>5.3348677234300004</c:v>
                </c:pt>
                <c:pt idx="3468">
                  <c:v>5.33179669004</c:v>
                </c:pt>
                <c:pt idx="3469">
                  <c:v>5.3275643240599901</c:v>
                </c:pt>
                <c:pt idx="3470">
                  <c:v>5.3220966856</c:v>
                </c:pt>
                <c:pt idx="3471">
                  <c:v>5.3145902637300004</c:v>
                </c:pt>
                <c:pt idx="3472">
                  <c:v>5.3161035848699898</c:v>
                </c:pt>
                <c:pt idx="3473">
                  <c:v>5.3131902669000004</c:v>
                </c:pt>
                <c:pt idx="3474">
                  <c:v>5.3103675650299902</c:v>
                </c:pt>
                <c:pt idx="3475">
                  <c:v>5.35559563954999</c:v>
                </c:pt>
                <c:pt idx="3476">
                  <c:v>5.3609994473700002</c:v>
                </c:pt>
                <c:pt idx="3477">
                  <c:v>5.3622713091699898</c:v>
                </c:pt>
                <c:pt idx="3478">
                  <c:v>5.3607145316300002</c:v>
                </c:pt>
                <c:pt idx="3479">
                  <c:v>5.3611189768600003</c:v>
                </c:pt>
                <c:pt idx="3480">
                  <c:v>5.3629238681000002</c:v>
                </c:pt>
                <c:pt idx="3481">
                  <c:v>5.3633564148500001</c:v>
                </c:pt>
                <c:pt idx="3482">
                  <c:v>5.2692776746999899</c:v>
                </c:pt>
                <c:pt idx="3483">
                  <c:v>5.2534355350700004</c:v>
                </c:pt>
                <c:pt idx="3484">
                  <c:v>5.2481363665899901</c:v>
                </c:pt>
                <c:pt idx="3485">
                  <c:v>5.2442402271299899</c:v>
                </c:pt>
                <c:pt idx="3486">
                  <c:v>5.2410866788600003</c:v>
                </c:pt>
                <c:pt idx="3487">
                  <c:v>5.2582211890800004</c:v>
                </c:pt>
                <c:pt idx="3488">
                  <c:v>5.25766227815999</c:v>
                </c:pt>
                <c:pt idx="3489">
                  <c:v>5.25665907233999</c:v>
                </c:pt>
                <c:pt idx="3490">
                  <c:v>5.2554213488899899</c:v>
                </c:pt>
                <c:pt idx="3491">
                  <c:v>5.2600207348900003</c:v>
                </c:pt>
                <c:pt idx="3492">
                  <c:v>5.2617653308700003</c:v>
                </c:pt>
                <c:pt idx="3493">
                  <c:v>5.2792840485700001</c:v>
                </c:pt>
                <c:pt idx="3494">
                  <c:v>5.2825386573599902</c:v>
                </c:pt>
                <c:pt idx="3495">
                  <c:v>5.2829022501100003</c:v>
                </c:pt>
                <c:pt idx="3496">
                  <c:v>5.2848216576300002</c:v>
                </c:pt>
                <c:pt idx="3497">
                  <c:v>5.2857508422199899</c:v>
                </c:pt>
                <c:pt idx="3498">
                  <c:v>5.28879053072</c:v>
                </c:pt>
                <c:pt idx="3499">
                  <c:v>5.2542013597299899</c:v>
                </c:pt>
                <c:pt idx="3500">
                  <c:v>5.25191478922999</c:v>
                </c:pt>
                <c:pt idx="3501">
                  <c:v>5.2503258660399901</c:v>
                </c:pt>
                <c:pt idx="3502">
                  <c:v>5.2482323717100003</c:v>
                </c:pt>
                <c:pt idx="3503">
                  <c:v>5.2452131715099899</c:v>
                </c:pt>
                <c:pt idx="3504">
                  <c:v>5.2441875173700003</c:v>
                </c:pt>
                <c:pt idx="3505">
                  <c:v>5.24185071231999</c:v>
                </c:pt>
                <c:pt idx="3506">
                  <c:v>5.2145697368999899</c:v>
                </c:pt>
                <c:pt idx="3507">
                  <c:v>5.2097664702499902</c:v>
                </c:pt>
                <c:pt idx="3508">
                  <c:v>5.2082168081800004</c:v>
                </c:pt>
                <c:pt idx="3509">
                  <c:v>5.20674247769999</c:v>
                </c:pt>
                <c:pt idx="3510">
                  <c:v>5.2056033205299901</c:v>
                </c:pt>
                <c:pt idx="3511">
                  <c:v>5.2065230249200001</c:v>
                </c:pt>
                <c:pt idx="3512">
                  <c:v>5.2048371049400002</c:v>
                </c:pt>
                <c:pt idx="3513">
                  <c:v>5.2020304691300003</c:v>
                </c:pt>
                <c:pt idx="3514">
                  <c:v>5.1512025503699901</c:v>
                </c:pt>
                <c:pt idx="3515">
                  <c:v>5.1374379887800004</c:v>
                </c:pt>
                <c:pt idx="3516">
                  <c:v>5.1318578405800004</c:v>
                </c:pt>
                <c:pt idx="3517">
                  <c:v>5.12763491481999</c:v>
                </c:pt>
                <c:pt idx="3518">
                  <c:v>5.1220769785699902</c:v>
                </c:pt>
                <c:pt idx="3519">
                  <c:v>5.1197942620300001</c:v>
                </c:pt>
                <c:pt idx="3520">
                  <c:v>5.0188106773000003</c:v>
                </c:pt>
                <c:pt idx="3521">
                  <c:v>4.9974840668300002</c:v>
                </c:pt>
                <c:pt idx="3522">
                  <c:v>4.9910573752199898</c:v>
                </c:pt>
                <c:pt idx="3523">
                  <c:v>4.9834964754599902</c:v>
                </c:pt>
                <c:pt idx="3524">
                  <c:v>4.98077284550999</c:v>
                </c:pt>
                <c:pt idx="3525">
                  <c:v>4.95879739873999</c:v>
                </c:pt>
                <c:pt idx="3526">
                  <c:v>4.9448303957000004</c:v>
                </c:pt>
                <c:pt idx="3527">
                  <c:v>4.9406702187200002</c:v>
                </c:pt>
                <c:pt idx="3528">
                  <c:v>4.9345147466199899</c:v>
                </c:pt>
                <c:pt idx="3529">
                  <c:v>4.92773492253</c:v>
                </c:pt>
                <c:pt idx="3530">
                  <c:v>4.9203339126400003</c:v>
                </c:pt>
                <c:pt idx="3531">
                  <c:v>4.9161737573600002</c:v>
                </c:pt>
                <c:pt idx="3532">
                  <c:v>4.9124058433600002</c:v>
                </c:pt>
                <c:pt idx="3533">
                  <c:v>4.9069509051600004</c:v>
                </c:pt>
                <c:pt idx="3534">
                  <c:v>4.96820575651999</c:v>
                </c:pt>
                <c:pt idx="3535">
                  <c:v>4.9710655098199901</c:v>
                </c:pt>
                <c:pt idx="3536">
                  <c:v>4.9712448263500004</c:v>
                </c:pt>
                <c:pt idx="3537">
                  <c:v>4.9731652586799902</c:v>
                </c:pt>
                <c:pt idx="3538">
                  <c:v>4.9748748499299902</c:v>
                </c:pt>
                <c:pt idx="3539">
                  <c:v>4.9759667517299899</c:v>
                </c:pt>
                <c:pt idx="3540">
                  <c:v>4.9764969291399899</c:v>
                </c:pt>
                <c:pt idx="3541">
                  <c:v>5.0111917654599898</c:v>
                </c:pt>
                <c:pt idx="3542">
                  <c:v>5.0163725103400001</c:v>
                </c:pt>
                <c:pt idx="3543">
                  <c:v>5.0171589722299901</c:v>
                </c:pt>
                <c:pt idx="3544">
                  <c:v>5.0189685341399901</c:v>
                </c:pt>
                <c:pt idx="3545">
                  <c:v>5.0204183209200002</c:v>
                </c:pt>
                <c:pt idx="3546">
                  <c:v>5.0217628281099902</c:v>
                </c:pt>
                <c:pt idx="3547">
                  <c:v>5.0218793418700001</c:v>
                </c:pt>
                <c:pt idx="3548">
                  <c:v>5.02291171995999</c:v>
                </c:pt>
                <c:pt idx="3549">
                  <c:v>5.1212899974699901</c:v>
                </c:pt>
                <c:pt idx="3550">
                  <c:v>5.1344011243600001</c:v>
                </c:pt>
                <c:pt idx="3551">
                  <c:v>5.1391761228800004</c:v>
                </c:pt>
                <c:pt idx="3552">
                  <c:v>5.1426016671000001</c:v>
                </c:pt>
                <c:pt idx="3553">
                  <c:v>5.1473157879500002</c:v>
                </c:pt>
                <c:pt idx="3554">
                  <c:v>5.1493705220599901</c:v>
                </c:pt>
                <c:pt idx="3555">
                  <c:v>5.1525332185500003</c:v>
                </c:pt>
                <c:pt idx="3556">
                  <c:v>5.2258687655199898</c:v>
                </c:pt>
                <c:pt idx="3557">
                  <c:v>5.2386464420200003</c:v>
                </c:pt>
                <c:pt idx="3558">
                  <c:v>5.2446536762799898</c:v>
                </c:pt>
                <c:pt idx="3559">
                  <c:v>5.24797389845999</c:v>
                </c:pt>
                <c:pt idx="3560">
                  <c:v>5.2530679099700004</c:v>
                </c:pt>
                <c:pt idx="3561">
                  <c:v>5.2579108324700004</c:v>
                </c:pt>
                <c:pt idx="3562">
                  <c:v>5.2587080213100004</c:v>
                </c:pt>
                <c:pt idx="3563">
                  <c:v>5.2645378729900001</c:v>
                </c:pt>
                <c:pt idx="3564">
                  <c:v>5.2420730548999899</c:v>
                </c:pt>
                <c:pt idx="3565">
                  <c:v>5.2465396123000003</c:v>
                </c:pt>
                <c:pt idx="3566">
                  <c:v>5.2468011035500002</c:v>
                </c:pt>
                <c:pt idx="3567">
                  <c:v>5.2461876780800001</c:v>
                </c:pt>
                <c:pt idx="3568">
                  <c:v>5.2452394198999901</c:v>
                </c:pt>
                <c:pt idx="3569">
                  <c:v>5.2472905810599899</c:v>
                </c:pt>
                <c:pt idx="3570">
                  <c:v>5.2258196528000003</c:v>
                </c:pt>
                <c:pt idx="3571">
                  <c:v>5.22372147683999</c:v>
                </c:pt>
                <c:pt idx="3572">
                  <c:v>5.2243482507200003</c:v>
                </c:pt>
                <c:pt idx="3573">
                  <c:v>5.2245184698599898</c:v>
                </c:pt>
                <c:pt idx="3574">
                  <c:v>5.2210400728900002</c:v>
                </c:pt>
                <c:pt idx="3575">
                  <c:v>5.2190047603599901</c:v>
                </c:pt>
                <c:pt idx="3576">
                  <c:v>5.21840525808999</c:v>
                </c:pt>
                <c:pt idx="3577">
                  <c:v>5.12910562978999</c:v>
                </c:pt>
                <c:pt idx="3578">
                  <c:v>5.1112341566000001</c:v>
                </c:pt>
                <c:pt idx="3579">
                  <c:v>5.10926884291999</c:v>
                </c:pt>
                <c:pt idx="3580">
                  <c:v>5.1062142432600002</c:v>
                </c:pt>
                <c:pt idx="3581">
                  <c:v>5.1024263216000003</c:v>
                </c:pt>
                <c:pt idx="3582">
                  <c:v>5.0977795947200004</c:v>
                </c:pt>
                <c:pt idx="3583">
                  <c:v>5.0952614251600004</c:v>
                </c:pt>
                <c:pt idx="3584">
                  <c:v>5.1401135239600002</c:v>
                </c:pt>
                <c:pt idx="3585">
                  <c:v>5.1401059905400004</c:v>
                </c:pt>
                <c:pt idx="3586">
                  <c:v>5.1381250071300002</c:v>
                </c:pt>
                <c:pt idx="3587">
                  <c:v>5.1375492916100001</c:v>
                </c:pt>
                <c:pt idx="3588">
                  <c:v>5.1382967532599899</c:v>
                </c:pt>
                <c:pt idx="3589">
                  <c:v>5.1390052283600003</c:v>
                </c:pt>
                <c:pt idx="3590">
                  <c:v>5.14008458946999</c:v>
                </c:pt>
                <c:pt idx="3591">
                  <c:v>5.1377107431500004</c:v>
                </c:pt>
                <c:pt idx="3592">
                  <c:v>5.13454694166</c:v>
                </c:pt>
                <c:pt idx="3593">
                  <c:v>5.1314216704599902</c:v>
                </c:pt>
                <c:pt idx="3594">
                  <c:v>5.2174299074799899</c:v>
                </c:pt>
                <c:pt idx="3595">
                  <c:v>5.2239038474799901</c:v>
                </c:pt>
                <c:pt idx="3596">
                  <c:v>5.2303620233099899</c:v>
                </c:pt>
                <c:pt idx="3597">
                  <c:v>5.2321167351799902</c:v>
                </c:pt>
                <c:pt idx="3598">
                  <c:v>5.23415466324</c:v>
                </c:pt>
                <c:pt idx="3599">
                  <c:v>5.2388591359500003</c:v>
                </c:pt>
                <c:pt idx="3600">
                  <c:v>5.2396510616800001</c:v>
                </c:pt>
                <c:pt idx="3601">
                  <c:v>5.2427000052899899</c:v>
                </c:pt>
                <c:pt idx="3602">
                  <c:v>5.3076680626800004</c:v>
                </c:pt>
                <c:pt idx="3603">
                  <c:v>5.3219952182099899</c:v>
                </c:pt>
                <c:pt idx="3604">
                  <c:v>5.3296107739299901</c:v>
                </c:pt>
                <c:pt idx="3605">
                  <c:v>5.3346697577000004</c:v>
                </c:pt>
                <c:pt idx="3606">
                  <c:v>5.3377433193400003</c:v>
                </c:pt>
                <c:pt idx="3607">
                  <c:v>5.3411649436299902</c:v>
                </c:pt>
                <c:pt idx="3608">
                  <c:v>5.34504230826</c:v>
                </c:pt>
                <c:pt idx="3609">
                  <c:v>5.3485588230300003</c:v>
                </c:pt>
                <c:pt idx="3610">
                  <c:v>5.3503513503900004</c:v>
                </c:pt>
                <c:pt idx="3611">
                  <c:v>5.35295023538999</c:v>
                </c:pt>
                <c:pt idx="3612">
                  <c:v>5.3571909117700001</c:v>
                </c:pt>
                <c:pt idx="3613">
                  <c:v>5.35804456062999</c:v>
                </c:pt>
                <c:pt idx="3614">
                  <c:v>5.2718497081400004</c:v>
                </c:pt>
                <c:pt idx="3615">
                  <c:v>5.2620758443399902</c:v>
                </c:pt>
                <c:pt idx="3616">
                  <c:v>5.2616539717300004</c:v>
                </c:pt>
                <c:pt idx="3617">
                  <c:v>5.2596130357500002</c:v>
                </c:pt>
                <c:pt idx="3618">
                  <c:v>5.26078682935999</c:v>
                </c:pt>
                <c:pt idx="3619">
                  <c:v>5.2584814502599899</c:v>
                </c:pt>
                <c:pt idx="3620">
                  <c:v>5.2569480005300004</c:v>
                </c:pt>
                <c:pt idx="3621">
                  <c:v>5.2570298901200001</c:v>
                </c:pt>
                <c:pt idx="3622">
                  <c:v>5.2556315834199898</c:v>
                </c:pt>
                <c:pt idx="3623">
                  <c:v>5.2549069963599901</c:v>
                </c:pt>
                <c:pt idx="3624">
                  <c:v>5.2543338960000003</c:v>
                </c:pt>
                <c:pt idx="3625">
                  <c:v>5.2571569573300003</c:v>
                </c:pt>
                <c:pt idx="3626">
                  <c:v>5.2530131249899901</c:v>
                </c:pt>
                <c:pt idx="3627">
                  <c:v>5.2500025274600004</c:v>
                </c:pt>
                <c:pt idx="3628">
                  <c:v>5.2476708110999901</c:v>
                </c:pt>
                <c:pt idx="3629">
                  <c:v>5.2530631669999899</c:v>
                </c:pt>
                <c:pt idx="3630">
                  <c:v>5.2524974369699899</c:v>
                </c:pt>
                <c:pt idx="3631">
                  <c:v>5.2510407561800001</c:v>
                </c:pt>
                <c:pt idx="3632">
                  <c:v>5.2470271539600004</c:v>
                </c:pt>
                <c:pt idx="3633">
                  <c:v>5.24696047385999</c:v>
                </c:pt>
                <c:pt idx="3634">
                  <c:v>5.2517947385900001</c:v>
                </c:pt>
                <c:pt idx="3635">
                  <c:v>5.2495153129199901</c:v>
                </c:pt>
                <c:pt idx="3636">
                  <c:v>5.2496582080099898</c:v>
                </c:pt>
                <c:pt idx="3637">
                  <c:v>5.2505356190299901</c:v>
                </c:pt>
                <c:pt idx="3638">
                  <c:v>5.2521482593600002</c:v>
                </c:pt>
                <c:pt idx="3639">
                  <c:v>5.25124595368999</c:v>
                </c:pt>
                <c:pt idx="3640">
                  <c:v>5.25013545895</c:v>
                </c:pt>
                <c:pt idx="3641">
                  <c:v>5.24888707418999</c:v>
                </c:pt>
                <c:pt idx="3642">
                  <c:v>5.2497859347600002</c:v>
                </c:pt>
                <c:pt idx="3643">
                  <c:v>5.2501126137199901</c:v>
                </c:pt>
                <c:pt idx="3644">
                  <c:v>5.2500285124800001</c:v>
                </c:pt>
                <c:pt idx="3645">
                  <c:v>5.2491937673200004</c:v>
                </c:pt>
                <c:pt idx="3646">
                  <c:v>5.2488455058300003</c:v>
                </c:pt>
                <c:pt idx="3647">
                  <c:v>5.2486807725500002</c:v>
                </c:pt>
                <c:pt idx="3648">
                  <c:v>5.2486346577800003</c:v>
                </c:pt>
                <c:pt idx="3649">
                  <c:v>5.2482054452799902</c:v>
                </c:pt>
                <c:pt idx="3650">
                  <c:v>5.2490926764700001</c:v>
                </c:pt>
                <c:pt idx="3651">
                  <c:v>5.31193083193999</c:v>
                </c:pt>
                <c:pt idx="3652">
                  <c:v>5.3248775515200002</c:v>
                </c:pt>
                <c:pt idx="3653">
                  <c:v>5.3269135107599901</c:v>
                </c:pt>
                <c:pt idx="3654">
                  <c:v>5.3278972578200001</c:v>
                </c:pt>
                <c:pt idx="3655">
                  <c:v>5.32952045334999</c:v>
                </c:pt>
                <c:pt idx="3656">
                  <c:v>5.33052194063999</c:v>
                </c:pt>
                <c:pt idx="3657">
                  <c:v>5.3332440317999898</c:v>
                </c:pt>
                <c:pt idx="3658">
                  <c:v>5.3341178166100001</c:v>
                </c:pt>
                <c:pt idx="3659">
                  <c:v>5.3355663476100004</c:v>
                </c:pt>
                <c:pt idx="3660">
                  <c:v>5.3405530571000002</c:v>
                </c:pt>
                <c:pt idx="3661">
                  <c:v>5.3450766037899902</c:v>
                </c:pt>
                <c:pt idx="3662">
                  <c:v>5.3453335624699898</c:v>
                </c:pt>
                <c:pt idx="3663">
                  <c:v>5.3468563979499901</c:v>
                </c:pt>
                <c:pt idx="3664">
                  <c:v>5.3473491986499901</c:v>
                </c:pt>
                <c:pt idx="3665">
                  <c:v>5.3478645476900004</c:v>
                </c:pt>
                <c:pt idx="3666">
                  <c:v>5.3488823113599899</c:v>
                </c:pt>
                <c:pt idx="3667">
                  <c:v>5.3510876612100002</c:v>
                </c:pt>
                <c:pt idx="3668">
                  <c:v>5.36384660536</c:v>
                </c:pt>
                <c:pt idx="3669">
                  <c:v>5.3662618893299898</c:v>
                </c:pt>
                <c:pt idx="3670">
                  <c:v>5.3691383260599901</c:v>
                </c:pt>
                <c:pt idx="3671">
                  <c:v>5.3712055546700004</c:v>
                </c:pt>
                <c:pt idx="3672">
                  <c:v>5.3712764749500002</c:v>
                </c:pt>
                <c:pt idx="3673">
                  <c:v>5.3738892134</c:v>
                </c:pt>
                <c:pt idx="3674">
                  <c:v>5.3738072989400001</c:v>
                </c:pt>
                <c:pt idx="3675">
                  <c:v>5.3744672374800002</c:v>
                </c:pt>
                <c:pt idx="3676">
                  <c:v>5.3728479705499899</c:v>
                </c:pt>
                <c:pt idx="3677">
                  <c:v>5.3619731992900004</c:v>
                </c:pt>
                <c:pt idx="3678">
                  <c:v>5.3609874258100003</c:v>
                </c:pt>
                <c:pt idx="3679">
                  <c:v>5.3600727563300001</c:v>
                </c:pt>
                <c:pt idx="3680">
                  <c:v>5.3601528306699899</c:v>
                </c:pt>
                <c:pt idx="3681">
                  <c:v>5.3593804388699899</c:v>
                </c:pt>
                <c:pt idx="3682">
                  <c:v>5.3623295151999901</c:v>
                </c:pt>
                <c:pt idx="3683">
                  <c:v>5.3184828284099899</c:v>
                </c:pt>
                <c:pt idx="3684">
                  <c:v>5.3168806067299901</c:v>
                </c:pt>
                <c:pt idx="3685">
                  <c:v>5.3162394623200004</c:v>
                </c:pt>
                <c:pt idx="3686">
                  <c:v>5.3159872441099898</c:v>
                </c:pt>
                <c:pt idx="3687">
                  <c:v>5.3132344712800004</c:v>
                </c:pt>
                <c:pt idx="3688">
                  <c:v>5.3119872293399899</c:v>
                </c:pt>
                <c:pt idx="3689">
                  <c:v>5.31167188217999</c:v>
                </c:pt>
                <c:pt idx="3690">
                  <c:v>5.3103055380099899</c:v>
                </c:pt>
                <c:pt idx="3691">
                  <c:v>5.36342605593999</c:v>
                </c:pt>
                <c:pt idx="3692">
                  <c:v>5.37333690814999</c:v>
                </c:pt>
                <c:pt idx="3693">
                  <c:v>5.37620884356999</c:v>
                </c:pt>
                <c:pt idx="3694">
                  <c:v>5.3768261200799898</c:v>
                </c:pt>
                <c:pt idx="3695">
                  <c:v>5.3764194117999899</c:v>
                </c:pt>
                <c:pt idx="3696">
                  <c:v>5.3784312389000002</c:v>
                </c:pt>
                <c:pt idx="3697">
                  <c:v>5.3792439387500002</c:v>
                </c:pt>
                <c:pt idx="3698">
                  <c:v>5.38171833762999</c:v>
                </c:pt>
                <c:pt idx="3699">
                  <c:v>5.4275632440299901</c:v>
                </c:pt>
                <c:pt idx="3700">
                  <c:v>5.4348805325500003</c:v>
                </c:pt>
                <c:pt idx="3701">
                  <c:v>5.43787382641999</c:v>
                </c:pt>
                <c:pt idx="3702">
                  <c:v>5.4401966138600004</c:v>
                </c:pt>
                <c:pt idx="3703">
                  <c:v>5.44169885983999</c:v>
                </c:pt>
                <c:pt idx="3704">
                  <c:v>5.44249108131</c:v>
                </c:pt>
                <c:pt idx="3705">
                  <c:v>5.4426250899099902</c:v>
                </c:pt>
                <c:pt idx="3706">
                  <c:v>5.44387143036999</c:v>
                </c:pt>
                <c:pt idx="3707">
                  <c:v>5.52583552547999</c:v>
                </c:pt>
                <c:pt idx="3708">
                  <c:v>5.5432139336799899</c:v>
                </c:pt>
                <c:pt idx="3709">
                  <c:v>5.5442308608599902</c:v>
                </c:pt>
                <c:pt idx="3710">
                  <c:v>5.54675868809999</c:v>
                </c:pt>
                <c:pt idx="3711">
                  <c:v>5.5483023602800001</c:v>
                </c:pt>
                <c:pt idx="3712">
                  <c:v>5.55069276281999</c:v>
                </c:pt>
                <c:pt idx="3713">
                  <c:v>5.52115699099999</c:v>
                </c:pt>
                <c:pt idx="3714">
                  <c:v>5.52112148387</c:v>
                </c:pt>
                <c:pt idx="3715">
                  <c:v>5.5224824064199902</c:v>
                </c:pt>
                <c:pt idx="3716">
                  <c:v>5.5211369930199901</c:v>
                </c:pt>
                <c:pt idx="3717">
                  <c:v>5.5204036446699902</c:v>
                </c:pt>
                <c:pt idx="3718">
                  <c:v>5.5196762445700003</c:v>
                </c:pt>
                <c:pt idx="3719">
                  <c:v>5.4838937001600003</c:v>
                </c:pt>
                <c:pt idx="3720">
                  <c:v>5.4747088132900004</c:v>
                </c:pt>
                <c:pt idx="3721">
                  <c:v>5.4699283052499901</c:v>
                </c:pt>
                <c:pt idx="3722">
                  <c:v>5.4658154926799902</c:v>
                </c:pt>
                <c:pt idx="3723">
                  <c:v>5.4667460207699898</c:v>
                </c:pt>
                <c:pt idx="3724">
                  <c:v>5.4658778661399898</c:v>
                </c:pt>
                <c:pt idx="3725">
                  <c:v>5.4654417480999902</c:v>
                </c:pt>
                <c:pt idx="3726">
                  <c:v>5.4641831165400001</c:v>
                </c:pt>
                <c:pt idx="3727">
                  <c:v>5.46048463929999</c:v>
                </c:pt>
                <c:pt idx="3728">
                  <c:v>5.4611820100199902</c:v>
                </c:pt>
                <c:pt idx="3729">
                  <c:v>5.4581035020400002</c:v>
                </c:pt>
                <c:pt idx="3730">
                  <c:v>5.4576587109399899</c:v>
                </c:pt>
                <c:pt idx="3731">
                  <c:v>5.5066793297699901</c:v>
                </c:pt>
                <c:pt idx="3732">
                  <c:v>5.5139470445300001</c:v>
                </c:pt>
                <c:pt idx="3733">
                  <c:v>5.5183435761500004</c:v>
                </c:pt>
                <c:pt idx="3734">
                  <c:v>5.5214207558200004</c:v>
                </c:pt>
                <c:pt idx="3735">
                  <c:v>5.5610533029899898</c:v>
                </c:pt>
                <c:pt idx="3736">
                  <c:v>5.56798050014</c:v>
                </c:pt>
                <c:pt idx="3737">
                  <c:v>5.5733337894100003</c:v>
                </c:pt>
                <c:pt idx="3738">
                  <c:v>5.5764067240599902</c:v>
                </c:pt>
                <c:pt idx="3739">
                  <c:v>5.57889887028999</c:v>
                </c:pt>
                <c:pt idx="3740">
                  <c:v>5.5791767925300002</c:v>
                </c:pt>
                <c:pt idx="3741">
                  <c:v>5.5813942319300001</c:v>
                </c:pt>
                <c:pt idx="3742">
                  <c:v>5.58372863260999</c:v>
                </c:pt>
                <c:pt idx="3743">
                  <c:v>5.5864493277999898</c:v>
                </c:pt>
                <c:pt idx="3744">
                  <c:v>5.5876002198899899</c:v>
                </c:pt>
                <c:pt idx="3745">
                  <c:v>5.58891098195999</c:v>
                </c:pt>
                <c:pt idx="3746">
                  <c:v>5.5924459837700002</c:v>
                </c:pt>
                <c:pt idx="3747">
                  <c:v>5.6020578295899899</c:v>
                </c:pt>
                <c:pt idx="3748">
                  <c:v>5.6113402268200003</c:v>
                </c:pt>
                <c:pt idx="3749">
                  <c:v>5.61449768394999</c:v>
                </c:pt>
                <c:pt idx="3750">
                  <c:v>5.6170719482000004</c:v>
                </c:pt>
                <c:pt idx="3751">
                  <c:v>5.6175669636999901</c:v>
                </c:pt>
                <c:pt idx="3752">
                  <c:v>5.6211064446299899</c:v>
                </c:pt>
                <c:pt idx="3753">
                  <c:v>5.6211364930299901</c:v>
                </c:pt>
                <c:pt idx="3754">
                  <c:v>5.6227622429800004</c:v>
                </c:pt>
                <c:pt idx="3755">
                  <c:v>5.6235658128799901</c:v>
                </c:pt>
                <c:pt idx="3756">
                  <c:v>5.6232483537100002</c:v>
                </c:pt>
                <c:pt idx="3757">
                  <c:v>5.6803678203099901</c:v>
                </c:pt>
                <c:pt idx="3758">
                  <c:v>5.6872149265300003</c:v>
                </c:pt>
                <c:pt idx="3759">
                  <c:v>5.6876898962100002</c:v>
                </c:pt>
                <c:pt idx="3760">
                  <c:v>5.6893535235500003</c:v>
                </c:pt>
                <c:pt idx="3761">
                  <c:v>5.6923447524400004</c:v>
                </c:pt>
                <c:pt idx="3762">
                  <c:v>5.7157150719400001</c:v>
                </c:pt>
                <c:pt idx="3763">
                  <c:v>5.7221909155999899</c:v>
                </c:pt>
                <c:pt idx="3764">
                  <c:v>5.7249646046000002</c:v>
                </c:pt>
                <c:pt idx="3765">
                  <c:v>5.7264880975799901</c:v>
                </c:pt>
                <c:pt idx="3766">
                  <c:v>5.7274973083900003</c:v>
                </c:pt>
                <c:pt idx="3767">
                  <c:v>5.7294349684499899</c:v>
                </c:pt>
                <c:pt idx="3768">
                  <c:v>5.7307031656799898</c:v>
                </c:pt>
                <c:pt idx="3769">
                  <c:v>5.7320764156999902</c:v>
                </c:pt>
                <c:pt idx="3770">
                  <c:v>5.7321497975699902</c:v>
                </c:pt>
                <c:pt idx="3771">
                  <c:v>5.7319737091</c:v>
                </c:pt>
                <c:pt idx="3772">
                  <c:v>5.6868618370200004</c:v>
                </c:pt>
                <c:pt idx="3773">
                  <c:v>5.6800322011400004</c:v>
                </c:pt>
                <c:pt idx="3774">
                  <c:v>5.67925720407999</c:v>
                </c:pt>
                <c:pt idx="3775">
                  <c:v>5.67838399299999</c:v>
                </c:pt>
                <c:pt idx="3776">
                  <c:v>5.67716118081999</c:v>
                </c:pt>
                <c:pt idx="3777">
                  <c:v>5.6768423093399898</c:v>
                </c:pt>
                <c:pt idx="3778">
                  <c:v>5.6624769532399899</c:v>
                </c:pt>
                <c:pt idx="3779">
                  <c:v>5.6576639259999899</c:v>
                </c:pt>
                <c:pt idx="3780">
                  <c:v>5.6565157674600002</c:v>
                </c:pt>
                <c:pt idx="3781">
                  <c:v>5.6571453474500002</c:v>
                </c:pt>
                <c:pt idx="3782">
                  <c:v>5.6558255669399902</c:v>
                </c:pt>
                <c:pt idx="3783">
                  <c:v>5.7344224455999901</c:v>
                </c:pt>
                <c:pt idx="3784">
                  <c:v>5.7459060371100001</c:v>
                </c:pt>
                <c:pt idx="3785">
                  <c:v>5.7521023470100001</c:v>
                </c:pt>
                <c:pt idx="3786">
                  <c:v>5.7554130873</c:v>
                </c:pt>
                <c:pt idx="3787">
                  <c:v>5.7564924262800004</c:v>
                </c:pt>
                <c:pt idx="3788">
                  <c:v>5.7585443887399901</c:v>
                </c:pt>
                <c:pt idx="3789">
                  <c:v>5.7606473798599902</c:v>
                </c:pt>
                <c:pt idx="3790">
                  <c:v>5.7616402894799901</c:v>
                </c:pt>
                <c:pt idx="3791">
                  <c:v>5.7637073809899899</c:v>
                </c:pt>
                <c:pt idx="3792">
                  <c:v>5.7654829832800001</c:v>
                </c:pt>
                <c:pt idx="3793">
                  <c:v>5.7676331735400002</c:v>
                </c:pt>
                <c:pt idx="3794">
                  <c:v>5.8320954159599898</c:v>
                </c:pt>
                <c:pt idx="3795">
                  <c:v>5.8476636180200003</c:v>
                </c:pt>
                <c:pt idx="3796">
                  <c:v>5.84870845616999</c:v>
                </c:pt>
                <c:pt idx="3797">
                  <c:v>5.8546077861599901</c:v>
                </c:pt>
                <c:pt idx="3798">
                  <c:v>5.8623481761200003</c:v>
                </c:pt>
                <c:pt idx="3799">
                  <c:v>5.8621109491299901</c:v>
                </c:pt>
                <c:pt idx="3800">
                  <c:v>5.8651810801600002</c:v>
                </c:pt>
                <c:pt idx="3801">
                  <c:v>5.8452161126100002</c:v>
                </c:pt>
                <c:pt idx="3802">
                  <c:v>5.8478321290700004</c:v>
                </c:pt>
                <c:pt idx="3803">
                  <c:v>5.8498530843900003</c:v>
                </c:pt>
                <c:pt idx="3804">
                  <c:v>5.8498467921500001</c:v>
                </c:pt>
                <c:pt idx="3805">
                  <c:v>5.8512776959000004</c:v>
                </c:pt>
                <c:pt idx="3806">
                  <c:v>5.8517641785499901</c:v>
                </c:pt>
                <c:pt idx="3807">
                  <c:v>5.8525346895199899</c:v>
                </c:pt>
                <c:pt idx="3808">
                  <c:v>5.8540073747100001</c:v>
                </c:pt>
                <c:pt idx="3809">
                  <c:v>5.8502012110099901</c:v>
                </c:pt>
                <c:pt idx="3810">
                  <c:v>5.85119096759</c:v>
                </c:pt>
                <c:pt idx="3811">
                  <c:v>5.85162438189999</c:v>
                </c:pt>
                <c:pt idx="3812">
                  <c:v>5.85155785932999</c:v>
                </c:pt>
                <c:pt idx="3813">
                  <c:v>5.8503581231800004</c:v>
                </c:pt>
                <c:pt idx="3814">
                  <c:v>5.8506574176499901</c:v>
                </c:pt>
                <c:pt idx="3815">
                  <c:v>5.8517116383100003</c:v>
                </c:pt>
                <c:pt idx="3816">
                  <c:v>5.8529147372199901</c:v>
                </c:pt>
                <c:pt idx="3817">
                  <c:v>5.8535994760500003</c:v>
                </c:pt>
                <c:pt idx="3818">
                  <c:v>5.8550022597799902</c:v>
                </c:pt>
                <c:pt idx="3819">
                  <c:v>5.8764329905299899</c:v>
                </c:pt>
                <c:pt idx="3820">
                  <c:v>5.88297732895</c:v>
                </c:pt>
                <c:pt idx="3821">
                  <c:v>5.88489774583</c:v>
                </c:pt>
                <c:pt idx="3822">
                  <c:v>5.8875316308299901</c:v>
                </c:pt>
                <c:pt idx="3823">
                  <c:v>5.88902206763</c:v>
                </c:pt>
                <c:pt idx="3824">
                  <c:v>5.8919769977699898</c:v>
                </c:pt>
                <c:pt idx="3825">
                  <c:v>5.8937667611400002</c:v>
                </c:pt>
                <c:pt idx="3826">
                  <c:v>5.89572325136999</c:v>
                </c:pt>
                <c:pt idx="3827">
                  <c:v>5.8976490125499899</c:v>
                </c:pt>
                <c:pt idx="3828">
                  <c:v>5.8567745732100001</c:v>
                </c:pt>
                <c:pt idx="3829">
                  <c:v>5.8537956358500001</c:v>
                </c:pt>
                <c:pt idx="3830">
                  <c:v>5.8524640411400002</c:v>
                </c:pt>
                <c:pt idx="3831">
                  <c:v>5.8510960806099899</c:v>
                </c:pt>
                <c:pt idx="3832">
                  <c:v>5.8500762281399901</c:v>
                </c:pt>
                <c:pt idx="3833">
                  <c:v>5.8495269918000004</c:v>
                </c:pt>
                <c:pt idx="3834">
                  <c:v>5.8489105199700004</c:v>
                </c:pt>
                <c:pt idx="3835">
                  <c:v>5.8851404225600001</c:v>
                </c:pt>
                <c:pt idx="3836">
                  <c:v>5.8886167839899901</c:v>
                </c:pt>
                <c:pt idx="3837">
                  <c:v>5.8904976688000001</c:v>
                </c:pt>
                <c:pt idx="3838">
                  <c:v>5.8913201900800001</c:v>
                </c:pt>
                <c:pt idx="3839">
                  <c:v>5.8916159706700002</c:v>
                </c:pt>
                <c:pt idx="3840">
                  <c:v>5.8915353832199902</c:v>
                </c:pt>
                <c:pt idx="3841">
                  <c:v>5.8920548917599902</c:v>
                </c:pt>
                <c:pt idx="3842">
                  <c:v>5.8950259222600003</c:v>
                </c:pt>
                <c:pt idx="3843">
                  <c:v>5.90464573352999</c:v>
                </c:pt>
                <c:pt idx="3844">
                  <c:v>5.9071687612000003</c:v>
                </c:pt>
                <c:pt idx="3845">
                  <c:v>5.9067561493099898</c:v>
                </c:pt>
                <c:pt idx="3846">
                  <c:v>5.9089365171499901</c:v>
                </c:pt>
                <c:pt idx="3847">
                  <c:v>5.9081544007799902</c:v>
                </c:pt>
                <c:pt idx="3848">
                  <c:v>5.9085833548000002</c:v>
                </c:pt>
                <c:pt idx="3849">
                  <c:v>5.9086817687900002</c:v>
                </c:pt>
                <c:pt idx="3850">
                  <c:v>5.9093421904300003</c:v>
                </c:pt>
                <c:pt idx="3851">
                  <c:v>5.9079909512300004</c:v>
                </c:pt>
                <c:pt idx="3852">
                  <c:v>5.89677642961</c:v>
                </c:pt>
                <c:pt idx="3853">
                  <c:v>5.8983829590700001</c:v>
                </c:pt>
                <c:pt idx="3854">
                  <c:v>5.8977047144999899</c:v>
                </c:pt>
                <c:pt idx="3855">
                  <c:v>5.8979802871300002</c:v>
                </c:pt>
                <c:pt idx="3856">
                  <c:v>5.8990014906299901</c:v>
                </c:pt>
                <c:pt idx="3857">
                  <c:v>5.89837786644999</c:v>
                </c:pt>
                <c:pt idx="3858">
                  <c:v>5.8996761259700001</c:v>
                </c:pt>
                <c:pt idx="3859">
                  <c:v>5.8983082880699902</c:v>
                </c:pt>
                <c:pt idx="3860">
                  <c:v>5.8974264966199899</c:v>
                </c:pt>
                <c:pt idx="3861">
                  <c:v>5.9058609855900004</c:v>
                </c:pt>
                <c:pt idx="3862">
                  <c:v>5.9072583846400004</c:v>
                </c:pt>
                <c:pt idx="3863">
                  <c:v>5.9074012171000003</c:v>
                </c:pt>
                <c:pt idx="3864">
                  <c:v>5.9072195160099898</c:v>
                </c:pt>
                <c:pt idx="3865">
                  <c:v>5.90862571925999</c:v>
                </c:pt>
                <c:pt idx="3866">
                  <c:v>5.90947963909999</c:v>
                </c:pt>
                <c:pt idx="3867">
                  <c:v>5.9110382135500004</c:v>
                </c:pt>
                <c:pt idx="3868">
                  <c:v>5.9122180686299899</c:v>
                </c:pt>
                <c:pt idx="3869">
                  <c:v>5.91358996410999</c:v>
                </c:pt>
                <c:pt idx="3870">
                  <c:v>5.9576034917899898</c:v>
                </c:pt>
                <c:pt idx="3871">
                  <c:v>5.9681665913500002</c:v>
                </c:pt>
                <c:pt idx="3872">
                  <c:v>5.9706206024900004</c:v>
                </c:pt>
                <c:pt idx="3873">
                  <c:v>5.97175403256999</c:v>
                </c:pt>
                <c:pt idx="3874">
                  <c:v>5.9727195940699902</c:v>
                </c:pt>
                <c:pt idx="3875">
                  <c:v>5.9745882313100003</c:v>
                </c:pt>
                <c:pt idx="3876">
                  <c:v>5.97547985675999</c:v>
                </c:pt>
                <c:pt idx="3877">
                  <c:v>5.9772514042999898</c:v>
                </c:pt>
                <c:pt idx="3878">
                  <c:v>5.9794742237799898</c:v>
                </c:pt>
                <c:pt idx="3879">
                  <c:v>5.95821532165</c:v>
                </c:pt>
                <c:pt idx="3880">
                  <c:v>5.9564122429299902</c:v>
                </c:pt>
                <c:pt idx="3881">
                  <c:v>5.9552335882299898</c:v>
                </c:pt>
                <c:pt idx="3882">
                  <c:v>5.9526694706700001</c:v>
                </c:pt>
                <c:pt idx="3883">
                  <c:v>5.9506500281100001</c:v>
                </c:pt>
                <c:pt idx="3884">
                  <c:v>6.0169169406199901</c:v>
                </c:pt>
                <c:pt idx="3885">
                  <c:v>6.0228678716999902</c:v>
                </c:pt>
                <c:pt idx="3886">
                  <c:v>6.0259181287299901</c:v>
                </c:pt>
                <c:pt idx="3887">
                  <c:v>6.02738984105999</c:v>
                </c:pt>
                <c:pt idx="3888">
                  <c:v>6.0286812640500003</c:v>
                </c:pt>
                <c:pt idx="3889">
                  <c:v>6.0276680714199902</c:v>
                </c:pt>
                <c:pt idx="3890">
                  <c:v>6.0300054752500003</c:v>
                </c:pt>
                <c:pt idx="3891">
                  <c:v>6.0302065682199899</c:v>
                </c:pt>
                <c:pt idx="3892">
                  <c:v>6.07658119034999</c:v>
                </c:pt>
                <c:pt idx="3893">
                  <c:v>6.0822807875000002</c:v>
                </c:pt>
                <c:pt idx="3894">
                  <c:v>6.0850565625200002</c:v>
                </c:pt>
                <c:pt idx="3895">
                  <c:v>6.0887870171399898</c:v>
                </c:pt>
                <c:pt idx="3896">
                  <c:v>6.0900081941200002</c:v>
                </c:pt>
                <c:pt idx="3897">
                  <c:v>6.0957506001399899</c:v>
                </c:pt>
                <c:pt idx="3898">
                  <c:v>6.09865217490999</c:v>
                </c:pt>
                <c:pt idx="3899">
                  <c:v>6.0951414298499902</c:v>
                </c:pt>
                <c:pt idx="3900">
                  <c:v>6.0915756413500004</c:v>
                </c:pt>
                <c:pt idx="3901">
                  <c:v>6.09121609170999</c:v>
                </c:pt>
                <c:pt idx="3902">
                  <c:v>6.0901825041600004</c:v>
                </c:pt>
                <c:pt idx="3903">
                  <c:v>6.0883045249499901</c:v>
                </c:pt>
                <c:pt idx="3904">
                  <c:v>6.0893869834299901</c:v>
                </c:pt>
                <c:pt idx="3905">
                  <c:v>6.0903302635500003</c:v>
                </c:pt>
                <c:pt idx="3906">
                  <c:v>6.0872176867099901</c:v>
                </c:pt>
                <c:pt idx="3907">
                  <c:v>6.0863231943300002</c:v>
                </c:pt>
                <c:pt idx="3908">
                  <c:v>6.0834769015100001</c:v>
                </c:pt>
                <c:pt idx="3909">
                  <c:v>6.0820304011699902</c:v>
                </c:pt>
                <c:pt idx="3910">
                  <c:v>6.0807894528000004</c:v>
                </c:pt>
                <c:pt idx="3911">
                  <c:v>6.07818685287</c:v>
                </c:pt>
                <c:pt idx="3912">
                  <c:v>6.0889396330999901</c:v>
                </c:pt>
                <c:pt idx="3913">
                  <c:v>6.0896661058700001</c:v>
                </c:pt>
                <c:pt idx="3914">
                  <c:v>6.0907047729699899</c:v>
                </c:pt>
                <c:pt idx="3915">
                  <c:v>6.09069308386999</c:v>
                </c:pt>
                <c:pt idx="3916">
                  <c:v>6.09226731220999</c:v>
                </c:pt>
                <c:pt idx="3917">
                  <c:v>6.0786356251300004</c:v>
                </c:pt>
                <c:pt idx="3918">
                  <c:v>6.0771051684000001</c:v>
                </c:pt>
                <c:pt idx="3919">
                  <c:v>6.0754975685200003</c:v>
                </c:pt>
                <c:pt idx="3920">
                  <c:v>6.0765026508300002</c:v>
                </c:pt>
                <c:pt idx="3921">
                  <c:v>6.0757344741899901</c:v>
                </c:pt>
                <c:pt idx="3922">
                  <c:v>6.0733239564200003</c:v>
                </c:pt>
                <c:pt idx="3923">
                  <c:v>6.0260999512099902</c:v>
                </c:pt>
                <c:pt idx="3924">
                  <c:v>6.0125296285300003</c:v>
                </c:pt>
                <c:pt idx="3925">
                  <c:v>6.0099508605400001</c:v>
                </c:pt>
                <c:pt idx="3926">
                  <c:v>6.0006551299000002</c:v>
                </c:pt>
                <c:pt idx="3927">
                  <c:v>5.9964525064599901</c:v>
                </c:pt>
                <c:pt idx="3928">
                  <c:v>6.0509569147300004</c:v>
                </c:pt>
                <c:pt idx="3929">
                  <c:v>6.0542277315900002</c:v>
                </c:pt>
                <c:pt idx="3930">
                  <c:v>6.0562035431199899</c:v>
                </c:pt>
                <c:pt idx="3931">
                  <c:v>6.0580345800100002</c:v>
                </c:pt>
                <c:pt idx="3932">
                  <c:v>6.0579500389899898</c:v>
                </c:pt>
                <c:pt idx="3933">
                  <c:v>6.0581178358100001</c:v>
                </c:pt>
                <c:pt idx="3934">
                  <c:v>6.0573641233900002</c:v>
                </c:pt>
                <c:pt idx="3935">
                  <c:v>6.0584468629700003</c:v>
                </c:pt>
                <c:pt idx="3936">
                  <c:v>6.0704317672099899</c:v>
                </c:pt>
                <c:pt idx="3937">
                  <c:v>6.0754687121600002</c:v>
                </c:pt>
                <c:pt idx="3938">
                  <c:v>6.0762771501700001</c:v>
                </c:pt>
                <c:pt idx="3939">
                  <c:v>6.0766634860300002</c:v>
                </c:pt>
                <c:pt idx="3940">
                  <c:v>6.07456647344</c:v>
                </c:pt>
                <c:pt idx="3941">
                  <c:v>6.0705208478700001</c:v>
                </c:pt>
                <c:pt idx="3942">
                  <c:v>6.0744528343199899</c:v>
                </c:pt>
                <c:pt idx="3943">
                  <c:v>6.0769149684599899</c:v>
                </c:pt>
                <c:pt idx="3944">
                  <c:v>6.0714773983499901</c:v>
                </c:pt>
                <c:pt idx="3945">
                  <c:v>6.0718830393800003</c:v>
                </c:pt>
                <c:pt idx="3946">
                  <c:v>6.0704726113399898</c:v>
                </c:pt>
                <c:pt idx="3947">
                  <c:v>6.0718349679400001</c:v>
                </c:pt>
                <c:pt idx="3948">
                  <c:v>6.07102632212999</c:v>
                </c:pt>
                <c:pt idx="3949">
                  <c:v>6.0726626299599902</c:v>
                </c:pt>
                <c:pt idx="3950">
                  <c:v>6.1050885787100002</c:v>
                </c:pt>
                <c:pt idx="3951">
                  <c:v>6.1104812777399902</c:v>
                </c:pt>
                <c:pt idx="3952">
                  <c:v>6.1124397216500004</c:v>
                </c:pt>
                <c:pt idx="3953">
                  <c:v>6.1125014724999902</c:v>
                </c:pt>
                <c:pt idx="3954">
                  <c:v>6.1134449030600004</c:v>
                </c:pt>
                <c:pt idx="3955">
                  <c:v>6.1159874349600001</c:v>
                </c:pt>
                <c:pt idx="3956">
                  <c:v>6.1527501875499899</c:v>
                </c:pt>
                <c:pt idx="3957">
                  <c:v>6.15686660943999</c:v>
                </c:pt>
                <c:pt idx="3958">
                  <c:v>6.1592244286799902</c:v>
                </c:pt>
                <c:pt idx="3959">
                  <c:v>6.1603591798700004</c:v>
                </c:pt>
                <c:pt idx="3960">
                  <c:v>6.1605037952200004</c:v>
                </c:pt>
                <c:pt idx="3961">
                  <c:v>6.1607107007100002</c:v>
                </c:pt>
                <c:pt idx="3962">
                  <c:v>6.1632883173400002</c:v>
                </c:pt>
                <c:pt idx="3963">
                  <c:v>6.1654820921600004</c:v>
                </c:pt>
                <c:pt idx="3964">
                  <c:v>6.1667449926999902</c:v>
                </c:pt>
                <c:pt idx="3965">
                  <c:v>6.16745344759999</c:v>
                </c:pt>
                <c:pt idx="3966">
                  <c:v>6.1345582570100001</c:v>
                </c:pt>
                <c:pt idx="3967">
                  <c:v>6.13011512657999</c:v>
                </c:pt>
                <c:pt idx="3968">
                  <c:v>6.1295456217100002</c:v>
                </c:pt>
                <c:pt idx="3969">
                  <c:v>6.1279519996799898</c:v>
                </c:pt>
                <c:pt idx="3970">
                  <c:v>6.1287821649899898</c:v>
                </c:pt>
                <c:pt idx="3971">
                  <c:v>6.1282120575999901</c:v>
                </c:pt>
                <c:pt idx="3972">
                  <c:v>6.1286910407499899</c:v>
                </c:pt>
                <c:pt idx="3973">
                  <c:v>6.1266920825299902</c:v>
                </c:pt>
                <c:pt idx="3974">
                  <c:v>6.1265467419000004</c:v>
                </c:pt>
                <c:pt idx="3975">
                  <c:v>6.1267523735399898</c:v>
                </c:pt>
                <c:pt idx="3976">
                  <c:v>6.1221053734100002</c:v>
                </c:pt>
                <c:pt idx="3977">
                  <c:v>6.1210117684599901</c:v>
                </c:pt>
                <c:pt idx="3978">
                  <c:v>6.1204479020400004</c:v>
                </c:pt>
                <c:pt idx="3979">
                  <c:v>6.1197962342899901</c:v>
                </c:pt>
                <c:pt idx="3980">
                  <c:v>6.1193345038700002</c:v>
                </c:pt>
                <c:pt idx="3981">
                  <c:v>6.1209957501999899</c:v>
                </c:pt>
                <c:pt idx="3982">
                  <c:v>6.1200193865000001</c:v>
                </c:pt>
                <c:pt idx="3983">
                  <c:v>6.1293634101699901</c:v>
                </c:pt>
                <c:pt idx="3984">
                  <c:v>6.1282134017200001</c:v>
                </c:pt>
                <c:pt idx="3985">
                  <c:v>6.1273304183199899</c:v>
                </c:pt>
                <c:pt idx="3986">
                  <c:v>6.12624316185999</c:v>
                </c:pt>
                <c:pt idx="3987">
                  <c:v>6.1288361202799901</c:v>
                </c:pt>
                <c:pt idx="3988">
                  <c:v>6.1281563932100003</c:v>
                </c:pt>
                <c:pt idx="3989">
                  <c:v>6.12834844928999</c:v>
                </c:pt>
                <c:pt idx="3990">
                  <c:v>6.14097835927</c:v>
                </c:pt>
                <c:pt idx="3991">
                  <c:v>6.1422569216999898</c:v>
                </c:pt>
                <c:pt idx="3992">
                  <c:v>6.1435185928399898</c:v>
                </c:pt>
                <c:pt idx="3993">
                  <c:v>6.1435964367200002</c:v>
                </c:pt>
                <c:pt idx="3994">
                  <c:v>6.1435482161800001</c:v>
                </c:pt>
                <c:pt idx="3995">
                  <c:v>6.1444441977200004</c:v>
                </c:pt>
                <c:pt idx="3996">
                  <c:v>6.1394127593799901</c:v>
                </c:pt>
                <c:pt idx="3997">
                  <c:v>6.1409593892599901</c:v>
                </c:pt>
                <c:pt idx="3998">
                  <c:v>6.1403680813400001</c:v>
                </c:pt>
                <c:pt idx="3999">
                  <c:v>6.1410048941299902</c:v>
                </c:pt>
                <c:pt idx="4000">
                  <c:v>6.1414943188800004</c:v>
                </c:pt>
                <c:pt idx="4001">
                  <c:v>6.1413224870800001</c:v>
                </c:pt>
                <c:pt idx="4002">
                  <c:v>6.1399768303200002</c:v>
                </c:pt>
                <c:pt idx="4003">
                  <c:v>6.1387256614499899</c:v>
                </c:pt>
                <c:pt idx="4004">
                  <c:v>6.12737951915999</c:v>
                </c:pt>
                <c:pt idx="4005">
                  <c:v>6.1280167776100001</c:v>
                </c:pt>
                <c:pt idx="4006">
                  <c:v>6.12889208796999</c:v>
                </c:pt>
                <c:pt idx="4007">
                  <c:v>6.1293594622300001</c:v>
                </c:pt>
                <c:pt idx="4008">
                  <c:v>6.1300481361200001</c:v>
                </c:pt>
                <c:pt idx="4009">
                  <c:v>6.1285565446700003</c:v>
                </c:pt>
                <c:pt idx="4010">
                  <c:v>6.1273354591600002</c:v>
                </c:pt>
                <c:pt idx="4011">
                  <c:v>6.1285128562000004</c:v>
                </c:pt>
                <c:pt idx="4012">
                  <c:v>6.1290848278199901</c:v>
                </c:pt>
                <c:pt idx="4013">
                  <c:v>6.1170917828800002</c:v>
                </c:pt>
                <c:pt idx="4014">
                  <c:v>6.1157702387599899</c:v>
                </c:pt>
                <c:pt idx="4015">
                  <c:v>6.11625596584999</c:v>
                </c:pt>
                <c:pt idx="4016">
                  <c:v>6.1181703776700003</c:v>
                </c:pt>
                <c:pt idx="4017">
                  <c:v>6.1097739612000002</c:v>
                </c:pt>
                <c:pt idx="4018">
                  <c:v>6.1089333373999901</c:v>
                </c:pt>
                <c:pt idx="4019">
                  <c:v>6.1111459221900004</c:v>
                </c:pt>
                <c:pt idx="4020">
                  <c:v>6.11068416834999</c:v>
                </c:pt>
                <c:pt idx="4021">
                  <c:v>6.1110950282600003</c:v>
                </c:pt>
                <c:pt idx="4022">
                  <c:v>6.1103132563899898</c:v>
                </c:pt>
                <c:pt idx="4023">
                  <c:v>6.10992323359</c:v>
                </c:pt>
                <c:pt idx="4024">
                  <c:v>6.1296729722499901</c:v>
                </c:pt>
                <c:pt idx="4025">
                  <c:v>6.1341265445199902</c:v>
                </c:pt>
                <c:pt idx="4026">
                  <c:v>6.1375382763299902</c:v>
                </c:pt>
                <c:pt idx="4027">
                  <c:v>6.1388273374100004</c:v>
                </c:pt>
                <c:pt idx="4028">
                  <c:v>6.1395323385799898</c:v>
                </c:pt>
                <c:pt idx="4029">
                  <c:v>6.1398964970499899</c:v>
                </c:pt>
                <c:pt idx="4030">
                  <c:v>6.1410894243099898</c:v>
                </c:pt>
                <c:pt idx="4031">
                  <c:v>6.1416152317400003</c:v>
                </c:pt>
                <c:pt idx="4032">
                  <c:v>6.1425925552600003</c:v>
                </c:pt>
                <c:pt idx="4033">
                  <c:v>6.1426965494100001</c:v>
                </c:pt>
                <c:pt idx="4034">
                  <c:v>6.18620769239</c:v>
                </c:pt>
                <c:pt idx="4035">
                  <c:v>6.1931587607300003</c:v>
                </c:pt>
                <c:pt idx="4036">
                  <c:v>6.1940360177500002</c:v>
                </c:pt>
                <c:pt idx="4037">
                  <c:v>6.1956518325200003</c:v>
                </c:pt>
                <c:pt idx="4038">
                  <c:v>6.1956017751400001</c:v>
                </c:pt>
                <c:pt idx="4039">
                  <c:v>6.1960574362100003</c:v>
                </c:pt>
                <c:pt idx="4040">
                  <c:v>6.1970895301600004</c:v>
                </c:pt>
                <c:pt idx="4041">
                  <c:v>6.1994410322900002</c:v>
                </c:pt>
                <c:pt idx="4042">
                  <c:v>6.1908384076800003</c:v>
                </c:pt>
                <c:pt idx="4043">
                  <c:v>6.1911073949000004</c:v>
                </c:pt>
                <c:pt idx="4044">
                  <c:v>6.1923918139399898</c:v>
                </c:pt>
                <c:pt idx="4045">
                  <c:v>6.1946004463399902</c:v>
                </c:pt>
                <c:pt idx="4046">
                  <c:v>6.1947995112200003</c:v>
                </c:pt>
                <c:pt idx="4047">
                  <c:v>6.1926315107700001</c:v>
                </c:pt>
                <c:pt idx="4048">
                  <c:v>6.19972526658999</c:v>
                </c:pt>
                <c:pt idx="4049">
                  <c:v>6.2007462217000002</c:v>
                </c:pt>
                <c:pt idx="4050">
                  <c:v>6.2049203084700002</c:v>
                </c:pt>
                <c:pt idx="4051">
                  <c:v>6.2047546989300004</c:v>
                </c:pt>
                <c:pt idx="4052">
                  <c:v>6.2059213790700003</c:v>
                </c:pt>
                <c:pt idx="4053">
                  <c:v>6.20474457918999</c:v>
                </c:pt>
                <c:pt idx="4054">
                  <c:v>6.2053186993500002</c:v>
                </c:pt>
                <c:pt idx="4055">
                  <c:v>6.2045414565200003</c:v>
                </c:pt>
                <c:pt idx="4056">
                  <c:v>6.2057997594099898</c:v>
                </c:pt>
                <c:pt idx="4057">
                  <c:v>6.2097740312500003</c:v>
                </c:pt>
                <c:pt idx="4058">
                  <c:v>6.2124374916800003</c:v>
                </c:pt>
                <c:pt idx="4059">
                  <c:v>6.2127055103600002</c:v>
                </c:pt>
                <c:pt idx="4060">
                  <c:v>6.2131397574099898</c:v>
                </c:pt>
                <c:pt idx="4061">
                  <c:v>6.2134150113700004</c:v>
                </c:pt>
                <c:pt idx="4062">
                  <c:v>6.2137777521700004</c:v>
                </c:pt>
                <c:pt idx="4063">
                  <c:v>6.2143938067800004</c:v>
                </c:pt>
                <c:pt idx="4064">
                  <c:v>6.2137601847399901</c:v>
                </c:pt>
                <c:pt idx="4065">
                  <c:v>6.2452323712300002</c:v>
                </c:pt>
                <c:pt idx="4066">
                  <c:v>6.2503097184799898</c:v>
                </c:pt>
                <c:pt idx="4067">
                  <c:v>6.25205204372</c:v>
                </c:pt>
                <c:pt idx="4068">
                  <c:v>6.2524921828000002</c:v>
                </c:pt>
                <c:pt idx="4069">
                  <c:v>6.25245275286</c:v>
                </c:pt>
                <c:pt idx="4070">
                  <c:v>6.2528354490099902</c:v>
                </c:pt>
                <c:pt idx="4071">
                  <c:v>6.2531966118599902</c:v>
                </c:pt>
                <c:pt idx="4072">
                  <c:v>6.2538503506999898</c:v>
                </c:pt>
                <c:pt idx="4073">
                  <c:v>6.26778821052</c:v>
                </c:pt>
                <c:pt idx="4074">
                  <c:v>6.2705453557300004</c:v>
                </c:pt>
                <c:pt idx="4075">
                  <c:v>6.2713270950500002</c:v>
                </c:pt>
                <c:pt idx="4076">
                  <c:v>6.2720042171900001</c:v>
                </c:pt>
                <c:pt idx="4077">
                  <c:v>6.2737343135300003</c:v>
                </c:pt>
                <c:pt idx="4078">
                  <c:v>6.27548160763999</c:v>
                </c:pt>
                <c:pt idx="4079">
                  <c:v>6.2968032754900003</c:v>
                </c:pt>
                <c:pt idx="4080">
                  <c:v>6.2998657067700004</c:v>
                </c:pt>
                <c:pt idx="4081">
                  <c:v>6.3020593037700001</c:v>
                </c:pt>
                <c:pt idx="4082">
                  <c:v>6.3015014242899898</c:v>
                </c:pt>
                <c:pt idx="4083">
                  <c:v>6.3026845464700001</c:v>
                </c:pt>
                <c:pt idx="4084">
                  <c:v>6.3034791849199898</c:v>
                </c:pt>
                <c:pt idx="4085">
                  <c:v>6.3038113744500004</c:v>
                </c:pt>
                <c:pt idx="4086">
                  <c:v>6.3025191493300001</c:v>
                </c:pt>
                <c:pt idx="4087">
                  <c:v>6.3172288818500002</c:v>
                </c:pt>
                <c:pt idx="4088">
                  <c:v>6.3205766972099902</c:v>
                </c:pt>
                <c:pt idx="4089">
                  <c:v>6.3218395840700001</c:v>
                </c:pt>
                <c:pt idx="4090">
                  <c:v>6.3234177100600002</c:v>
                </c:pt>
                <c:pt idx="4091">
                  <c:v>6.3250694482199901</c:v>
                </c:pt>
                <c:pt idx="4092">
                  <c:v>6.3247948094500002</c:v>
                </c:pt>
                <c:pt idx="4093">
                  <c:v>6.3267390541199902</c:v>
                </c:pt>
                <c:pt idx="4094">
                  <c:v>6.3272278643400002</c:v>
                </c:pt>
                <c:pt idx="4095">
                  <c:v>6.3106193999300002</c:v>
                </c:pt>
                <c:pt idx="4096">
                  <c:v>6.3082101946099902</c:v>
                </c:pt>
                <c:pt idx="4097">
                  <c:v>6.3068564602099899</c:v>
                </c:pt>
                <c:pt idx="4098">
                  <c:v>6.3076106859200003</c:v>
                </c:pt>
                <c:pt idx="4099">
                  <c:v>6.3052713198100001</c:v>
                </c:pt>
                <c:pt idx="4100">
                  <c:v>6.3044378665399901</c:v>
                </c:pt>
                <c:pt idx="4101">
                  <c:v>6.3034317282599899</c:v>
                </c:pt>
                <c:pt idx="4102">
                  <c:v>6.3031100364599899</c:v>
                </c:pt>
                <c:pt idx="4103">
                  <c:v>6.3462300734000001</c:v>
                </c:pt>
                <c:pt idx="4104">
                  <c:v>6.3552713913899899</c:v>
                </c:pt>
                <c:pt idx="4105">
                  <c:v>6.3580745660799902</c:v>
                </c:pt>
                <c:pt idx="4106">
                  <c:v>6.3583567589700003</c:v>
                </c:pt>
                <c:pt idx="4107">
                  <c:v>6.35837491548999</c:v>
                </c:pt>
                <c:pt idx="4108">
                  <c:v>6.3584620248199899</c:v>
                </c:pt>
                <c:pt idx="4109">
                  <c:v>6.3607526372700001</c:v>
                </c:pt>
                <c:pt idx="4110">
                  <c:v>6.3625832717600002</c:v>
                </c:pt>
                <c:pt idx="4111">
                  <c:v>6.4435874668200004</c:v>
                </c:pt>
                <c:pt idx="4112">
                  <c:v>6.4552278376699901</c:v>
                </c:pt>
                <c:pt idx="4113">
                  <c:v>6.46169212631</c:v>
                </c:pt>
                <c:pt idx="4114">
                  <c:v>6.4666321744099902</c:v>
                </c:pt>
                <c:pt idx="4115">
                  <c:v>6.4627534388500001</c:v>
                </c:pt>
                <c:pt idx="4116">
                  <c:v>6.4692946957800004</c:v>
                </c:pt>
                <c:pt idx="4117">
                  <c:v>6.4702864979300001</c:v>
                </c:pt>
                <c:pt idx="4118">
                  <c:v>6.4699214198200004</c:v>
                </c:pt>
                <c:pt idx="4119">
                  <c:v>6.4727364610700002</c:v>
                </c:pt>
                <c:pt idx="4120">
                  <c:v>6.4734478455799902</c:v>
                </c:pt>
                <c:pt idx="4121">
                  <c:v>6.4754602506300003</c:v>
                </c:pt>
                <c:pt idx="4122">
                  <c:v>6.4877083440599899</c:v>
                </c:pt>
                <c:pt idx="4123">
                  <c:v>6.4925304477100001</c:v>
                </c:pt>
                <c:pt idx="4124">
                  <c:v>6.4931593427500003</c:v>
                </c:pt>
                <c:pt idx="4125">
                  <c:v>6.49399901193999</c:v>
                </c:pt>
                <c:pt idx="4126">
                  <c:v>6.4949718270699899</c:v>
                </c:pt>
                <c:pt idx="4127">
                  <c:v>6.4944635572399898</c:v>
                </c:pt>
                <c:pt idx="4128">
                  <c:v>6.4958729471099899</c:v>
                </c:pt>
                <c:pt idx="4129">
                  <c:v>6.4953793061000002</c:v>
                </c:pt>
                <c:pt idx="4130">
                  <c:v>6.4961244999099899</c:v>
                </c:pt>
                <c:pt idx="4131">
                  <c:v>6.4965504242799899</c:v>
                </c:pt>
                <c:pt idx="4132">
                  <c:v>6.5408035879100002</c:v>
                </c:pt>
                <c:pt idx="4133">
                  <c:v>6.5573560976499898</c:v>
                </c:pt>
                <c:pt idx="4134">
                  <c:v>6.5590372735700004</c:v>
                </c:pt>
                <c:pt idx="4135">
                  <c:v>6.5887252299499899</c:v>
                </c:pt>
                <c:pt idx="4136">
                  <c:v>6.5934194286499901</c:v>
                </c:pt>
                <c:pt idx="4137">
                  <c:v>6.5954248842999901</c:v>
                </c:pt>
                <c:pt idx="4138">
                  <c:v>6.5982670510199899</c:v>
                </c:pt>
                <c:pt idx="4139">
                  <c:v>6.6021251211600003</c:v>
                </c:pt>
                <c:pt idx="4140">
                  <c:v>6.60730948226999</c:v>
                </c:pt>
                <c:pt idx="4141">
                  <c:v>6.6237723421799899</c:v>
                </c:pt>
                <c:pt idx="4142">
                  <c:v>6.6330896397299899</c:v>
                </c:pt>
                <c:pt idx="4143">
                  <c:v>6.6364705178700003</c:v>
                </c:pt>
                <c:pt idx="4144">
                  <c:v>6.6407275284700003</c:v>
                </c:pt>
                <c:pt idx="4145">
                  <c:v>6.6397968548500002</c:v>
                </c:pt>
                <c:pt idx="4146">
                  <c:v>6.6393989712900003</c:v>
                </c:pt>
                <c:pt idx="4147">
                  <c:v>6.63892749394999</c:v>
                </c:pt>
                <c:pt idx="4148">
                  <c:v>6.6311498856000002</c:v>
                </c:pt>
                <c:pt idx="4149">
                  <c:v>6.6330785406899899</c:v>
                </c:pt>
                <c:pt idx="4150">
                  <c:v>6.6363182091499899</c:v>
                </c:pt>
                <c:pt idx="4151">
                  <c:v>6.6357455024099901</c:v>
                </c:pt>
                <c:pt idx="4152">
                  <c:v>6.6356907538599899</c:v>
                </c:pt>
                <c:pt idx="4153">
                  <c:v>6.6357291307999899</c:v>
                </c:pt>
                <c:pt idx="4154">
                  <c:v>6.6368794627099899</c:v>
                </c:pt>
                <c:pt idx="4155">
                  <c:v>6.6378073406700002</c:v>
                </c:pt>
                <c:pt idx="4156">
                  <c:v>6.6383988672800003</c:v>
                </c:pt>
                <c:pt idx="4157">
                  <c:v>6.7048552297699899</c:v>
                </c:pt>
                <c:pt idx="4158">
                  <c:v>6.7165269114599901</c:v>
                </c:pt>
                <c:pt idx="4159">
                  <c:v>6.7202026544800004</c:v>
                </c:pt>
                <c:pt idx="4160">
                  <c:v>6.7220276993299901</c:v>
                </c:pt>
                <c:pt idx="4161">
                  <c:v>6.7256009911300003</c:v>
                </c:pt>
                <c:pt idx="4162">
                  <c:v>6.7271506238000001</c:v>
                </c:pt>
                <c:pt idx="4163">
                  <c:v>6.7308648494599899</c:v>
                </c:pt>
                <c:pt idx="4164">
                  <c:v>6.7337496885999899</c:v>
                </c:pt>
                <c:pt idx="4165">
                  <c:v>6.6855164770800002</c:v>
                </c:pt>
                <c:pt idx="4166">
                  <c:v>6.68244102326</c:v>
                </c:pt>
                <c:pt idx="4167">
                  <c:v>6.6817915677100004</c:v>
                </c:pt>
                <c:pt idx="4168">
                  <c:v>6.68203060790999</c:v>
                </c:pt>
                <c:pt idx="4169">
                  <c:v>6.6809798218000003</c:v>
                </c:pt>
                <c:pt idx="4170">
                  <c:v>6.6804962092600002</c:v>
                </c:pt>
                <c:pt idx="4171">
                  <c:v>6.6800937226299899</c:v>
                </c:pt>
                <c:pt idx="4172">
                  <c:v>6.6798939291200004</c:v>
                </c:pt>
                <c:pt idx="4173">
                  <c:v>6.68064799040999</c:v>
                </c:pt>
                <c:pt idx="4174">
                  <c:v>6.6799595928700004</c:v>
                </c:pt>
                <c:pt idx="4175">
                  <c:v>6.6793161354899899</c:v>
                </c:pt>
                <c:pt idx="4176">
                  <c:v>6.68488120330999</c:v>
                </c:pt>
                <c:pt idx="4177">
                  <c:v>6.68477595391</c:v>
                </c:pt>
                <c:pt idx="4178">
                  <c:v>6.6872089039500002</c:v>
                </c:pt>
                <c:pt idx="4179">
                  <c:v>6.6881202559300004</c:v>
                </c:pt>
                <c:pt idx="4180">
                  <c:v>6.6879202929400003</c:v>
                </c:pt>
                <c:pt idx="4181">
                  <c:v>6.70852612561999</c:v>
                </c:pt>
                <c:pt idx="4182">
                  <c:v>6.7105819542400003</c:v>
                </c:pt>
                <c:pt idx="4183">
                  <c:v>6.7107950861700001</c:v>
                </c:pt>
                <c:pt idx="4184">
                  <c:v>6.7124228605800003</c:v>
                </c:pt>
                <c:pt idx="4185">
                  <c:v>6.71374332932999</c:v>
                </c:pt>
                <c:pt idx="4186">
                  <c:v>6.7138661935200004</c:v>
                </c:pt>
                <c:pt idx="4187">
                  <c:v>6.7137967837900003</c:v>
                </c:pt>
                <c:pt idx="4188">
                  <c:v>6.71637161315999</c:v>
                </c:pt>
                <c:pt idx="4189">
                  <c:v>6.72935614935</c:v>
                </c:pt>
                <c:pt idx="4190">
                  <c:v>6.7368304568499902</c:v>
                </c:pt>
                <c:pt idx="4191">
                  <c:v>6.73883774683999</c:v>
                </c:pt>
                <c:pt idx="4192">
                  <c:v>6.7411998509000002</c:v>
                </c:pt>
                <c:pt idx="4193">
                  <c:v>6.7432007049299898</c:v>
                </c:pt>
                <c:pt idx="4194">
                  <c:v>6.7311218882499899</c:v>
                </c:pt>
                <c:pt idx="4195">
                  <c:v>6.7313420509200004</c:v>
                </c:pt>
                <c:pt idx="4196">
                  <c:v>6.7316087636499899</c:v>
                </c:pt>
                <c:pt idx="4197">
                  <c:v>6.7311698141900003</c:v>
                </c:pt>
                <c:pt idx="4198">
                  <c:v>6.73072587078999</c:v>
                </c:pt>
                <c:pt idx="4199">
                  <c:v>6.73007188126999</c:v>
                </c:pt>
                <c:pt idx="4200">
                  <c:v>6.7327386848500002</c:v>
                </c:pt>
                <c:pt idx="4201">
                  <c:v>6.7386309126699899</c:v>
                </c:pt>
                <c:pt idx="4202">
                  <c:v>6.7329174567700001</c:v>
                </c:pt>
                <c:pt idx="4203">
                  <c:v>6.7329626532300004</c:v>
                </c:pt>
                <c:pt idx="4204">
                  <c:v>6.73349023594999</c:v>
                </c:pt>
                <c:pt idx="4205">
                  <c:v>6.73393054791</c:v>
                </c:pt>
                <c:pt idx="4206">
                  <c:v>6.7321716981900002</c:v>
                </c:pt>
                <c:pt idx="4207">
                  <c:v>6.7313473198600002</c:v>
                </c:pt>
                <c:pt idx="4208">
                  <c:v>6.7879933541000002</c:v>
                </c:pt>
                <c:pt idx="4209">
                  <c:v>6.79613332796999</c:v>
                </c:pt>
                <c:pt idx="4210">
                  <c:v>6.7988547031899902</c:v>
                </c:pt>
                <c:pt idx="4211">
                  <c:v>6.8007631112800002</c:v>
                </c:pt>
                <c:pt idx="4212">
                  <c:v>6.8030680880899901</c:v>
                </c:pt>
                <c:pt idx="4213">
                  <c:v>6.8040672285700001</c:v>
                </c:pt>
                <c:pt idx="4214">
                  <c:v>6.8056334686999902</c:v>
                </c:pt>
                <c:pt idx="4215">
                  <c:v>6.8077681696300001</c:v>
                </c:pt>
                <c:pt idx="4216">
                  <c:v>6.8090949292799898</c:v>
                </c:pt>
                <c:pt idx="4217">
                  <c:v>6.8100085028999899</c:v>
                </c:pt>
                <c:pt idx="4218">
                  <c:v>6.8118635375499901</c:v>
                </c:pt>
                <c:pt idx="4219">
                  <c:v>6.8144210674599899</c:v>
                </c:pt>
                <c:pt idx="4220">
                  <c:v>6.8158438522699898</c:v>
                </c:pt>
                <c:pt idx="4221">
                  <c:v>6.81570181585999</c:v>
                </c:pt>
                <c:pt idx="4222">
                  <c:v>6.8170141780499902</c:v>
                </c:pt>
                <c:pt idx="4223">
                  <c:v>6.83190741714</c:v>
                </c:pt>
                <c:pt idx="4224">
                  <c:v>6.8352249226400001</c:v>
                </c:pt>
                <c:pt idx="4225">
                  <c:v>6.83799255708999</c:v>
                </c:pt>
                <c:pt idx="4226">
                  <c:v>6.8385149680900001</c:v>
                </c:pt>
                <c:pt idx="4227">
                  <c:v>6.9081387560199898</c:v>
                </c:pt>
                <c:pt idx="4228">
                  <c:v>6.9161749997799902</c:v>
                </c:pt>
                <c:pt idx="4229">
                  <c:v>6.9254195939300001</c:v>
                </c:pt>
                <c:pt idx="4230">
                  <c:v>6.92794494095999</c:v>
                </c:pt>
                <c:pt idx="4231">
                  <c:v>6.9293853461800001</c:v>
                </c:pt>
                <c:pt idx="4232">
                  <c:v>6.9911628518200004</c:v>
                </c:pt>
                <c:pt idx="4233">
                  <c:v>7.0007594284100003</c:v>
                </c:pt>
                <c:pt idx="4234">
                  <c:v>7.0022696259700004</c:v>
                </c:pt>
                <c:pt idx="4235">
                  <c:v>7.0051760902999902</c:v>
                </c:pt>
                <c:pt idx="4236">
                  <c:v>7.0068837054399902</c:v>
                </c:pt>
                <c:pt idx="4237">
                  <c:v>7.0104483065399901</c:v>
                </c:pt>
                <c:pt idx="4238">
                  <c:v>7.0054950091699899</c:v>
                </c:pt>
                <c:pt idx="4239">
                  <c:v>7.0058152911000002</c:v>
                </c:pt>
                <c:pt idx="4240">
                  <c:v>7.0057736078400001</c:v>
                </c:pt>
                <c:pt idx="4241">
                  <c:v>7.0058575445100004</c:v>
                </c:pt>
                <c:pt idx="4242">
                  <c:v>7.0053626667599902</c:v>
                </c:pt>
                <c:pt idx="4243">
                  <c:v>7.0068469854100002</c:v>
                </c:pt>
                <c:pt idx="4244">
                  <c:v>7.0082089359999902</c:v>
                </c:pt>
                <c:pt idx="4245">
                  <c:v>7.0092785392200003</c:v>
                </c:pt>
                <c:pt idx="4246">
                  <c:v>7.06130366652999</c:v>
                </c:pt>
                <c:pt idx="4247">
                  <c:v>7.0793311115600002</c:v>
                </c:pt>
                <c:pt idx="4248">
                  <c:v>7.0802786995399902</c:v>
                </c:pt>
                <c:pt idx="4249">
                  <c:v>7.0854678157800004</c:v>
                </c:pt>
                <c:pt idx="4250">
                  <c:v>7.0878374488300002</c:v>
                </c:pt>
                <c:pt idx="4251">
                  <c:v>7.09065086494999</c:v>
                </c:pt>
                <c:pt idx="4252">
                  <c:v>7.0915777715099901</c:v>
                </c:pt>
                <c:pt idx="4253">
                  <c:v>7.09405891852</c:v>
                </c:pt>
                <c:pt idx="4254">
                  <c:v>7.0993258429799901</c:v>
                </c:pt>
                <c:pt idx="4255">
                  <c:v>7.1122044634200003</c:v>
                </c:pt>
                <c:pt idx="4256">
                  <c:v>7.1225845524400002</c:v>
                </c:pt>
                <c:pt idx="4257">
                  <c:v>7.1262882195800001</c:v>
                </c:pt>
                <c:pt idx="4258">
                  <c:v>7.1295195129799902</c:v>
                </c:pt>
                <c:pt idx="4259">
                  <c:v>7.1302054203200003</c:v>
                </c:pt>
                <c:pt idx="4260">
                  <c:v>7.1310466154599901</c:v>
                </c:pt>
                <c:pt idx="4261">
                  <c:v>7.1330772370400002</c:v>
                </c:pt>
                <c:pt idx="4262">
                  <c:v>7.0872226063500001</c:v>
                </c:pt>
                <c:pt idx="4263">
                  <c:v>7.0832856912400004</c:v>
                </c:pt>
                <c:pt idx="4264">
                  <c:v>7.0814683167899899</c:v>
                </c:pt>
                <c:pt idx="4265">
                  <c:v>7.0807963890799899</c:v>
                </c:pt>
                <c:pt idx="4266">
                  <c:v>7.0782474857300004</c:v>
                </c:pt>
                <c:pt idx="4267">
                  <c:v>7.0769660599300002</c:v>
                </c:pt>
                <c:pt idx="4268">
                  <c:v>7.0891355841900001</c:v>
                </c:pt>
                <c:pt idx="4269">
                  <c:v>7.0891004519800003</c:v>
                </c:pt>
                <c:pt idx="4270">
                  <c:v>7.0883300656300001</c:v>
                </c:pt>
                <c:pt idx="4271">
                  <c:v>7.0892683707200002</c:v>
                </c:pt>
                <c:pt idx="4272">
                  <c:v>7.09045607714999</c:v>
                </c:pt>
                <c:pt idx="4273">
                  <c:v>7.0914049828700003</c:v>
                </c:pt>
                <c:pt idx="4274">
                  <c:v>7.0926712590100003</c:v>
                </c:pt>
                <c:pt idx="4275">
                  <c:v>7.09316260692</c:v>
                </c:pt>
                <c:pt idx="4276">
                  <c:v>7.0933082697499898</c:v>
                </c:pt>
                <c:pt idx="4277">
                  <c:v>7.0932811100400004</c:v>
                </c:pt>
                <c:pt idx="4278">
                  <c:v>7.0927011955800001</c:v>
                </c:pt>
                <c:pt idx="4279">
                  <c:v>7.0943802647399901</c:v>
                </c:pt>
                <c:pt idx="4280">
                  <c:v>7.1074679900099902</c:v>
                </c:pt>
                <c:pt idx="4281">
                  <c:v>7.1070980090300004</c:v>
                </c:pt>
                <c:pt idx="4282">
                  <c:v>7.1082611590000004</c:v>
                </c:pt>
                <c:pt idx="4283">
                  <c:v>7.10971928566999</c:v>
                </c:pt>
                <c:pt idx="4284">
                  <c:v>7.11231496811999</c:v>
                </c:pt>
                <c:pt idx="4285">
                  <c:v>7.1323616845900002</c:v>
                </c:pt>
                <c:pt idx="4286">
                  <c:v>7.13912346333999</c:v>
                </c:pt>
                <c:pt idx="4287">
                  <c:v>7.1405311834800003</c:v>
                </c:pt>
                <c:pt idx="4288">
                  <c:v>7.1404640531799899</c:v>
                </c:pt>
                <c:pt idx="4289">
                  <c:v>7.1412328888200003</c:v>
                </c:pt>
                <c:pt idx="4290">
                  <c:v>7.1442938287200004</c:v>
                </c:pt>
                <c:pt idx="4291">
                  <c:v>7.1424462905899899</c:v>
                </c:pt>
                <c:pt idx="4292">
                  <c:v>7.1436829929999899</c:v>
                </c:pt>
                <c:pt idx="4293">
                  <c:v>7.2019672002900004</c:v>
                </c:pt>
                <c:pt idx="4294">
                  <c:v>7.22218846136</c:v>
                </c:pt>
                <c:pt idx="4295">
                  <c:v>7.2246779799500001</c:v>
                </c:pt>
                <c:pt idx="4296">
                  <c:v>7.2281318910200003</c:v>
                </c:pt>
                <c:pt idx="4297">
                  <c:v>7.2301707499700001</c:v>
                </c:pt>
                <c:pt idx="4298">
                  <c:v>7.2314410968900003</c:v>
                </c:pt>
                <c:pt idx="4299">
                  <c:v>7.2435445627600004</c:v>
                </c:pt>
                <c:pt idx="4300">
                  <c:v>7.2464247578899901</c:v>
                </c:pt>
                <c:pt idx="4301">
                  <c:v>7.2492852477799898</c:v>
                </c:pt>
                <c:pt idx="4302">
                  <c:v>7.2498927064699901</c:v>
                </c:pt>
                <c:pt idx="4303">
                  <c:v>7.25119333552</c:v>
                </c:pt>
                <c:pt idx="4304">
                  <c:v>7.2537946371600004</c:v>
                </c:pt>
                <c:pt idx="4305">
                  <c:v>7.25475273941999</c:v>
                </c:pt>
                <c:pt idx="4306">
                  <c:v>7.2207587015300003</c:v>
                </c:pt>
                <c:pt idx="4307">
                  <c:v>7.21543629345999</c:v>
                </c:pt>
                <c:pt idx="4308">
                  <c:v>7.21406116884999</c:v>
                </c:pt>
                <c:pt idx="4309">
                  <c:v>7.2118259376899898</c:v>
                </c:pt>
                <c:pt idx="4310">
                  <c:v>7.2091806508999898</c:v>
                </c:pt>
                <c:pt idx="4311">
                  <c:v>7.2065899455700002</c:v>
                </c:pt>
                <c:pt idx="4312">
                  <c:v>7.2071166284399899</c:v>
                </c:pt>
                <c:pt idx="4313">
                  <c:v>7.20960049131999</c:v>
                </c:pt>
                <c:pt idx="4314">
                  <c:v>7.2087945348799902</c:v>
                </c:pt>
                <c:pt idx="4315">
                  <c:v>7.20227095079</c:v>
                </c:pt>
                <c:pt idx="4316">
                  <c:v>7.2000766265399898</c:v>
                </c:pt>
                <c:pt idx="4317">
                  <c:v>7.1995198115700001</c:v>
                </c:pt>
                <c:pt idx="4318">
                  <c:v>7.1982776000599902</c:v>
                </c:pt>
                <c:pt idx="4319">
                  <c:v>7.1966842341300001</c:v>
                </c:pt>
                <c:pt idx="4320">
                  <c:v>7.19832753804</c:v>
                </c:pt>
                <c:pt idx="4321">
                  <c:v>7.2121170934499901</c:v>
                </c:pt>
                <c:pt idx="4322">
                  <c:v>7.2141322379200004</c:v>
                </c:pt>
                <c:pt idx="4323">
                  <c:v>7.21595832313999</c:v>
                </c:pt>
                <c:pt idx="4324">
                  <c:v>7.21780209581999</c:v>
                </c:pt>
                <c:pt idx="4325">
                  <c:v>7.2180519704900004</c:v>
                </c:pt>
                <c:pt idx="4326">
                  <c:v>7.2194705465800002</c:v>
                </c:pt>
                <c:pt idx="4327">
                  <c:v>7.2199273502899901</c:v>
                </c:pt>
                <c:pt idx="4328">
                  <c:v>7.2216699526900001</c:v>
                </c:pt>
                <c:pt idx="4329">
                  <c:v>7.23366255788999</c:v>
                </c:pt>
                <c:pt idx="4330">
                  <c:v>7.23798777572999</c:v>
                </c:pt>
                <c:pt idx="4331">
                  <c:v>7.2407676225699902</c:v>
                </c:pt>
                <c:pt idx="4332">
                  <c:v>7.24154537907999</c:v>
                </c:pt>
                <c:pt idx="4333">
                  <c:v>7.2434794258500004</c:v>
                </c:pt>
                <c:pt idx="4334">
                  <c:v>7.2451737823000002</c:v>
                </c:pt>
                <c:pt idx="4335">
                  <c:v>7.2579886579100004</c:v>
                </c:pt>
                <c:pt idx="4336">
                  <c:v>7.2624070118899899</c:v>
                </c:pt>
                <c:pt idx="4337">
                  <c:v>7.2640890219100003</c:v>
                </c:pt>
                <c:pt idx="4338">
                  <c:v>7.2666551599299902</c:v>
                </c:pt>
                <c:pt idx="4339">
                  <c:v>7.2667923133999901</c:v>
                </c:pt>
                <c:pt idx="4340">
                  <c:v>7.25189980381999</c:v>
                </c:pt>
                <c:pt idx="4341">
                  <c:v>7.2503691937800001</c:v>
                </c:pt>
                <c:pt idx="4342">
                  <c:v>7.2514574537799898</c:v>
                </c:pt>
                <c:pt idx="4343">
                  <c:v>7.2514531361400003</c:v>
                </c:pt>
                <c:pt idx="4344">
                  <c:v>7.2515518481400001</c:v>
                </c:pt>
                <c:pt idx="4345">
                  <c:v>7.2526670159600002</c:v>
                </c:pt>
                <c:pt idx="4346">
                  <c:v>7.2517413462000002</c:v>
                </c:pt>
                <c:pt idx="4347">
                  <c:v>7.21274185251999</c:v>
                </c:pt>
                <c:pt idx="4348">
                  <c:v>7.2017223866800002</c:v>
                </c:pt>
                <c:pt idx="4349">
                  <c:v>7.1999026802200001</c:v>
                </c:pt>
                <c:pt idx="4350">
                  <c:v>7.1946938833600003</c:v>
                </c:pt>
                <c:pt idx="4351">
                  <c:v>7.1907113555700004</c:v>
                </c:pt>
                <c:pt idx="4352">
                  <c:v>7.1866770983699899</c:v>
                </c:pt>
                <c:pt idx="4353">
                  <c:v>7.1848909803099898</c:v>
                </c:pt>
                <c:pt idx="4354">
                  <c:v>7.1833329976599902</c:v>
                </c:pt>
                <c:pt idx="4355">
                  <c:v>7.2051549564300004</c:v>
                </c:pt>
                <c:pt idx="4356">
                  <c:v>7.2043310408699899</c:v>
                </c:pt>
                <c:pt idx="4357">
                  <c:v>7.20485022806999</c:v>
                </c:pt>
                <c:pt idx="4358">
                  <c:v>7.2055161295400003</c:v>
                </c:pt>
                <c:pt idx="4359">
                  <c:v>7.2065424757100001</c:v>
                </c:pt>
                <c:pt idx="4360">
                  <c:v>7.2059840472300003</c:v>
                </c:pt>
                <c:pt idx="4361">
                  <c:v>7.2044697710600003</c:v>
                </c:pt>
                <c:pt idx="4362">
                  <c:v>7.20383306013</c:v>
                </c:pt>
                <c:pt idx="4363">
                  <c:v>7.2035535765900001</c:v>
                </c:pt>
                <c:pt idx="4364">
                  <c:v>7.17964688801999</c:v>
                </c:pt>
                <c:pt idx="4365">
                  <c:v>7.1729291308800001</c:v>
                </c:pt>
                <c:pt idx="4366">
                  <c:v>7.1737013527000002</c:v>
                </c:pt>
                <c:pt idx="4367">
                  <c:v>7.1709971409299902</c:v>
                </c:pt>
                <c:pt idx="4368">
                  <c:v>7.1702928108500004</c:v>
                </c:pt>
                <c:pt idx="4369">
                  <c:v>7.1689003268200002</c:v>
                </c:pt>
                <c:pt idx="4370">
                  <c:v>7.18581863046</c:v>
                </c:pt>
                <c:pt idx="4371">
                  <c:v>7.1849728871699901</c:v>
                </c:pt>
                <c:pt idx="4372">
                  <c:v>7.1854630732000002</c:v>
                </c:pt>
                <c:pt idx="4373">
                  <c:v>7.18453363265</c:v>
                </c:pt>
                <c:pt idx="4374">
                  <c:v>7.1845349093499902</c:v>
                </c:pt>
                <c:pt idx="4375">
                  <c:v>7.1837772821000003</c:v>
                </c:pt>
                <c:pt idx="4376">
                  <c:v>7.1843494998499899</c:v>
                </c:pt>
                <c:pt idx="4377">
                  <c:v>7.2442923910500001</c:v>
                </c:pt>
                <c:pt idx="4378">
                  <c:v>7.2535517478599898</c:v>
                </c:pt>
                <c:pt idx="4379">
                  <c:v>7.2561127029900003</c:v>
                </c:pt>
                <c:pt idx="4380">
                  <c:v>7.2590401520899901</c:v>
                </c:pt>
                <c:pt idx="4381">
                  <c:v>7.2626292934899901</c:v>
                </c:pt>
                <c:pt idx="4382">
                  <c:v>7.2566989215199902</c:v>
                </c:pt>
                <c:pt idx="4383">
                  <c:v>7.2575322918499898</c:v>
                </c:pt>
                <c:pt idx="4384">
                  <c:v>7.2608312124400003</c:v>
                </c:pt>
                <c:pt idx="4385">
                  <c:v>7.2589839871999899</c:v>
                </c:pt>
                <c:pt idx="4386">
                  <c:v>7.2612968635500001</c:v>
                </c:pt>
                <c:pt idx="4387">
                  <c:v>7.2621039051</c:v>
                </c:pt>
                <c:pt idx="4388">
                  <c:v>7.2618564770400003</c:v>
                </c:pt>
                <c:pt idx="4389">
                  <c:v>7.2737962618100003</c:v>
                </c:pt>
                <c:pt idx="4390">
                  <c:v>7.27804829702999</c:v>
                </c:pt>
                <c:pt idx="4391">
                  <c:v>7.2804651439599901</c:v>
                </c:pt>
                <c:pt idx="4392">
                  <c:v>7.2808344889400001</c:v>
                </c:pt>
                <c:pt idx="4393">
                  <c:v>7.2798692895999899</c:v>
                </c:pt>
                <c:pt idx="4394">
                  <c:v>7.27454399368</c:v>
                </c:pt>
                <c:pt idx="4395">
                  <c:v>7.2934232243899899</c:v>
                </c:pt>
                <c:pt idx="4396">
                  <c:v>7.2968623479400003</c:v>
                </c:pt>
                <c:pt idx="4397">
                  <c:v>7.2981410773300004</c:v>
                </c:pt>
                <c:pt idx="4398">
                  <c:v>7.298757793</c:v>
                </c:pt>
                <c:pt idx="4399">
                  <c:v>7.2989767510799899</c:v>
                </c:pt>
                <c:pt idx="4400">
                  <c:v>7.3133676243599899</c:v>
                </c:pt>
                <c:pt idx="4401">
                  <c:v>7.3137080949799902</c:v>
                </c:pt>
                <c:pt idx="4402">
                  <c:v>7.3144755886699899</c:v>
                </c:pt>
                <c:pt idx="4403">
                  <c:v>7.3149444602199996</c:v>
                </c:pt>
                <c:pt idx="4404">
                  <c:v>7.3159061308700002</c:v>
                </c:pt>
                <c:pt idx="4405">
                  <c:v>7.3162701923300002</c:v>
                </c:pt>
                <c:pt idx="4406">
                  <c:v>7.3165054935800002</c:v>
                </c:pt>
                <c:pt idx="4407">
                  <c:v>7.3174117803699898</c:v>
                </c:pt>
                <c:pt idx="4408">
                  <c:v>7.3745506412899902</c:v>
                </c:pt>
                <c:pt idx="4409">
                  <c:v>7.3902934415599901</c:v>
                </c:pt>
                <c:pt idx="4410">
                  <c:v>7.39658951715999</c:v>
                </c:pt>
                <c:pt idx="4411">
                  <c:v>7.4032260859600001</c:v>
                </c:pt>
                <c:pt idx="4412">
                  <c:v>7.3868039732700002</c:v>
                </c:pt>
                <c:pt idx="4413">
                  <c:v>7.38806914996999</c:v>
                </c:pt>
                <c:pt idx="4414">
                  <c:v>7.38941850134999</c:v>
                </c:pt>
                <c:pt idx="4415">
                  <c:v>7.3894922757000003</c:v>
                </c:pt>
                <c:pt idx="4416">
                  <c:v>7.3909205365600004</c:v>
                </c:pt>
                <c:pt idx="4417">
                  <c:v>7.3922540724100001</c:v>
                </c:pt>
                <c:pt idx="4418">
                  <c:v>7.3936268544599901</c:v>
                </c:pt>
                <c:pt idx="4419">
                  <c:v>7.3923150229400001</c:v>
                </c:pt>
                <c:pt idx="4420">
                  <c:v>7.3929736133999899</c:v>
                </c:pt>
                <c:pt idx="4421">
                  <c:v>7.39329311956</c:v>
                </c:pt>
                <c:pt idx="4422">
                  <c:v>7.3933454664599898</c:v>
                </c:pt>
                <c:pt idx="4423">
                  <c:v>7.3925856879699898</c:v>
                </c:pt>
                <c:pt idx="4424">
                  <c:v>7.39114020111999</c:v>
                </c:pt>
                <c:pt idx="4425">
                  <c:v>7.3913172408200003</c:v>
                </c:pt>
                <c:pt idx="4426">
                  <c:v>7.3906698973399898</c:v>
                </c:pt>
                <c:pt idx="4427">
                  <c:v>7.3883677294099899</c:v>
                </c:pt>
                <c:pt idx="4428">
                  <c:v>7.3905283300000004</c:v>
                </c:pt>
                <c:pt idx="4429">
                  <c:v>7.3914611131800001</c:v>
                </c:pt>
                <c:pt idx="4430">
                  <c:v>7.39121730658999</c:v>
                </c:pt>
                <c:pt idx="4431">
                  <c:v>7.4859922979500002</c:v>
                </c:pt>
                <c:pt idx="4432">
                  <c:v>7.4929342806400001</c:v>
                </c:pt>
                <c:pt idx="4433">
                  <c:v>7.5026713230700004</c:v>
                </c:pt>
                <c:pt idx="4434">
                  <c:v>7.4963224399500001</c:v>
                </c:pt>
                <c:pt idx="4435">
                  <c:v>7.5072615130300004</c:v>
                </c:pt>
                <c:pt idx="4436">
                  <c:v>7.50938888373999</c:v>
                </c:pt>
                <c:pt idx="4437">
                  <c:v>7.5121280843099898</c:v>
                </c:pt>
                <c:pt idx="4438">
                  <c:v>7.51575694916</c:v>
                </c:pt>
                <c:pt idx="4439">
                  <c:v>7.5200371519000004</c:v>
                </c:pt>
                <c:pt idx="4440">
                  <c:v>7.5760882700499899</c:v>
                </c:pt>
                <c:pt idx="4441">
                  <c:v>7.5862218633099898</c:v>
                </c:pt>
                <c:pt idx="4442">
                  <c:v>7.5894905007700002</c:v>
                </c:pt>
                <c:pt idx="4443">
                  <c:v>7.5929549301300003</c:v>
                </c:pt>
                <c:pt idx="4444">
                  <c:v>7.5948593034999901</c:v>
                </c:pt>
                <c:pt idx="4445">
                  <c:v>7.5964709751699901</c:v>
                </c:pt>
                <c:pt idx="4446">
                  <c:v>7.6261490623599899</c:v>
                </c:pt>
                <c:pt idx="4447">
                  <c:v>7.6448369541199899</c:v>
                </c:pt>
                <c:pt idx="4448">
                  <c:v>7.6482072465800002</c:v>
                </c:pt>
                <c:pt idx="4449">
                  <c:v>7.6522426848</c:v>
                </c:pt>
                <c:pt idx="4450">
                  <c:v>7.65396662424999</c:v>
                </c:pt>
                <c:pt idx="4451">
                  <c:v>7.65806835073999</c:v>
                </c:pt>
                <c:pt idx="4452">
                  <c:v>7.65900737739</c:v>
                </c:pt>
                <c:pt idx="4453">
                  <c:v>7.6619200709899902</c:v>
                </c:pt>
                <c:pt idx="4454">
                  <c:v>7.6639512914500001</c:v>
                </c:pt>
                <c:pt idx="4455">
                  <c:v>7.6008828994400002</c:v>
                </c:pt>
                <c:pt idx="4456">
                  <c:v>7.5966020873399902</c:v>
                </c:pt>
                <c:pt idx="4457">
                  <c:v>7.5961695864900003</c:v>
                </c:pt>
                <c:pt idx="4458">
                  <c:v>7.59555619931999</c:v>
                </c:pt>
                <c:pt idx="4459">
                  <c:v>7.5942696715700002</c:v>
                </c:pt>
                <c:pt idx="4460">
                  <c:v>7.6091846122399902</c:v>
                </c:pt>
                <c:pt idx="4461">
                  <c:v>7.6091124637899901</c:v>
                </c:pt>
                <c:pt idx="4462">
                  <c:v>7.6087490544799898</c:v>
                </c:pt>
                <c:pt idx="4463">
                  <c:v>7.6100478867400003</c:v>
                </c:pt>
                <c:pt idx="4464">
                  <c:v>7.6107123737200002</c:v>
                </c:pt>
                <c:pt idx="4465">
                  <c:v>7.6266117670299902</c:v>
                </c:pt>
                <c:pt idx="4466">
                  <c:v>7.6258043970999898</c:v>
                </c:pt>
                <c:pt idx="4467">
                  <c:v>7.6285023812199899</c:v>
                </c:pt>
                <c:pt idx="4468">
                  <c:v>7.6303190815599899</c:v>
                </c:pt>
                <c:pt idx="4469">
                  <c:v>7.6286776036799901</c:v>
                </c:pt>
                <c:pt idx="4470">
                  <c:v>7.62900566014999</c:v>
                </c:pt>
                <c:pt idx="4471">
                  <c:v>7.6259182733999902</c:v>
                </c:pt>
                <c:pt idx="4472">
                  <c:v>7.6252808624400004</c:v>
                </c:pt>
                <c:pt idx="4473">
                  <c:v>7.62742320854999</c:v>
                </c:pt>
                <c:pt idx="4474">
                  <c:v>7.6298017940599898</c:v>
                </c:pt>
                <c:pt idx="4475">
                  <c:v>7.6305518589899899</c:v>
                </c:pt>
                <c:pt idx="4476">
                  <c:v>7.6321420313099901</c:v>
                </c:pt>
                <c:pt idx="4477">
                  <c:v>7.6590429467499899</c:v>
                </c:pt>
                <c:pt idx="4478">
                  <c:v>7.6637809779700001</c:v>
                </c:pt>
                <c:pt idx="4479">
                  <c:v>7.6631642895800001</c:v>
                </c:pt>
                <c:pt idx="4480">
                  <c:v>7.6631608452600002</c:v>
                </c:pt>
                <c:pt idx="4481">
                  <c:v>7.6676914947699899</c:v>
                </c:pt>
                <c:pt idx="4482">
                  <c:v>7.6676116166100003</c:v>
                </c:pt>
                <c:pt idx="4483">
                  <c:v>7.6683129974700002</c:v>
                </c:pt>
                <c:pt idx="4484">
                  <c:v>7.6396139286000002</c:v>
                </c:pt>
                <c:pt idx="4485">
                  <c:v>7.6392968090100002</c:v>
                </c:pt>
                <c:pt idx="4486">
                  <c:v>7.6333934014700002</c:v>
                </c:pt>
                <c:pt idx="4487">
                  <c:v>7.6333143778099899</c:v>
                </c:pt>
                <c:pt idx="4488">
                  <c:v>7.6401263301800002</c:v>
                </c:pt>
                <c:pt idx="4489">
                  <c:v>7.6407109978900003</c:v>
                </c:pt>
                <c:pt idx="4490">
                  <c:v>7.6391400633300002</c:v>
                </c:pt>
                <c:pt idx="4491">
                  <c:v>7.6375220771699901</c:v>
                </c:pt>
                <c:pt idx="4492">
                  <c:v>7.6399080681899898</c:v>
                </c:pt>
                <c:pt idx="4493">
                  <c:v>7.58036795396999</c:v>
                </c:pt>
                <c:pt idx="4494">
                  <c:v>7.57528066269</c:v>
                </c:pt>
                <c:pt idx="4495">
                  <c:v>7.5733232676900002</c:v>
                </c:pt>
                <c:pt idx="4496">
                  <c:v>7.5714720458800002</c:v>
                </c:pt>
                <c:pt idx="4497">
                  <c:v>7.5672370619300002</c:v>
                </c:pt>
                <c:pt idx="4498">
                  <c:v>7.5644602047499898</c:v>
                </c:pt>
                <c:pt idx="4499">
                  <c:v>7.5634620493699902</c:v>
                </c:pt>
                <c:pt idx="4500">
                  <c:v>7.5629733492899902</c:v>
                </c:pt>
                <c:pt idx="4501">
                  <c:v>7.5616744426400002</c:v>
                </c:pt>
                <c:pt idx="4502">
                  <c:v>7.5616361569999899</c:v>
                </c:pt>
                <c:pt idx="4503">
                  <c:v>7.5603096942199901</c:v>
                </c:pt>
                <c:pt idx="4504">
                  <c:v>7.58531686261</c:v>
                </c:pt>
                <c:pt idx="4505">
                  <c:v>7.5869779814799898</c:v>
                </c:pt>
                <c:pt idx="4506">
                  <c:v>7.5874376540400004</c:v>
                </c:pt>
                <c:pt idx="4507">
                  <c:v>7.58857539888999</c:v>
                </c:pt>
                <c:pt idx="4508">
                  <c:v>7.58971082175999</c:v>
                </c:pt>
                <c:pt idx="4509">
                  <c:v>7.5878251294199899</c:v>
                </c:pt>
                <c:pt idx="4510">
                  <c:v>7.5883309911800003</c:v>
                </c:pt>
                <c:pt idx="4511">
                  <c:v>7.5886047101900003</c:v>
                </c:pt>
                <c:pt idx="4512">
                  <c:v>7.58716262865999</c:v>
                </c:pt>
                <c:pt idx="4513">
                  <c:v>7.58689526310999</c:v>
                </c:pt>
                <c:pt idx="4514">
                  <c:v>7.5863253606900001</c:v>
                </c:pt>
                <c:pt idx="4515">
                  <c:v>7.5836754352499902</c:v>
                </c:pt>
                <c:pt idx="4516">
                  <c:v>7.5827229864800003</c:v>
                </c:pt>
                <c:pt idx="4517">
                  <c:v>7.5825600200499901</c:v>
                </c:pt>
                <c:pt idx="4518">
                  <c:v>7.5823168490299899</c:v>
                </c:pt>
                <c:pt idx="4519">
                  <c:v>7.58077459172</c:v>
                </c:pt>
                <c:pt idx="4520">
                  <c:v>7.5807781082099899</c:v>
                </c:pt>
                <c:pt idx="4521">
                  <c:v>7.5806186066899901</c:v>
                </c:pt>
                <c:pt idx="4522">
                  <c:v>7.5800902804300003</c:v>
                </c:pt>
                <c:pt idx="4523">
                  <c:v>7.6162944535400001</c:v>
                </c:pt>
                <c:pt idx="4524">
                  <c:v>7.62031160805999</c:v>
                </c:pt>
                <c:pt idx="4525">
                  <c:v>7.6226284430399902</c:v>
                </c:pt>
                <c:pt idx="4526">
                  <c:v>7.6231737501600003</c:v>
                </c:pt>
                <c:pt idx="4527">
                  <c:v>7.6264507980599898</c:v>
                </c:pt>
                <c:pt idx="4528">
                  <c:v>7.6293970336000001</c:v>
                </c:pt>
                <c:pt idx="4529">
                  <c:v>7.6382101972200003</c:v>
                </c:pt>
                <c:pt idx="4530">
                  <c:v>7.6423192539700002</c:v>
                </c:pt>
                <c:pt idx="4531">
                  <c:v>7.6425213894499899</c:v>
                </c:pt>
                <c:pt idx="4532">
                  <c:v>7.6516546611900003</c:v>
                </c:pt>
                <c:pt idx="4533">
                  <c:v>7.6532344913700001</c:v>
                </c:pt>
                <c:pt idx="4534">
                  <c:v>7.6551389690800002</c:v>
                </c:pt>
                <c:pt idx="4535">
                  <c:v>7.6561879710399898</c:v>
                </c:pt>
                <c:pt idx="4536">
                  <c:v>7.6575327287699899</c:v>
                </c:pt>
                <c:pt idx="4537">
                  <c:v>7.6575071515999902</c:v>
                </c:pt>
                <c:pt idx="4538">
                  <c:v>7.6574503815800004</c:v>
                </c:pt>
                <c:pt idx="4539">
                  <c:v>7.6586778547299899</c:v>
                </c:pt>
                <c:pt idx="4540">
                  <c:v>7.6904603201499899</c:v>
                </c:pt>
                <c:pt idx="4541">
                  <c:v>7.6971105644799902</c:v>
                </c:pt>
                <c:pt idx="4542">
                  <c:v>7.6974639352500001</c:v>
                </c:pt>
                <c:pt idx="4543">
                  <c:v>7.6995162983499901</c:v>
                </c:pt>
                <c:pt idx="4544">
                  <c:v>7.7018975447500004</c:v>
                </c:pt>
                <c:pt idx="4545">
                  <c:v>7.7031134375499901</c:v>
                </c:pt>
                <c:pt idx="4546">
                  <c:v>7.7063013926600004</c:v>
                </c:pt>
                <c:pt idx="4547">
                  <c:v>7.7086598901199901</c:v>
                </c:pt>
                <c:pt idx="4548">
                  <c:v>7.6869339111999899</c:v>
                </c:pt>
                <c:pt idx="4549">
                  <c:v>7.6867343345199899</c:v>
                </c:pt>
                <c:pt idx="4550">
                  <c:v>7.6873941182600003</c:v>
                </c:pt>
                <c:pt idx="4551">
                  <c:v>7.6888793856099902</c:v>
                </c:pt>
                <c:pt idx="4552">
                  <c:v>7.68722920054</c:v>
                </c:pt>
                <c:pt idx="4553">
                  <c:v>7.6864698339200004</c:v>
                </c:pt>
                <c:pt idx="4554">
                  <c:v>7.6847425144499901</c:v>
                </c:pt>
                <c:pt idx="4555">
                  <c:v>7.6850299492499898</c:v>
                </c:pt>
                <c:pt idx="4556">
                  <c:v>7.7061741754700002</c:v>
                </c:pt>
                <c:pt idx="4557">
                  <c:v>7.7118877178399901</c:v>
                </c:pt>
                <c:pt idx="4558">
                  <c:v>7.7129287534799902</c:v>
                </c:pt>
                <c:pt idx="4559">
                  <c:v>7.7136961494199898</c:v>
                </c:pt>
                <c:pt idx="4560">
                  <c:v>7.71430226624999</c:v>
                </c:pt>
                <c:pt idx="4561">
                  <c:v>7.7160050100399902</c:v>
                </c:pt>
                <c:pt idx="4562">
                  <c:v>7.69703949897999</c:v>
                </c:pt>
                <c:pt idx="4563">
                  <c:v>7.6960942458900004</c:v>
                </c:pt>
                <c:pt idx="4564">
                  <c:v>7.6934913626299899</c:v>
                </c:pt>
                <c:pt idx="4565">
                  <c:v>7.68932650824999</c:v>
                </c:pt>
                <c:pt idx="4566">
                  <c:v>7.6950667252700002</c:v>
                </c:pt>
                <c:pt idx="4567">
                  <c:v>7.6941176492499901</c:v>
                </c:pt>
                <c:pt idx="4568">
                  <c:v>7.6933298465000002</c:v>
                </c:pt>
                <c:pt idx="4569">
                  <c:v>7.69022742513999</c:v>
                </c:pt>
                <c:pt idx="4570">
                  <c:v>7.6883802157199899</c:v>
                </c:pt>
                <c:pt idx="4571">
                  <c:v>7.8069302737799902</c:v>
                </c:pt>
                <c:pt idx="4572">
                  <c:v>7.8261808692599901</c:v>
                </c:pt>
                <c:pt idx="4573">
                  <c:v>7.8322020818200002</c:v>
                </c:pt>
                <c:pt idx="4574">
                  <c:v>7.83641969208999</c:v>
                </c:pt>
                <c:pt idx="4575">
                  <c:v>7.8398372470700002</c:v>
                </c:pt>
                <c:pt idx="4576">
                  <c:v>7.8432103895300003</c:v>
                </c:pt>
                <c:pt idx="4577">
                  <c:v>7.8472846450400002</c:v>
                </c:pt>
                <c:pt idx="4578">
                  <c:v>7.85181637997999</c:v>
                </c:pt>
                <c:pt idx="4579">
                  <c:v>7.88628383843999</c:v>
                </c:pt>
                <c:pt idx="4580">
                  <c:v>7.8959914629799899</c:v>
                </c:pt>
                <c:pt idx="4581">
                  <c:v>7.9008345220600003</c:v>
                </c:pt>
                <c:pt idx="4582">
                  <c:v>7.9042309814599898</c:v>
                </c:pt>
                <c:pt idx="4583">
                  <c:v>7.9073765149000002</c:v>
                </c:pt>
                <c:pt idx="4584">
                  <c:v>7.8958999477600003</c:v>
                </c:pt>
                <c:pt idx="4585">
                  <c:v>7.8969120671399899</c:v>
                </c:pt>
                <c:pt idx="4586">
                  <c:v>7.8961550504199902</c:v>
                </c:pt>
                <c:pt idx="4587">
                  <c:v>7.89773803566999</c:v>
                </c:pt>
                <c:pt idx="4588">
                  <c:v>7.8985269491099901</c:v>
                </c:pt>
                <c:pt idx="4589">
                  <c:v>7.8992579036499899</c:v>
                </c:pt>
                <c:pt idx="4590">
                  <c:v>7.9045029277200003</c:v>
                </c:pt>
                <c:pt idx="4591">
                  <c:v>7.9039309480500002</c:v>
                </c:pt>
                <c:pt idx="4592">
                  <c:v>7.9047363080600004</c:v>
                </c:pt>
                <c:pt idx="4593">
                  <c:v>7.9053411275799901</c:v>
                </c:pt>
                <c:pt idx="4594">
                  <c:v>7.9057959418200001</c:v>
                </c:pt>
                <c:pt idx="4595">
                  <c:v>7.9060415025099902</c:v>
                </c:pt>
                <c:pt idx="4596">
                  <c:v>7.9069565771299901</c:v>
                </c:pt>
                <c:pt idx="4597">
                  <c:v>7.9068135533200001</c:v>
                </c:pt>
                <c:pt idx="4598">
                  <c:v>7.90710362754999</c:v>
                </c:pt>
                <c:pt idx="4599">
                  <c:v>7.90761490551</c:v>
                </c:pt>
                <c:pt idx="4600">
                  <c:v>7.8792649009999902</c:v>
                </c:pt>
                <c:pt idx="4601">
                  <c:v>7.8718927679300004</c:v>
                </c:pt>
                <c:pt idx="4602">
                  <c:v>7.8706365655399901</c:v>
                </c:pt>
                <c:pt idx="4603">
                  <c:v>7.8698767712800004</c:v>
                </c:pt>
                <c:pt idx="4604">
                  <c:v>7.8700953661000002</c:v>
                </c:pt>
                <c:pt idx="4605">
                  <c:v>7.8673984356000002</c:v>
                </c:pt>
                <c:pt idx="4606">
                  <c:v>7.8667233693599901</c:v>
                </c:pt>
                <c:pt idx="4607">
                  <c:v>7.8652666148000003</c:v>
                </c:pt>
                <c:pt idx="4608">
                  <c:v>7.8056439733499898</c:v>
                </c:pt>
                <c:pt idx="4609">
                  <c:v>7.7809979050999898</c:v>
                </c:pt>
                <c:pt idx="4610">
                  <c:v>7.7800857898300002</c:v>
                </c:pt>
                <c:pt idx="4611">
                  <c:v>7.7768393304899899</c:v>
                </c:pt>
                <c:pt idx="4612">
                  <c:v>7.7769672519900004</c:v>
                </c:pt>
                <c:pt idx="4613">
                  <c:v>7.8011101381900003</c:v>
                </c:pt>
                <c:pt idx="4614">
                  <c:v>7.7985745607799899</c:v>
                </c:pt>
                <c:pt idx="4615">
                  <c:v>7.8004753281300001</c:v>
                </c:pt>
                <c:pt idx="4616">
                  <c:v>7.8012279087499898</c:v>
                </c:pt>
                <c:pt idx="4617">
                  <c:v>7.8026902274000003</c:v>
                </c:pt>
                <c:pt idx="4618">
                  <c:v>7.77569547494</c:v>
                </c:pt>
                <c:pt idx="4619">
                  <c:v>7.7687886701100002</c:v>
                </c:pt>
                <c:pt idx="4620">
                  <c:v>7.76732285549999</c:v>
                </c:pt>
                <c:pt idx="4621">
                  <c:v>7.7666532157799901</c:v>
                </c:pt>
                <c:pt idx="4622">
                  <c:v>7.7658573007799898</c:v>
                </c:pt>
                <c:pt idx="4623">
                  <c:v>7.7661687131299901</c:v>
                </c:pt>
                <c:pt idx="4624">
                  <c:v>7.7641680850799899</c:v>
                </c:pt>
                <c:pt idx="4625">
                  <c:v>7.7628887022599899</c:v>
                </c:pt>
                <c:pt idx="4626">
                  <c:v>7.7614608368500004</c:v>
                </c:pt>
                <c:pt idx="4627">
                  <c:v>7.80541019951999</c:v>
                </c:pt>
                <c:pt idx="4628">
                  <c:v>7.8133479255999898</c:v>
                </c:pt>
                <c:pt idx="4629">
                  <c:v>7.8126926485399899</c:v>
                </c:pt>
                <c:pt idx="4630">
                  <c:v>7.8144433263600002</c:v>
                </c:pt>
                <c:pt idx="4631">
                  <c:v>7.8152201007000004</c:v>
                </c:pt>
                <c:pt idx="4632">
                  <c:v>7.82245267119999</c:v>
                </c:pt>
                <c:pt idx="4633">
                  <c:v>7.8242137162900001</c:v>
                </c:pt>
                <c:pt idx="4634">
                  <c:v>7.8252899325499898</c:v>
                </c:pt>
                <c:pt idx="4635">
                  <c:v>7.82493077111</c:v>
                </c:pt>
                <c:pt idx="4636">
                  <c:v>7.8262012257400002</c:v>
                </c:pt>
                <c:pt idx="4637">
                  <c:v>7.8268904454200001</c:v>
                </c:pt>
                <c:pt idx="4638">
                  <c:v>7.8263313985999901</c:v>
                </c:pt>
                <c:pt idx="4639">
                  <c:v>7.8258611499999899</c:v>
                </c:pt>
                <c:pt idx="4640">
                  <c:v>7.8255207182599902</c:v>
                </c:pt>
                <c:pt idx="4641">
                  <c:v>7.8257269620000001</c:v>
                </c:pt>
                <c:pt idx="4642">
                  <c:v>7.8252160890800004</c:v>
                </c:pt>
                <c:pt idx="4643">
                  <c:v>7.7902035312800004</c:v>
                </c:pt>
                <c:pt idx="4644">
                  <c:v>7.7840976359700003</c:v>
                </c:pt>
                <c:pt idx="4645">
                  <c:v>7.7823331551799901</c:v>
                </c:pt>
                <c:pt idx="4646">
                  <c:v>7.7808281395199899</c:v>
                </c:pt>
                <c:pt idx="4647">
                  <c:v>7.7820614063400004</c:v>
                </c:pt>
                <c:pt idx="4648">
                  <c:v>7.7818452110800003</c:v>
                </c:pt>
                <c:pt idx="4649">
                  <c:v>7.7805421099499901</c:v>
                </c:pt>
                <c:pt idx="4650">
                  <c:v>7.7815052791000001</c:v>
                </c:pt>
                <c:pt idx="4651">
                  <c:v>7.7785930229099902</c:v>
                </c:pt>
                <c:pt idx="4652">
                  <c:v>7.78212409836999</c:v>
                </c:pt>
                <c:pt idx="4653">
                  <c:v>7.7820521891699901</c:v>
                </c:pt>
                <c:pt idx="4654">
                  <c:v>7.7809751260500004</c:v>
                </c:pt>
                <c:pt idx="4655">
                  <c:v>7.7800588044800003</c:v>
                </c:pt>
                <c:pt idx="4656">
                  <c:v>7.7799186629400001</c:v>
                </c:pt>
                <c:pt idx="4657">
                  <c:v>7.7787126332199898</c:v>
                </c:pt>
                <c:pt idx="4658">
                  <c:v>7.7797687379099898</c:v>
                </c:pt>
                <c:pt idx="4659">
                  <c:v>7.7804981458000002</c:v>
                </c:pt>
                <c:pt idx="4660">
                  <c:v>7.7798950512399898</c:v>
                </c:pt>
                <c:pt idx="4661">
                  <c:v>7.7824037500500003</c:v>
                </c:pt>
                <c:pt idx="4662">
                  <c:v>7.8637906992199902</c:v>
                </c:pt>
                <c:pt idx="4663">
                  <c:v>7.87787991997999</c:v>
                </c:pt>
                <c:pt idx="4664">
                  <c:v>7.8828267196799899</c:v>
                </c:pt>
                <c:pt idx="4665">
                  <c:v>7.8865167076200002</c:v>
                </c:pt>
                <c:pt idx="4666">
                  <c:v>7.8889100650400001</c:v>
                </c:pt>
                <c:pt idx="4667">
                  <c:v>7.8911871876899902</c:v>
                </c:pt>
                <c:pt idx="4668">
                  <c:v>7.8943984279699899</c:v>
                </c:pt>
                <c:pt idx="4669">
                  <c:v>7.9098862917000003</c:v>
                </c:pt>
                <c:pt idx="4670">
                  <c:v>7.9158105212000001</c:v>
                </c:pt>
                <c:pt idx="4671">
                  <c:v>7.9182566722500001</c:v>
                </c:pt>
                <c:pt idx="4672">
                  <c:v>7.9179781864800001</c:v>
                </c:pt>
                <c:pt idx="4673">
                  <c:v>7.9198558530899898</c:v>
                </c:pt>
                <c:pt idx="4674">
                  <c:v>7.9206402439100003</c:v>
                </c:pt>
                <c:pt idx="4675">
                  <c:v>7.9211244087399901</c:v>
                </c:pt>
                <c:pt idx="4676">
                  <c:v>7.9225963655899898</c:v>
                </c:pt>
                <c:pt idx="4677">
                  <c:v>7.9446669268600001</c:v>
                </c:pt>
                <c:pt idx="4678">
                  <c:v>7.94837714985999</c:v>
                </c:pt>
                <c:pt idx="4679">
                  <c:v>7.9505790831400001</c:v>
                </c:pt>
                <c:pt idx="4680">
                  <c:v>7.9512595058700004</c:v>
                </c:pt>
                <c:pt idx="4681">
                  <c:v>7.9538165307300002</c:v>
                </c:pt>
                <c:pt idx="4682">
                  <c:v>7.9426675331999901</c:v>
                </c:pt>
                <c:pt idx="4683">
                  <c:v>7.9410315557800004</c:v>
                </c:pt>
                <c:pt idx="4684">
                  <c:v>7.9411313080300001</c:v>
                </c:pt>
                <c:pt idx="4685">
                  <c:v>7.9422251967999902</c:v>
                </c:pt>
                <c:pt idx="4686">
                  <c:v>7.9422793193999901</c:v>
                </c:pt>
                <c:pt idx="4687">
                  <c:v>7.9429060392900004</c:v>
                </c:pt>
                <c:pt idx="4688">
                  <c:v>7.9435348440200002</c:v>
                </c:pt>
                <c:pt idx="4689">
                  <c:v>7.94358823533</c:v>
                </c:pt>
                <c:pt idx="4690">
                  <c:v>7.9448105463700003</c:v>
                </c:pt>
                <c:pt idx="4691">
                  <c:v>7.94501666756</c:v>
                </c:pt>
                <c:pt idx="4692">
                  <c:v>7.9212225834899899</c:v>
                </c:pt>
                <c:pt idx="4693">
                  <c:v>7.91434085360999</c:v>
                </c:pt>
                <c:pt idx="4694">
                  <c:v>7.9145114623700001</c:v>
                </c:pt>
                <c:pt idx="4695">
                  <c:v>7.9139999836500001</c:v>
                </c:pt>
                <c:pt idx="4696">
                  <c:v>7.9128836496900004</c:v>
                </c:pt>
                <c:pt idx="4697">
                  <c:v>7.9123745386999902</c:v>
                </c:pt>
                <c:pt idx="4698">
                  <c:v>7.9127085936499899</c:v>
                </c:pt>
                <c:pt idx="4699">
                  <c:v>7.8841167194699899</c:v>
                </c:pt>
                <c:pt idx="4700">
                  <c:v>7.8790424407200002</c:v>
                </c:pt>
                <c:pt idx="4701">
                  <c:v>7.87916556065999</c:v>
                </c:pt>
                <c:pt idx="4702">
                  <c:v>7.8786328416699902</c:v>
                </c:pt>
                <c:pt idx="4703">
                  <c:v>7.8754413652500004</c:v>
                </c:pt>
                <c:pt idx="4704">
                  <c:v>7.8716335498400003</c:v>
                </c:pt>
                <c:pt idx="4705">
                  <c:v>7.8713438451400002</c:v>
                </c:pt>
                <c:pt idx="4706">
                  <c:v>7.8694550540300003</c:v>
                </c:pt>
                <c:pt idx="4707">
                  <c:v>7.8676321545699901</c:v>
                </c:pt>
                <c:pt idx="4708">
                  <c:v>7.8663173686799901</c:v>
                </c:pt>
                <c:pt idx="4709">
                  <c:v>7.8094189257700002</c:v>
                </c:pt>
                <c:pt idx="4710">
                  <c:v>7.7928471287500001</c:v>
                </c:pt>
                <c:pt idx="4711">
                  <c:v>7.7898917192499901</c:v>
                </c:pt>
                <c:pt idx="4712">
                  <c:v>7.7888815096300004</c:v>
                </c:pt>
                <c:pt idx="4713">
                  <c:v>7.7444229318299902</c:v>
                </c:pt>
                <c:pt idx="4714">
                  <c:v>7.7411268713599899</c:v>
                </c:pt>
                <c:pt idx="4715">
                  <c:v>7.7366195081200004</c:v>
                </c:pt>
                <c:pt idx="4716">
                  <c:v>7.7316974539499901</c:v>
                </c:pt>
                <c:pt idx="4717">
                  <c:v>7.7294422915999901</c:v>
                </c:pt>
                <c:pt idx="4718">
                  <c:v>7.67528054927</c:v>
                </c:pt>
                <c:pt idx="4719">
                  <c:v>7.66594962593999</c:v>
                </c:pt>
                <c:pt idx="4720">
                  <c:v>7.65885469983</c:v>
                </c:pt>
                <c:pt idx="4721">
                  <c:v>7.6534468174399901</c:v>
                </c:pt>
                <c:pt idx="4722">
                  <c:v>7.6483040503700002</c:v>
                </c:pt>
                <c:pt idx="4723">
                  <c:v>7.6428599755300004</c:v>
                </c:pt>
                <c:pt idx="4724">
                  <c:v>7.7043850826499902</c:v>
                </c:pt>
                <c:pt idx="4725">
                  <c:v>7.7099135478400003</c:v>
                </c:pt>
                <c:pt idx="4726">
                  <c:v>7.71012741613999</c:v>
                </c:pt>
                <c:pt idx="4727">
                  <c:v>7.71141511923999</c:v>
                </c:pt>
                <c:pt idx="4728">
                  <c:v>7.71257253691999</c:v>
                </c:pt>
                <c:pt idx="4729">
                  <c:v>7.7077005922700002</c:v>
                </c:pt>
                <c:pt idx="4730">
                  <c:v>7.7075008166499899</c:v>
                </c:pt>
                <c:pt idx="4731">
                  <c:v>7.7075241078500003</c:v>
                </c:pt>
                <c:pt idx="4732">
                  <c:v>7.7092885356799901</c:v>
                </c:pt>
                <c:pt idx="4733">
                  <c:v>7.7098914801699898</c:v>
                </c:pt>
                <c:pt idx="4734">
                  <c:v>7.7165609886900004</c:v>
                </c:pt>
                <c:pt idx="4735">
                  <c:v>7.7170885201299901</c:v>
                </c:pt>
                <c:pt idx="4736">
                  <c:v>7.71700193406999</c:v>
                </c:pt>
                <c:pt idx="4737">
                  <c:v>7.71706906743999</c:v>
                </c:pt>
                <c:pt idx="4738">
                  <c:v>7.7172556306800004</c:v>
                </c:pt>
                <c:pt idx="4739">
                  <c:v>7.7214776359400004</c:v>
                </c:pt>
                <c:pt idx="4740">
                  <c:v>7.7743635237399902</c:v>
                </c:pt>
                <c:pt idx="4741">
                  <c:v>7.7819815113799899</c:v>
                </c:pt>
                <c:pt idx="4742">
                  <c:v>7.7857816903400003</c:v>
                </c:pt>
                <c:pt idx="4743">
                  <c:v>7.7884232952100003</c:v>
                </c:pt>
                <c:pt idx="4744">
                  <c:v>7.7897061974600001</c:v>
                </c:pt>
                <c:pt idx="4745">
                  <c:v>7.7928910030800003</c:v>
                </c:pt>
                <c:pt idx="4746">
                  <c:v>7.7945215671700003</c:v>
                </c:pt>
                <c:pt idx="4747">
                  <c:v>7.89045895510999</c:v>
                </c:pt>
                <c:pt idx="4748">
                  <c:v>7.9083151986600004</c:v>
                </c:pt>
                <c:pt idx="4749">
                  <c:v>7.9103231384399901</c:v>
                </c:pt>
                <c:pt idx="4750">
                  <c:v>7.9159089418599899</c:v>
                </c:pt>
                <c:pt idx="4751">
                  <c:v>7.9188918537299902</c:v>
                </c:pt>
                <c:pt idx="4752">
                  <c:v>7.9203490582600002</c:v>
                </c:pt>
                <c:pt idx="4753">
                  <c:v>7.9245508247199901</c:v>
                </c:pt>
                <c:pt idx="4754">
                  <c:v>7.9331968125900003</c:v>
                </c:pt>
                <c:pt idx="4755">
                  <c:v>7.9551021801199902</c:v>
                </c:pt>
                <c:pt idx="4756">
                  <c:v>7.9740569939499899</c:v>
                </c:pt>
                <c:pt idx="4757">
                  <c:v>7.9767485134999898</c:v>
                </c:pt>
                <c:pt idx="4758">
                  <c:v>7.9829460011300002</c:v>
                </c:pt>
                <c:pt idx="4759">
                  <c:v>7.9916461596700001</c:v>
                </c:pt>
                <c:pt idx="4760">
                  <c:v>7.9778493187999899</c:v>
                </c:pt>
                <c:pt idx="4761">
                  <c:v>7.98570191356999</c:v>
                </c:pt>
                <c:pt idx="4762">
                  <c:v>7.9882735091999901</c:v>
                </c:pt>
                <c:pt idx="4763">
                  <c:v>7.9914054683799902</c:v>
                </c:pt>
                <c:pt idx="4764">
                  <c:v>7.9926926033100001</c:v>
                </c:pt>
                <c:pt idx="4765">
                  <c:v>7.9927291238700002</c:v>
                </c:pt>
                <c:pt idx="4766">
                  <c:v>7.9946197483199901</c:v>
                </c:pt>
                <c:pt idx="4767">
                  <c:v>7.9968785135999898</c:v>
                </c:pt>
                <c:pt idx="4768">
                  <c:v>8.0358797105399908</c:v>
                </c:pt>
                <c:pt idx="4769">
                  <c:v>8.04580926641</c:v>
                </c:pt>
                <c:pt idx="4770">
                  <c:v>8.0456816957800008</c:v>
                </c:pt>
                <c:pt idx="4771">
                  <c:v>8.0488555808399909</c:v>
                </c:pt>
                <c:pt idx="4772">
                  <c:v>8.0526202090000005</c:v>
                </c:pt>
                <c:pt idx="4773">
                  <c:v>8.0550672924699906</c:v>
                </c:pt>
                <c:pt idx="4774">
                  <c:v>8.0564492435900004</c:v>
                </c:pt>
                <c:pt idx="4775">
                  <c:v>8.0587438505299893</c:v>
                </c:pt>
                <c:pt idx="4776">
                  <c:v>8.0571255367199903</c:v>
                </c:pt>
                <c:pt idx="4777">
                  <c:v>8.0603148528700004</c:v>
                </c:pt>
                <c:pt idx="4778">
                  <c:v>8.0611038056899904</c:v>
                </c:pt>
                <c:pt idx="4779">
                  <c:v>8.0605632772199893</c:v>
                </c:pt>
                <c:pt idx="4780">
                  <c:v>8.0596586724900003</c:v>
                </c:pt>
                <c:pt idx="4781">
                  <c:v>8.0598621317999903</c:v>
                </c:pt>
                <c:pt idx="4782">
                  <c:v>8.0600886694699891</c:v>
                </c:pt>
                <c:pt idx="4783">
                  <c:v>8.0603581509099893</c:v>
                </c:pt>
                <c:pt idx="4784">
                  <c:v>8.0851544604000001</c:v>
                </c:pt>
                <c:pt idx="4785">
                  <c:v>8.0907992868500003</c:v>
                </c:pt>
                <c:pt idx="4786">
                  <c:v>8.0918208408699908</c:v>
                </c:pt>
                <c:pt idx="4787">
                  <c:v>8.0936676351599903</c:v>
                </c:pt>
                <c:pt idx="4788">
                  <c:v>8.16024526092</c:v>
                </c:pt>
                <c:pt idx="4789">
                  <c:v>8.1695526410599903</c:v>
                </c:pt>
                <c:pt idx="4790">
                  <c:v>8.1746487843000004</c:v>
                </c:pt>
                <c:pt idx="4791">
                  <c:v>8.1777676342400003</c:v>
                </c:pt>
                <c:pt idx="4792">
                  <c:v>8.1813609924400001</c:v>
                </c:pt>
                <c:pt idx="4793">
                  <c:v>8.1850417361099908</c:v>
                </c:pt>
                <c:pt idx="4794">
                  <c:v>8.1885910861800006</c:v>
                </c:pt>
                <c:pt idx="4795">
                  <c:v>8.1893393348199908</c:v>
                </c:pt>
                <c:pt idx="4796">
                  <c:v>8.2360653497499907</c:v>
                </c:pt>
                <c:pt idx="4797">
                  <c:v>8.2438312194099908</c:v>
                </c:pt>
                <c:pt idx="4798">
                  <c:v>8.2480549712200002</c:v>
                </c:pt>
                <c:pt idx="4799">
                  <c:v>8.2515408715599907</c:v>
                </c:pt>
                <c:pt idx="4800">
                  <c:v>8.2519514646399905</c:v>
                </c:pt>
                <c:pt idx="4801">
                  <c:v>8.2497603991799906</c:v>
                </c:pt>
                <c:pt idx="4802">
                  <c:v>8.2726503421899906</c:v>
                </c:pt>
                <c:pt idx="4803">
                  <c:v>8.2773847357699903</c:v>
                </c:pt>
                <c:pt idx="4804">
                  <c:v>8.2806681265400002</c:v>
                </c:pt>
                <c:pt idx="4805">
                  <c:v>8.2827072552299903</c:v>
                </c:pt>
                <c:pt idx="4806">
                  <c:v>8.2835484020900001</c:v>
                </c:pt>
                <c:pt idx="4807">
                  <c:v>8.2832273052499907</c:v>
                </c:pt>
                <c:pt idx="4808">
                  <c:v>8.2846671815100006</c:v>
                </c:pt>
                <c:pt idx="4809">
                  <c:v>8.2846642704200004</c:v>
                </c:pt>
                <c:pt idx="4810">
                  <c:v>8.2851586686100003</c:v>
                </c:pt>
                <c:pt idx="4811">
                  <c:v>8.2846716316899904</c:v>
                </c:pt>
                <c:pt idx="4812">
                  <c:v>8.2860170169200007</c:v>
                </c:pt>
                <c:pt idx="4813">
                  <c:v>8.28586523305</c:v>
                </c:pt>
                <c:pt idx="4814">
                  <c:v>8.2861717918100002</c:v>
                </c:pt>
                <c:pt idx="4815">
                  <c:v>8.2848266977799891</c:v>
                </c:pt>
                <c:pt idx="4816">
                  <c:v>8.2703353554099905</c:v>
                </c:pt>
                <c:pt idx="4817">
                  <c:v>8.2687326131100001</c:v>
                </c:pt>
                <c:pt idx="4818">
                  <c:v>8.2684314956300007</c:v>
                </c:pt>
                <c:pt idx="4819">
                  <c:v>8.2676193725400005</c:v>
                </c:pt>
                <c:pt idx="4820">
                  <c:v>8.2667664047000002</c:v>
                </c:pt>
                <c:pt idx="4821">
                  <c:v>8.2658088219299906</c:v>
                </c:pt>
                <c:pt idx="4822">
                  <c:v>8.2649054123500001</c:v>
                </c:pt>
                <c:pt idx="4823">
                  <c:v>8.2648931425000001</c:v>
                </c:pt>
                <c:pt idx="4824">
                  <c:v>8.2627963242399893</c:v>
                </c:pt>
                <c:pt idx="4825">
                  <c:v>8.3034394289699893</c:v>
                </c:pt>
                <c:pt idx="4826">
                  <c:v>8.3157634970000007</c:v>
                </c:pt>
                <c:pt idx="4827">
                  <c:v>8.3178146458000004</c:v>
                </c:pt>
                <c:pt idx="4828">
                  <c:v>8.3196511287499906</c:v>
                </c:pt>
                <c:pt idx="4829">
                  <c:v>8.3245746256699906</c:v>
                </c:pt>
                <c:pt idx="4830">
                  <c:v>8.3288734665999904</c:v>
                </c:pt>
                <c:pt idx="4831">
                  <c:v>8.3284349605399903</c:v>
                </c:pt>
                <c:pt idx="4832">
                  <c:v>8.33063035206</c:v>
                </c:pt>
                <c:pt idx="4833">
                  <c:v>8.3314698127799893</c:v>
                </c:pt>
                <c:pt idx="4834">
                  <c:v>8.3573835731599893</c:v>
                </c:pt>
                <c:pt idx="4835">
                  <c:v>8.3589200826599903</c:v>
                </c:pt>
                <c:pt idx="4836">
                  <c:v>8.3611868171200001</c:v>
                </c:pt>
                <c:pt idx="4837">
                  <c:v>8.3616336808800007</c:v>
                </c:pt>
                <c:pt idx="4838">
                  <c:v>8.3648252167700008</c:v>
                </c:pt>
                <c:pt idx="4839">
                  <c:v>8.3612221022399904</c:v>
                </c:pt>
                <c:pt idx="4840">
                  <c:v>8.3882193500599893</c:v>
                </c:pt>
                <c:pt idx="4841">
                  <c:v>8.3906036754999906</c:v>
                </c:pt>
                <c:pt idx="4842">
                  <c:v>8.3932077837700003</c:v>
                </c:pt>
                <c:pt idx="4843">
                  <c:v>8.3968011025300004</c:v>
                </c:pt>
                <c:pt idx="4844">
                  <c:v>8.3971693884800001</c:v>
                </c:pt>
                <c:pt idx="4845">
                  <c:v>8.3977042692000001</c:v>
                </c:pt>
                <c:pt idx="4846">
                  <c:v>8.4102593437900008</c:v>
                </c:pt>
                <c:pt idx="4847">
                  <c:v>8.4146280642200004</c:v>
                </c:pt>
                <c:pt idx="4848">
                  <c:v>8.4165853594899893</c:v>
                </c:pt>
                <c:pt idx="4849">
                  <c:v>8.4149937764399905</c:v>
                </c:pt>
                <c:pt idx="4850">
                  <c:v>8.4195664128800001</c:v>
                </c:pt>
                <c:pt idx="4851">
                  <c:v>8.4217824770400007</c:v>
                </c:pt>
                <c:pt idx="4852">
                  <c:v>8.4447327558099907</c:v>
                </c:pt>
                <c:pt idx="4853">
                  <c:v>8.4503270106600006</c:v>
                </c:pt>
                <c:pt idx="4854">
                  <c:v>8.4526747986499906</c:v>
                </c:pt>
                <c:pt idx="4855">
                  <c:v>8.4512569218699891</c:v>
                </c:pt>
                <c:pt idx="4856">
                  <c:v>8.4563591553100004</c:v>
                </c:pt>
                <c:pt idx="4857">
                  <c:v>8.4568820926499892</c:v>
                </c:pt>
                <c:pt idx="4858">
                  <c:v>8.4589658734099906</c:v>
                </c:pt>
                <c:pt idx="4859">
                  <c:v>8.4618330944199904</c:v>
                </c:pt>
                <c:pt idx="4860">
                  <c:v>8.4675824986000006</c:v>
                </c:pt>
                <c:pt idx="4861">
                  <c:v>8.4669432107299905</c:v>
                </c:pt>
                <c:pt idx="4862">
                  <c:v>8.4670899213199906</c:v>
                </c:pt>
                <c:pt idx="4863">
                  <c:v>8.4682688675800009</c:v>
                </c:pt>
                <c:pt idx="4864">
                  <c:v>8.4759617349200003</c:v>
                </c:pt>
                <c:pt idx="4865">
                  <c:v>8.4783597269299893</c:v>
                </c:pt>
                <c:pt idx="4866">
                  <c:v>8.4797719595699892</c:v>
                </c:pt>
                <c:pt idx="4867">
                  <c:v>8.4793562282899906</c:v>
                </c:pt>
                <c:pt idx="4868">
                  <c:v>8.4804164780400004</c:v>
                </c:pt>
                <c:pt idx="4869">
                  <c:v>8.4727053346299908</c:v>
                </c:pt>
                <c:pt idx="4870">
                  <c:v>8.4733113005800007</c:v>
                </c:pt>
                <c:pt idx="4871">
                  <c:v>8.4739458163899908</c:v>
                </c:pt>
                <c:pt idx="4872">
                  <c:v>8.47441115142</c:v>
                </c:pt>
                <c:pt idx="4873">
                  <c:v>8.4750452654899906</c:v>
                </c:pt>
                <c:pt idx="4874">
                  <c:v>8.4751859230300006</c:v>
                </c:pt>
                <c:pt idx="4875">
                  <c:v>8.4697054474299893</c:v>
                </c:pt>
                <c:pt idx="4876">
                  <c:v>8.4692888357699907</c:v>
                </c:pt>
                <c:pt idx="4877">
                  <c:v>8.4693996385600006</c:v>
                </c:pt>
                <c:pt idx="4878">
                  <c:v>8.4696396168800003</c:v>
                </c:pt>
                <c:pt idx="4879">
                  <c:v>8.4693998445399892</c:v>
                </c:pt>
                <c:pt idx="4880">
                  <c:v>8.4665984143999893</c:v>
                </c:pt>
                <c:pt idx="4881">
                  <c:v>8.4671865772700006</c:v>
                </c:pt>
                <c:pt idx="4882">
                  <c:v>8.4496822465899903</c:v>
                </c:pt>
                <c:pt idx="4883">
                  <c:v>8.4466423932999906</c:v>
                </c:pt>
                <c:pt idx="4884">
                  <c:v>8.4473653823500001</c:v>
                </c:pt>
                <c:pt idx="4885">
                  <c:v>8.4461514662900008</c:v>
                </c:pt>
                <c:pt idx="4886">
                  <c:v>8.4456373296099905</c:v>
                </c:pt>
                <c:pt idx="4887">
                  <c:v>8.4445631709800004</c:v>
                </c:pt>
                <c:pt idx="4888">
                  <c:v>8.4461932957000005</c:v>
                </c:pt>
                <c:pt idx="4889">
                  <c:v>8.43097443023</c:v>
                </c:pt>
                <c:pt idx="4890">
                  <c:v>8.4300122140399907</c:v>
                </c:pt>
                <c:pt idx="4891">
                  <c:v>8.4297021701499908</c:v>
                </c:pt>
                <c:pt idx="4892">
                  <c:v>8.4302587097899906</c:v>
                </c:pt>
                <c:pt idx="4893">
                  <c:v>8.4280732336100002</c:v>
                </c:pt>
                <c:pt idx="4894">
                  <c:v>8.4291011290500002</c:v>
                </c:pt>
                <c:pt idx="4895">
                  <c:v>8.4276220164499893</c:v>
                </c:pt>
                <c:pt idx="4896">
                  <c:v>8.4251308620100005</c:v>
                </c:pt>
                <c:pt idx="4897">
                  <c:v>8.4167444372699904</c:v>
                </c:pt>
                <c:pt idx="4898">
                  <c:v>8.4139205869900007</c:v>
                </c:pt>
                <c:pt idx="4899">
                  <c:v>8.4123379053199905</c:v>
                </c:pt>
                <c:pt idx="4900">
                  <c:v>8.4153281484400004</c:v>
                </c:pt>
                <c:pt idx="4901">
                  <c:v>8.4115103236300008</c:v>
                </c:pt>
                <c:pt idx="4902">
                  <c:v>8.4114937126400005</c:v>
                </c:pt>
                <c:pt idx="4903">
                  <c:v>8.4217064049800001</c:v>
                </c:pt>
                <c:pt idx="4904">
                  <c:v>8.4244219593099903</c:v>
                </c:pt>
                <c:pt idx="4905">
                  <c:v>8.4244582883000003</c:v>
                </c:pt>
                <c:pt idx="4906">
                  <c:v>8.4227739057199909</c:v>
                </c:pt>
                <c:pt idx="4907">
                  <c:v>8.4224753525700002</c:v>
                </c:pt>
                <c:pt idx="4908">
                  <c:v>8.4216521731</c:v>
                </c:pt>
                <c:pt idx="4909">
                  <c:v>8.4269925304900006</c:v>
                </c:pt>
                <c:pt idx="4910">
                  <c:v>8.4274448140700002</c:v>
                </c:pt>
                <c:pt idx="4911">
                  <c:v>8.4283385968300006</c:v>
                </c:pt>
                <c:pt idx="4912">
                  <c:v>8.4302071069999904</c:v>
                </c:pt>
                <c:pt idx="4913">
                  <c:v>8.4318308685400005</c:v>
                </c:pt>
                <c:pt idx="4914">
                  <c:v>8.4339476767699892</c:v>
                </c:pt>
                <c:pt idx="4915">
                  <c:v>8.4343863263000003</c:v>
                </c:pt>
                <c:pt idx="4916">
                  <c:v>8.4348203295299893</c:v>
                </c:pt>
                <c:pt idx="4917">
                  <c:v>8.4360863670599908</c:v>
                </c:pt>
                <c:pt idx="4918">
                  <c:v>8.4821925794599906</c:v>
                </c:pt>
                <c:pt idx="4919">
                  <c:v>8.49536357717</c:v>
                </c:pt>
                <c:pt idx="4920">
                  <c:v>8.4981540688100008</c:v>
                </c:pt>
                <c:pt idx="4921">
                  <c:v>8.5009882414799893</c:v>
                </c:pt>
                <c:pt idx="4922">
                  <c:v>8.4908847432000005</c:v>
                </c:pt>
                <c:pt idx="4923">
                  <c:v>8.4911104062800007</c:v>
                </c:pt>
                <c:pt idx="4924">
                  <c:v>8.4916859318100002</c:v>
                </c:pt>
                <c:pt idx="4925">
                  <c:v>8.4928255702000008</c:v>
                </c:pt>
                <c:pt idx="4926">
                  <c:v>8.4898654915500007</c:v>
                </c:pt>
                <c:pt idx="4927">
                  <c:v>8.4900807910899907</c:v>
                </c:pt>
                <c:pt idx="4928">
                  <c:v>8.4897107662399893</c:v>
                </c:pt>
                <c:pt idx="4929">
                  <c:v>8.4895638610299908</c:v>
                </c:pt>
                <c:pt idx="4930">
                  <c:v>8.4898261577900005</c:v>
                </c:pt>
                <c:pt idx="4931">
                  <c:v>8.4896921268999908</c:v>
                </c:pt>
                <c:pt idx="4932">
                  <c:v>8.4898360604600001</c:v>
                </c:pt>
                <c:pt idx="4933">
                  <c:v>8.4901697799200004</c:v>
                </c:pt>
                <c:pt idx="4934">
                  <c:v>8.4875915845600005</c:v>
                </c:pt>
                <c:pt idx="4935">
                  <c:v>8.4869674742800001</c:v>
                </c:pt>
                <c:pt idx="4936">
                  <c:v>8.4868436500600009</c:v>
                </c:pt>
                <c:pt idx="4937">
                  <c:v>8.4871431541700009</c:v>
                </c:pt>
                <c:pt idx="4938">
                  <c:v>8.4866776236699906</c:v>
                </c:pt>
                <c:pt idx="4939">
                  <c:v>8.4866092004499905</c:v>
                </c:pt>
                <c:pt idx="4940">
                  <c:v>8.4860894628299892</c:v>
                </c:pt>
                <c:pt idx="4941">
                  <c:v>8.4877211398300005</c:v>
                </c:pt>
                <c:pt idx="4942">
                  <c:v>8.4871487930799905</c:v>
                </c:pt>
                <c:pt idx="4943">
                  <c:v>8.4870483342200007</c:v>
                </c:pt>
                <c:pt idx="4944">
                  <c:v>8.4876301322599907</c:v>
                </c:pt>
                <c:pt idx="4945">
                  <c:v>8.4879743992899908</c:v>
                </c:pt>
                <c:pt idx="4946">
                  <c:v>8.4873548641200003</c:v>
                </c:pt>
                <c:pt idx="4947">
                  <c:v>8.4879530692100005</c:v>
                </c:pt>
                <c:pt idx="4948">
                  <c:v>8.4876824256900001</c:v>
                </c:pt>
                <c:pt idx="4949">
                  <c:v>8.5045817023199906</c:v>
                </c:pt>
                <c:pt idx="4950">
                  <c:v>8.5073392716100003</c:v>
                </c:pt>
                <c:pt idx="4951">
                  <c:v>8.5104872834799892</c:v>
                </c:pt>
                <c:pt idx="4952">
                  <c:v>8.5105797246199906</c:v>
                </c:pt>
                <c:pt idx="4953">
                  <c:v>8.5352176990400004</c:v>
                </c:pt>
                <c:pt idx="4954">
                  <c:v>8.5432333761300008</c:v>
                </c:pt>
                <c:pt idx="4955">
                  <c:v>8.5455145244799908</c:v>
                </c:pt>
                <c:pt idx="4956">
                  <c:v>8.5470533596500005</c:v>
                </c:pt>
                <c:pt idx="4957">
                  <c:v>8.5485693637699907</c:v>
                </c:pt>
                <c:pt idx="4958">
                  <c:v>8.5497313574899891</c:v>
                </c:pt>
                <c:pt idx="4959">
                  <c:v>8.5502008273399905</c:v>
                </c:pt>
                <c:pt idx="4960">
                  <c:v>8.5515307357299903</c:v>
                </c:pt>
                <c:pt idx="4961">
                  <c:v>8.5534632508699904</c:v>
                </c:pt>
                <c:pt idx="4962">
                  <c:v>8.5551000583699892</c:v>
                </c:pt>
                <c:pt idx="4963">
                  <c:v>8.5562595232799907</c:v>
                </c:pt>
                <c:pt idx="4964">
                  <c:v>8.5571750120899903</c:v>
                </c:pt>
                <c:pt idx="4965">
                  <c:v>8.5591339628299892</c:v>
                </c:pt>
                <c:pt idx="4966">
                  <c:v>8.5543196289200001</c:v>
                </c:pt>
                <c:pt idx="4967">
                  <c:v>8.5634108489499905</c:v>
                </c:pt>
                <c:pt idx="4968">
                  <c:v>8.5679912997900001</c:v>
                </c:pt>
                <c:pt idx="4969">
                  <c:v>8.5698140868599904</c:v>
                </c:pt>
                <c:pt idx="4970">
                  <c:v>8.5718962055900008</c:v>
                </c:pt>
                <c:pt idx="4971">
                  <c:v>8.5687914914200007</c:v>
                </c:pt>
                <c:pt idx="4972">
                  <c:v>8.5772523353299892</c:v>
                </c:pt>
                <c:pt idx="4973">
                  <c:v>8.5804945625600002</c:v>
                </c:pt>
                <c:pt idx="4974">
                  <c:v>8.5833597968399893</c:v>
                </c:pt>
                <c:pt idx="4975">
                  <c:v>8.5844296692899906</c:v>
                </c:pt>
                <c:pt idx="4976">
                  <c:v>8.5875793438999892</c:v>
                </c:pt>
                <c:pt idx="4977">
                  <c:v>8.5483750899899906</c:v>
                </c:pt>
                <c:pt idx="4978">
                  <c:v>8.5450720830800009</c:v>
                </c:pt>
                <c:pt idx="4979">
                  <c:v>8.5434849176600007</c:v>
                </c:pt>
                <c:pt idx="4980">
                  <c:v>8.5429640708099903</c:v>
                </c:pt>
                <c:pt idx="4981">
                  <c:v>8.5416029565600002</c:v>
                </c:pt>
                <c:pt idx="4982">
                  <c:v>8.5410971265400004</c:v>
                </c:pt>
                <c:pt idx="4983">
                  <c:v>8.5401186750600004</c:v>
                </c:pt>
                <c:pt idx="4984">
                  <c:v>8.5403681705099892</c:v>
                </c:pt>
                <c:pt idx="4985">
                  <c:v>8.5395805653500005</c:v>
                </c:pt>
                <c:pt idx="4986">
                  <c:v>8.5801485785599905</c:v>
                </c:pt>
                <c:pt idx="4987">
                  <c:v>8.5880452889899903</c:v>
                </c:pt>
                <c:pt idx="4988">
                  <c:v>8.5905583319000005</c:v>
                </c:pt>
                <c:pt idx="4989">
                  <c:v>8.5936791773299905</c:v>
                </c:pt>
                <c:pt idx="4990">
                  <c:v>8.5948187026199907</c:v>
                </c:pt>
                <c:pt idx="4991">
                  <c:v>8.5980724038700007</c:v>
                </c:pt>
                <c:pt idx="4992">
                  <c:v>8.6117926483399891</c:v>
                </c:pt>
                <c:pt idx="4993">
                  <c:v>8.6158884711199892</c:v>
                </c:pt>
                <c:pt idx="4994">
                  <c:v>8.6164575300300008</c:v>
                </c:pt>
                <c:pt idx="4995">
                  <c:v>8.6160202263100008</c:v>
                </c:pt>
                <c:pt idx="4996">
                  <c:v>8.6167264823400007</c:v>
                </c:pt>
                <c:pt idx="4997">
                  <c:v>8.6156502450599906</c:v>
                </c:pt>
                <c:pt idx="4998">
                  <c:v>8.6163671063699905</c:v>
                </c:pt>
                <c:pt idx="4999">
                  <c:v>8.6111030079699908</c:v>
                </c:pt>
                <c:pt idx="5000">
                  <c:v>8.6107347371399907</c:v>
                </c:pt>
                <c:pt idx="5001">
                  <c:v>8.6107297121100004</c:v>
                </c:pt>
                <c:pt idx="5002">
                  <c:v>8.6095648319499904</c:v>
                </c:pt>
                <c:pt idx="5003">
                  <c:v>8.6091043557199907</c:v>
                </c:pt>
                <c:pt idx="5004">
                  <c:v>8.6082518158399903</c:v>
                </c:pt>
                <c:pt idx="5005">
                  <c:v>8.6076599322099892</c:v>
                </c:pt>
                <c:pt idx="5006">
                  <c:v>8.5934762914899903</c:v>
                </c:pt>
                <c:pt idx="5007">
                  <c:v>8.5904290307399904</c:v>
                </c:pt>
                <c:pt idx="5008">
                  <c:v>8.5889443881799892</c:v>
                </c:pt>
                <c:pt idx="5009">
                  <c:v>8.5891419990800006</c:v>
                </c:pt>
                <c:pt idx="5010">
                  <c:v>8.58927819146</c:v>
                </c:pt>
                <c:pt idx="5011">
                  <c:v>8.5887613259099904</c:v>
                </c:pt>
                <c:pt idx="5012">
                  <c:v>8.5885976546599903</c:v>
                </c:pt>
                <c:pt idx="5013">
                  <c:v>8.5878380175799904</c:v>
                </c:pt>
                <c:pt idx="5014">
                  <c:v>8.5813388792499907</c:v>
                </c:pt>
                <c:pt idx="5015">
                  <c:v>8.5801243793699893</c:v>
                </c:pt>
                <c:pt idx="5016">
                  <c:v>8.5780845102000001</c:v>
                </c:pt>
                <c:pt idx="5017">
                  <c:v>8.5758109508100002</c:v>
                </c:pt>
                <c:pt idx="5018">
                  <c:v>8.5744762542699906</c:v>
                </c:pt>
                <c:pt idx="5019">
                  <c:v>8.5732022126299903</c:v>
                </c:pt>
                <c:pt idx="5020">
                  <c:v>8.5717629188199904</c:v>
                </c:pt>
                <c:pt idx="5021">
                  <c:v>8.5714909674000008</c:v>
                </c:pt>
                <c:pt idx="5022">
                  <c:v>8.5708120837300008</c:v>
                </c:pt>
                <c:pt idx="5023">
                  <c:v>8.5720160323800005</c:v>
                </c:pt>
                <c:pt idx="5024">
                  <c:v>8.5711262086699893</c:v>
                </c:pt>
                <c:pt idx="5025">
                  <c:v>8.5704464160199905</c:v>
                </c:pt>
                <c:pt idx="5026">
                  <c:v>8.5700322821100006</c:v>
                </c:pt>
                <c:pt idx="5027">
                  <c:v>8.5679821430899903</c:v>
                </c:pt>
                <c:pt idx="5028">
                  <c:v>8.5656963941599908</c:v>
                </c:pt>
                <c:pt idx="5029">
                  <c:v>8.5669443242100005</c:v>
                </c:pt>
                <c:pt idx="5030">
                  <c:v>8.5769762349600001</c:v>
                </c:pt>
                <c:pt idx="5031">
                  <c:v>8.5770130539099902</c:v>
                </c:pt>
                <c:pt idx="5032">
                  <c:v>8.5758023252700006</c:v>
                </c:pt>
                <c:pt idx="5033">
                  <c:v>8.5763897106999902</c:v>
                </c:pt>
                <c:pt idx="5034">
                  <c:v>8.5772313538200002</c:v>
                </c:pt>
                <c:pt idx="5035">
                  <c:v>8.5758329422900008</c:v>
                </c:pt>
                <c:pt idx="5036">
                  <c:v>8.5712184425799904</c:v>
                </c:pt>
                <c:pt idx="5037">
                  <c:v>8.5709950444899903</c:v>
                </c:pt>
                <c:pt idx="5038">
                  <c:v>8.5695213956699892</c:v>
                </c:pt>
                <c:pt idx="5039">
                  <c:v>8.5694331532200003</c:v>
                </c:pt>
                <c:pt idx="5040">
                  <c:v>8.5674595370199906</c:v>
                </c:pt>
                <c:pt idx="5041">
                  <c:v>8.5668505298599893</c:v>
                </c:pt>
                <c:pt idx="5042">
                  <c:v>8.5607398770500005</c:v>
                </c:pt>
                <c:pt idx="5043">
                  <c:v>8.5583930445899892</c:v>
                </c:pt>
                <c:pt idx="5044">
                  <c:v>8.5563792691899891</c:v>
                </c:pt>
                <c:pt idx="5045">
                  <c:v>8.5571904549699909</c:v>
                </c:pt>
                <c:pt idx="5046">
                  <c:v>8.5577024478899908</c:v>
                </c:pt>
                <c:pt idx="5047">
                  <c:v>8.5575089500400008</c:v>
                </c:pt>
                <c:pt idx="5048">
                  <c:v>8.5572471444900007</c:v>
                </c:pt>
                <c:pt idx="5049">
                  <c:v>8.5569730203999903</c:v>
                </c:pt>
                <c:pt idx="5050">
                  <c:v>8.5573454034399905</c:v>
                </c:pt>
                <c:pt idx="5051">
                  <c:v>8.5558580554799892</c:v>
                </c:pt>
                <c:pt idx="5052">
                  <c:v>8.5542990740999905</c:v>
                </c:pt>
                <c:pt idx="5053">
                  <c:v>8.5613159804999892</c:v>
                </c:pt>
                <c:pt idx="5054">
                  <c:v>8.5592394874500002</c:v>
                </c:pt>
                <c:pt idx="5055">
                  <c:v>8.5595789129999904</c:v>
                </c:pt>
                <c:pt idx="5056">
                  <c:v>8.5602420089300004</c:v>
                </c:pt>
                <c:pt idx="5057">
                  <c:v>8.5596922486900002</c:v>
                </c:pt>
                <c:pt idx="5058">
                  <c:v>8.5601366035000002</c:v>
                </c:pt>
                <c:pt idx="5059">
                  <c:v>8.5611922656000008</c:v>
                </c:pt>
                <c:pt idx="5060">
                  <c:v>8.5406911978300002</c:v>
                </c:pt>
                <c:pt idx="5061">
                  <c:v>8.5383103554899904</c:v>
                </c:pt>
                <c:pt idx="5062">
                  <c:v>8.5388881925900009</c:v>
                </c:pt>
                <c:pt idx="5063">
                  <c:v>8.5391752785800001</c:v>
                </c:pt>
                <c:pt idx="5064">
                  <c:v>8.5410125157000003</c:v>
                </c:pt>
                <c:pt idx="5065">
                  <c:v>8.5383311029200009</c:v>
                </c:pt>
                <c:pt idx="5066">
                  <c:v>8.5388974351299893</c:v>
                </c:pt>
                <c:pt idx="5067">
                  <c:v>8.5412582577199903</c:v>
                </c:pt>
                <c:pt idx="5068">
                  <c:v>8.5415452516499908</c:v>
                </c:pt>
                <c:pt idx="5069">
                  <c:v>8.5112749273499908</c:v>
                </c:pt>
                <c:pt idx="5070">
                  <c:v>8.5084145330999892</c:v>
                </c:pt>
                <c:pt idx="5071">
                  <c:v>8.5063642995300004</c:v>
                </c:pt>
                <c:pt idx="5072">
                  <c:v>8.5034198088600004</c:v>
                </c:pt>
                <c:pt idx="5073">
                  <c:v>8.5022513752000002</c:v>
                </c:pt>
                <c:pt idx="5074">
                  <c:v>8.5010281112000001</c:v>
                </c:pt>
                <c:pt idx="5075">
                  <c:v>8.4996051867899904</c:v>
                </c:pt>
                <c:pt idx="5076">
                  <c:v>8.4967994214699907</c:v>
                </c:pt>
                <c:pt idx="5077">
                  <c:v>8.4569475906800005</c:v>
                </c:pt>
                <c:pt idx="5078">
                  <c:v>8.4454587645199908</c:v>
                </c:pt>
                <c:pt idx="5079">
                  <c:v>8.4425620133900008</c:v>
                </c:pt>
                <c:pt idx="5080">
                  <c:v>8.4403637571699903</c:v>
                </c:pt>
                <c:pt idx="5081">
                  <c:v>8.4393969668899906</c:v>
                </c:pt>
                <c:pt idx="5082">
                  <c:v>8.4383413337099906</c:v>
                </c:pt>
                <c:pt idx="5083">
                  <c:v>8.4354611504499903</c:v>
                </c:pt>
                <c:pt idx="5084">
                  <c:v>8.4506997207700003</c:v>
                </c:pt>
                <c:pt idx="5085">
                  <c:v>8.4505629819700001</c:v>
                </c:pt>
                <c:pt idx="5086">
                  <c:v>8.4508470806999902</c:v>
                </c:pt>
                <c:pt idx="5087">
                  <c:v>8.4512503852100007</c:v>
                </c:pt>
                <c:pt idx="5088">
                  <c:v>8.4523555969800004</c:v>
                </c:pt>
                <c:pt idx="5089">
                  <c:v>8.4518068986999904</c:v>
                </c:pt>
                <c:pt idx="5090">
                  <c:v>8.4531659807700006</c:v>
                </c:pt>
                <c:pt idx="5091">
                  <c:v>8.4525033663299904</c:v>
                </c:pt>
                <c:pt idx="5092">
                  <c:v>8.4507956415900001</c:v>
                </c:pt>
                <c:pt idx="5093">
                  <c:v>8.4535620359399903</c:v>
                </c:pt>
                <c:pt idx="5094">
                  <c:v>8.4531224604799906</c:v>
                </c:pt>
                <c:pt idx="5095">
                  <c:v>8.4535021294499906</c:v>
                </c:pt>
                <c:pt idx="5096">
                  <c:v>8.4554667276500002</c:v>
                </c:pt>
                <c:pt idx="5097">
                  <c:v>8.6403770988899904</c:v>
                </c:pt>
                <c:pt idx="5098">
                  <c:v>8.6576439311800009</c:v>
                </c:pt>
                <c:pt idx="5099">
                  <c:v>8.6720122965299904</c:v>
                </c:pt>
                <c:pt idx="5100">
                  <c:v>8.6768654793100009</c:v>
                </c:pt>
                <c:pt idx="5101">
                  <c:v>8.6791507396400007</c:v>
                </c:pt>
                <c:pt idx="5102">
                  <c:v>8.6839957548399909</c:v>
                </c:pt>
                <c:pt idx="5103">
                  <c:v>8.6878857383899906</c:v>
                </c:pt>
                <c:pt idx="5104">
                  <c:v>8.7444310015299909</c:v>
                </c:pt>
                <c:pt idx="5105">
                  <c:v>8.7559913501000004</c:v>
                </c:pt>
                <c:pt idx="5106">
                  <c:v>8.7592864338799892</c:v>
                </c:pt>
                <c:pt idx="5107">
                  <c:v>8.7626880450600009</c:v>
                </c:pt>
                <c:pt idx="5108">
                  <c:v>8.7663440325500002</c:v>
                </c:pt>
                <c:pt idx="5109">
                  <c:v>8.7693900814599903</c:v>
                </c:pt>
                <c:pt idx="5110">
                  <c:v>8.7721228986100002</c:v>
                </c:pt>
                <c:pt idx="5111">
                  <c:v>8.7758839078200008</c:v>
                </c:pt>
                <c:pt idx="5112">
                  <c:v>8.7819205603500006</c:v>
                </c:pt>
                <c:pt idx="5113">
                  <c:v>8.7893525255899903</c:v>
                </c:pt>
                <c:pt idx="5114">
                  <c:v>8.7905380406999907</c:v>
                </c:pt>
                <c:pt idx="5115">
                  <c:v>8.7931897099</c:v>
                </c:pt>
                <c:pt idx="5116">
                  <c:v>8.7946024861400005</c:v>
                </c:pt>
                <c:pt idx="5117">
                  <c:v>8.7899758996799893</c:v>
                </c:pt>
                <c:pt idx="5118">
                  <c:v>8.7899355065400009</c:v>
                </c:pt>
                <c:pt idx="5119">
                  <c:v>8.7904401666500007</c:v>
                </c:pt>
                <c:pt idx="5120">
                  <c:v>8.7905004885300002</c:v>
                </c:pt>
                <c:pt idx="5121">
                  <c:v>8.7909152725900004</c:v>
                </c:pt>
                <c:pt idx="5122">
                  <c:v>8.7909142289400002</c:v>
                </c:pt>
                <c:pt idx="5123">
                  <c:v>8.7832972481200002</c:v>
                </c:pt>
                <c:pt idx="5124">
                  <c:v>8.7818865969199909</c:v>
                </c:pt>
                <c:pt idx="5125">
                  <c:v>8.7810052115800001</c:v>
                </c:pt>
                <c:pt idx="5126">
                  <c:v>8.7802868641299892</c:v>
                </c:pt>
                <c:pt idx="5127">
                  <c:v>8.7775425262100004</c:v>
                </c:pt>
                <c:pt idx="5128">
                  <c:v>8.7785461413199908</c:v>
                </c:pt>
                <c:pt idx="5129">
                  <c:v>8.7777574798399893</c:v>
                </c:pt>
                <c:pt idx="5130">
                  <c:v>8.7988779925700005</c:v>
                </c:pt>
                <c:pt idx="5131">
                  <c:v>8.8024316609700008</c:v>
                </c:pt>
                <c:pt idx="5132">
                  <c:v>8.8022550331300007</c:v>
                </c:pt>
                <c:pt idx="5133">
                  <c:v>8.8042342904099904</c:v>
                </c:pt>
                <c:pt idx="5134">
                  <c:v>8.8058199337899907</c:v>
                </c:pt>
                <c:pt idx="5135">
                  <c:v>8.8065583461900001</c:v>
                </c:pt>
                <c:pt idx="5136">
                  <c:v>8.7719755783900002</c:v>
                </c:pt>
                <c:pt idx="5137">
                  <c:v>8.7676718837400003</c:v>
                </c:pt>
                <c:pt idx="5138">
                  <c:v>8.7656371105499904</c:v>
                </c:pt>
                <c:pt idx="5139">
                  <c:v>8.7653347614899904</c:v>
                </c:pt>
                <c:pt idx="5140">
                  <c:v>8.7652033291200002</c:v>
                </c:pt>
                <c:pt idx="5141">
                  <c:v>8.7639348818199903</c:v>
                </c:pt>
                <c:pt idx="5142">
                  <c:v>8.7629336476099908</c:v>
                </c:pt>
                <c:pt idx="5143">
                  <c:v>8.7624284603600007</c:v>
                </c:pt>
                <c:pt idx="5144">
                  <c:v>8.7463318421899903</c:v>
                </c:pt>
                <c:pt idx="5145">
                  <c:v>8.7419337684799903</c:v>
                </c:pt>
                <c:pt idx="5146">
                  <c:v>8.7400436697800004</c:v>
                </c:pt>
                <c:pt idx="5147">
                  <c:v>8.7395721926600007</c:v>
                </c:pt>
                <c:pt idx="5148">
                  <c:v>8.7390581732699903</c:v>
                </c:pt>
                <c:pt idx="5149">
                  <c:v>8.7381973773699908</c:v>
                </c:pt>
                <c:pt idx="5150">
                  <c:v>8.7373758529300005</c:v>
                </c:pt>
                <c:pt idx="5151">
                  <c:v>8.7357357132200004</c:v>
                </c:pt>
                <c:pt idx="5152">
                  <c:v>8.7352712031300008</c:v>
                </c:pt>
                <c:pt idx="5153">
                  <c:v>8.7340327036400005</c:v>
                </c:pt>
                <c:pt idx="5154">
                  <c:v>8.7117994679400006</c:v>
                </c:pt>
                <c:pt idx="5155">
                  <c:v>8.7059591716599893</c:v>
                </c:pt>
                <c:pt idx="5156">
                  <c:v>8.7054946624199907</c:v>
                </c:pt>
                <c:pt idx="5157">
                  <c:v>8.7035505275199903</c:v>
                </c:pt>
                <c:pt idx="5158">
                  <c:v>8.7020290217199907</c:v>
                </c:pt>
                <c:pt idx="5159">
                  <c:v>8.6956125263799908</c:v>
                </c:pt>
                <c:pt idx="5160">
                  <c:v>8.6940529353099905</c:v>
                </c:pt>
                <c:pt idx="5161">
                  <c:v>8.6917744207399892</c:v>
                </c:pt>
                <c:pt idx="5162">
                  <c:v>8.6890464402600003</c:v>
                </c:pt>
                <c:pt idx="5163">
                  <c:v>8.6861093457000003</c:v>
                </c:pt>
                <c:pt idx="5164">
                  <c:v>8.6843498355600008</c:v>
                </c:pt>
                <c:pt idx="5165">
                  <c:v>8.6817122872399892</c:v>
                </c:pt>
                <c:pt idx="5166">
                  <c:v>8.6884192998599907</c:v>
                </c:pt>
                <c:pt idx="5167">
                  <c:v>8.67906926707</c:v>
                </c:pt>
                <c:pt idx="5168">
                  <c:v>8.6762653790899904</c:v>
                </c:pt>
                <c:pt idx="5169">
                  <c:v>8.6748533473599903</c:v>
                </c:pt>
                <c:pt idx="5170">
                  <c:v>8.6737157281799906</c:v>
                </c:pt>
                <c:pt idx="5171">
                  <c:v>8.6700027896700007</c:v>
                </c:pt>
                <c:pt idx="5172">
                  <c:v>8.6547503144999904</c:v>
                </c:pt>
                <c:pt idx="5173">
                  <c:v>8.6489379557500001</c:v>
                </c:pt>
                <c:pt idx="5174">
                  <c:v>8.6481044683599908</c:v>
                </c:pt>
                <c:pt idx="5175">
                  <c:v>8.6466501887499891</c:v>
                </c:pt>
                <c:pt idx="5176">
                  <c:v>8.64580030712</c:v>
                </c:pt>
                <c:pt idx="5177">
                  <c:v>8.6451147754599909</c:v>
                </c:pt>
                <c:pt idx="5178">
                  <c:v>8.64174500795</c:v>
                </c:pt>
                <c:pt idx="5179">
                  <c:v>8.6395300063799905</c:v>
                </c:pt>
                <c:pt idx="5180">
                  <c:v>8.6010207414500002</c:v>
                </c:pt>
                <c:pt idx="5181">
                  <c:v>8.5921358853999905</c:v>
                </c:pt>
                <c:pt idx="5182">
                  <c:v>8.5867658953100001</c:v>
                </c:pt>
                <c:pt idx="5183">
                  <c:v>8.5835108889500003</c:v>
                </c:pt>
                <c:pt idx="5184">
                  <c:v>8.5801690750600006</c:v>
                </c:pt>
                <c:pt idx="5185">
                  <c:v>8.5793243631700005</c:v>
                </c:pt>
                <c:pt idx="5186">
                  <c:v>8.5777900438299906</c:v>
                </c:pt>
                <c:pt idx="5187">
                  <c:v>8.5748870977700005</c:v>
                </c:pt>
                <c:pt idx="5188">
                  <c:v>8.5662956569599906</c:v>
                </c:pt>
                <c:pt idx="5189">
                  <c:v>8.5637136138199903</c:v>
                </c:pt>
                <c:pt idx="5190">
                  <c:v>8.5630147271499908</c:v>
                </c:pt>
                <c:pt idx="5191">
                  <c:v>8.5640990786300009</c:v>
                </c:pt>
                <c:pt idx="5192">
                  <c:v>8.5626702909700008</c:v>
                </c:pt>
                <c:pt idx="5193">
                  <c:v>8.5621658175800004</c:v>
                </c:pt>
                <c:pt idx="5194">
                  <c:v>8.5629150672600005</c:v>
                </c:pt>
                <c:pt idx="5195">
                  <c:v>8.5614469940699909</c:v>
                </c:pt>
                <c:pt idx="5196">
                  <c:v>8.5584397898700004</c:v>
                </c:pt>
                <c:pt idx="5197">
                  <c:v>8.5559649748699904</c:v>
                </c:pt>
                <c:pt idx="5198">
                  <c:v>8.5582864279400006</c:v>
                </c:pt>
                <c:pt idx="5199">
                  <c:v>8.5587967560799907</c:v>
                </c:pt>
                <c:pt idx="5200">
                  <c:v>8.5404146794700004</c:v>
                </c:pt>
                <c:pt idx="5201">
                  <c:v>8.53661340803</c:v>
                </c:pt>
                <c:pt idx="5202">
                  <c:v>8.5364768696700004</c:v>
                </c:pt>
                <c:pt idx="5203">
                  <c:v>8.5346267134700007</c:v>
                </c:pt>
                <c:pt idx="5204">
                  <c:v>8.5334408865199904</c:v>
                </c:pt>
                <c:pt idx="5205">
                  <c:v>8.5314236977999904</c:v>
                </c:pt>
                <c:pt idx="5206">
                  <c:v>8.5306646551699892</c:v>
                </c:pt>
                <c:pt idx="5207">
                  <c:v>8.5298060792600001</c:v>
                </c:pt>
                <c:pt idx="5208">
                  <c:v>8.5282843126200003</c:v>
                </c:pt>
                <c:pt idx="5209">
                  <c:v>8.51936747385</c:v>
                </c:pt>
                <c:pt idx="5210">
                  <c:v>8.5148558239100005</c:v>
                </c:pt>
                <c:pt idx="5211">
                  <c:v>8.5131364869200006</c:v>
                </c:pt>
                <c:pt idx="5212">
                  <c:v>8.5114980772699909</c:v>
                </c:pt>
                <c:pt idx="5213">
                  <c:v>8.5122971860100005</c:v>
                </c:pt>
                <c:pt idx="5214">
                  <c:v>8.5101987104300001</c:v>
                </c:pt>
                <c:pt idx="5215">
                  <c:v>8.5085715143199891</c:v>
                </c:pt>
                <c:pt idx="5216">
                  <c:v>8.5069499283900001</c:v>
                </c:pt>
                <c:pt idx="5217">
                  <c:v>8.5111470723899902</c:v>
                </c:pt>
                <c:pt idx="5218">
                  <c:v>8.5110073768400003</c:v>
                </c:pt>
                <c:pt idx="5219">
                  <c:v>8.5104489668200003</c:v>
                </c:pt>
                <c:pt idx="5220">
                  <c:v>8.5093969361900008</c:v>
                </c:pt>
                <c:pt idx="5221">
                  <c:v>8.5087578521299907</c:v>
                </c:pt>
                <c:pt idx="5222">
                  <c:v>8.5076194698999892</c:v>
                </c:pt>
                <c:pt idx="5223">
                  <c:v>8.5066037954800002</c:v>
                </c:pt>
                <c:pt idx="5224">
                  <c:v>8.5049396991599906</c:v>
                </c:pt>
                <c:pt idx="5225">
                  <c:v>8.5031485751999902</c:v>
                </c:pt>
                <c:pt idx="5226">
                  <c:v>8.50205314942</c:v>
                </c:pt>
                <c:pt idx="5227">
                  <c:v>8.5014702602700005</c:v>
                </c:pt>
                <c:pt idx="5228">
                  <c:v>8.4803329307199906</c:v>
                </c:pt>
                <c:pt idx="5229">
                  <c:v>8.4726680438400006</c:v>
                </c:pt>
                <c:pt idx="5230">
                  <c:v>8.4718809385</c:v>
                </c:pt>
                <c:pt idx="5231">
                  <c:v>8.4728277638300007</c:v>
                </c:pt>
                <c:pt idx="5232">
                  <c:v>8.4720037487000006</c:v>
                </c:pt>
                <c:pt idx="5233">
                  <c:v>8.4711403908099907</c:v>
                </c:pt>
                <c:pt idx="5234">
                  <c:v>8.4688574941199892</c:v>
                </c:pt>
                <c:pt idx="5235">
                  <c:v>8.4628660690699906</c:v>
                </c:pt>
                <c:pt idx="5236">
                  <c:v>8.4607842084300007</c:v>
                </c:pt>
                <c:pt idx="5237">
                  <c:v>8.4582667356200005</c:v>
                </c:pt>
                <c:pt idx="5238">
                  <c:v>8.4582277760199904</c:v>
                </c:pt>
                <c:pt idx="5239">
                  <c:v>8.4568476612399905</c:v>
                </c:pt>
                <c:pt idx="5240">
                  <c:v>8.4567961114500001</c:v>
                </c:pt>
                <c:pt idx="5241">
                  <c:v>8.4514535898399892</c:v>
                </c:pt>
                <c:pt idx="5242">
                  <c:v>8.4483460839800006</c:v>
                </c:pt>
                <c:pt idx="5243">
                  <c:v>8.5850701658999906</c:v>
                </c:pt>
                <c:pt idx="5244">
                  <c:v>8.5941454653000005</c:v>
                </c:pt>
                <c:pt idx="5245">
                  <c:v>8.6007128137399906</c:v>
                </c:pt>
                <c:pt idx="5246">
                  <c:v>8.6019956498199903</c:v>
                </c:pt>
                <c:pt idx="5247">
                  <c:v>8.6036465966400009</c:v>
                </c:pt>
                <c:pt idx="5248">
                  <c:v>8.6039186861699903</c:v>
                </c:pt>
                <c:pt idx="5249">
                  <c:v>8.5973766181400002</c:v>
                </c:pt>
                <c:pt idx="5250">
                  <c:v>8.6036191723899904</c:v>
                </c:pt>
                <c:pt idx="5251">
                  <c:v>8.6044558425299904</c:v>
                </c:pt>
                <c:pt idx="5252">
                  <c:v>8.6080316058899893</c:v>
                </c:pt>
                <c:pt idx="5253">
                  <c:v>8.6088985995300007</c:v>
                </c:pt>
                <c:pt idx="5254">
                  <c:v>8.6104938011899907</c:v>
                </c:pt>
                <c:pt idx="5255">
                  <c:v>8.6164188601999907</c:v>
                </c:pt>
                <c:pt idx="5256">
                  <c:v>8.6180792235299908</c:v>
                </c:pt>
                <c:pt idx="5257">
                  <c:v>8.6209438869500001</c:v>
                </c:pt>
                <c:pt idx="5258">
                  <c:v>8.6218978455599906</c:v>
                </c:pt>
                <c:pt idx="5259">
                  <c:v>8.6155369102199906</c:v>
                </c:pt>
                <c:pt idx="5260">
                  <c:v>8.6304644153299908</c:v>
                </c:pt>
                <c:pt idx="5261">
                  <c:v>8.6310479961599906</c:v>
                </c:pt>
                <c:pt idx="5262">
                  <c:v>8.6323052119899906</c:v>
                </c:pt>
                <c:pt idx="5263">
                  <c:v>8.6310879938999907</c:v>
                </c:pt>
                <c:pt idx="5264">
                  <c:v>8.6339374498599906</c:v>
                </c:pt>
                <c:pt idx="5265">
                  <c:v>8.6361804308799908</c:v>
                </c:pt>
                <c:pt idx="5266">
                  <c:v>8.6381538052599893</c:v>
                </c:pt>
                <c:pt idx="5267">
                  <c:v>8.6309690640000003</c:v>
                </c:pt>
                <c:pt idx="5268">
                  <c:v>8.6380701383100007</c:v>
                </c:pt>
                <c:pt idx="5269">
                  <c:v>8.6414629832699905</c:v>
                </c:pt>
                <c:pt idx="5270">
                  <c:v>8.6441759487799903</c:v>
                </c:pt>
                <c:pt idx="5271">
                  <c:v>8.6471798722699909</c:v>
                </c:pt>
                <c:pt idx="5272">
                  <c:v>8.6472652327600006</c:v>
                </c:pt>
                <c:pt idx="5273">
                  <c:v>8.6518647635000008</c:v>
                </c:pt>
                <c:pt idx="5274">
                  <c:v>8.6534529111800005</c:v>
                </c:pt>
                <c:pt idx="5275">
                  <c:v>8.6565583210099906</c:v>
                </c:pt>
                <c:pt idx="5276">
                  <c:v>8.4412111750500003</c:v>
                </c:pt>
                <c:pt idx="5277">
                  <c:v>8.4187402133599907</c:v>
                </c:pt>
                <c:pt idx="5278">
                  <c:v>8.4053028331600004</c:v>
                </c:pt>
                <c:pt idx="5279">
                  <c:v>8.3948575625899906</c:v>
                </c:pt>
                <c:pt idx="5280">
                  <c:v>8.3841696261899905</c:v>
                </c:pt>
                <c:pt idx="5281">
                  <c:v>8.3746145719600005</c:v>
                </c:pt>
                <c:pt idx="5282">
                  <c:v>8.4177326833699908</c:v>
                </c:pt>
                <c:pt idx="5283">
                  <c:v>8.4138002128899902</c:v>
                </c:pt>
                <c:pt idx="5284">
                  <c:v>8.4117448878700003</c:v>
                </c:pt>
                <c:pt idx="5285">
                  <c:v>8.41299388911</c:v>
                </c:pt>
                <c:pt idx="5286">
                  <c:v>8.4113778728500002</c:v>
                </c:pt>
                <c:pt idx="5287">
                  <c:v>8.4098086982200009</c:v>
                </c:pt>
                <c:pt idx="5288">
                  <c:v>8.4088171798700007</c:v>
                </c:pt>
                <c:pt idx="5289">
                  <c:v>8.4064735666200008</c:v>
                </c:pt>
                <c:pt idx="5290">
                  <c:v>8.4087317212600006</c:v>
                </c:pt>
                <c:pt idx="5291">
                  <c:v>8.4292165376400003</c:v>
                </c:pt>
                <c:pt idx="5292">
                  <c:v>8.4319778829000001</c:v>
                </c:pt>
                <c:pt idx="5293">
                  <c:v>8.4348217731300004</c:v>
                </c:pt>
                <c:pt idx="5294">
                  <c:v>8.4340909581499908</c:v>
                </c:pt>
                <c:pt idx="5295">
                  <c:v>8.4351653149800008</c:v>
                </c:pt>
                <c:pt idx="5296">
                  <c:v>8.4352625799799892</c:v>
                </c:pt>
                <c:pt idx="5297">
                  <c:v>8.4357083529699892</c:v>
                </c:pt>
                <c:pt idx="5298">
                  <c:v>8.4355652257700005</c:v>
                </c:pt>
                <c:pt idx="5299">
                  <c:v>8.4365541395299903</c:v>
                </c:pt>
                <c:pt idx="5300">
                  <c:v>8.4373462863600004</c:v>
                </c:pt>
                <c:pt idx="5301">
                  <c:v>8.4326947514500006</c:v>
                </c:pt>
                <c:pt idx="5302">
                  <c:v>8.4342940119800005</c:v>
                </c:pt>
                <c:pt idx="5303">
                  <c:v>8.4356024831699905</c:v>
                </c:pt>
                <c:pt idx="5304">
                  <c:v>8.4347603758799892</c:v>
                </c:pt>
                <c:pt idx="5305">
                  <c:v>8.4357551311400005</c:v>
                </c:pt>
                <c:pt idx="5306">
                  <c:v>8.4680564744299893</c:v>
                </c:pt>
                <c:pt idx="5307">
                  <c:v>8.4713220518500005</c:v>
                </c:pt>
                <c:pt idx="5308">
                  <c:v>8.4733858780200002</c:v>
                </c:pt>
                <c:pt idx="5309">
                  <c:v>8.4752422800300007</c:v>
                </c:pt>
                <c:pt idx="5310">
                  <c:v>8.4757177291300003</c:v>
                </c:pt>
                <c:pt idx="5311">
                  <c:v>8.4759624738999904</c:v>
                </c:pt>
                <c:pt idx="5312">
                  <c:v>8.4781880008100003</c:v>
                </c:pt>
                <c:pt idx="5313">
                  <c:v>8.4801384378499893</c:v>
                </c:pt>
                <c:pt idx="5314">
                  <c:v>8.4708623446499907</c:v>
                </c:pt>
                <c:pt idx="5315">
                  <c:v>8.4709546587099904</c:v>
                </c:pt>
                <c:pt idx="5316">
                  <c:v>8.4714050622800006</c:v>
                </c:pt>
                <c:pt idx="5317">
                  <c:v>8.4706832641500007</c:v>
                </c:pt>
                <c:pt idx="5318">
                  <c:v>8.4719062910799892</c:v>
                </c:pt>
                <c:pt idx="5319">
                  <c:v>8.4716984516899903</c:v>
                </c:pt>
                <c:pt idx="5320">
                  <c:v>8.4718367672300001</c:v>
                </c:pt>
                <c:pt idx="5321">
                  <c:v>8.4715946126000006</c:v>
                </c:pt>
                <c:pt idx="5322">
                  <c:v>8.4707187594299906</c:v>
                </c:pt>
                <c:pt idx="5323">
                  <c:v>8.4709140726599905</c:v>
                </c:pt>
                <c:pt idx="5324">
                  <c:v>8.4689400734099909</c:v>
                </c:pt>
                <c:pt idx="5325">
                  <c:v>8.4659445318599893</c:v>
                </c:pt>
                <c:pt idx="5326">
                  <c:v>8.4681044971400006</c:v>
                </c:pt>
                <c:pt idx="5327">
                  <c:v>8.4679977103800006</c:v>
                </c:pt>
                <c:pt idx="5328">
                  <c:v>8.4728543115099892</c:v>
                </c:pt>
                <c:pt idx="5329">
                  <c:v>8.4725922042900006</c:v>
                </c:pt>
                <c:pt idx="5330">
                  <c:v>8.4704519227600006</c:v>
                </c:pt>
                <c:pt idx="5331">
                  <c:v>8.4707831908600006</c:v>
                </c:pt>
                <c:pt idx="5332">
                  <c:v>8.4708292283500004</c:v>
                </c:pt>
                <c:pt idx="5333">
                  <c:v>8.4702570569199906</c:v>
                </c:pt>
                <c:pt idx="5334">
                  <c:v>8.4707573341599893</c:v>
                </c:pt>
                <c:pt idx="5335">
                  <c:v>8.4677866142999907</c:v>
                </c:pt>
                <c:pt idx="5336">
                  <c:v>8.4549327725399905</c:v>
                </c:pt>
                <c:pt idx="5337">
                  <c:v>8.4528705429599906</c:v>
                </c:pt>
                <c:pt idx="5338">
                  <c:v>8.4518353394200005</c:v>
                </c:pt>
                <c:pt idx="5339">
                  <c:v>8.4518371116100006</c:v>
                </c:pt>
                <c:pt idx="5340">
                  <c:v>8.4516052485500008</c:v>
                </c:pt>
                <c:pt idx="5341">
                  <c:v>8.4508666581499892</c:v>
                </c:pt>
                <c:pt idx="5342">
                  <c:v>8.4499052009500009</c:v>
                </c:pt>
                <c:pt idx="5343">
                  <c:v>8.4306480100499908</c:v>
                </c:pt>
                <c:pt idx="5344">
                  <c:v>8.4284667825100001</c:v>
                </c:pt>
                <c:pt idx="5345">
                  <c:v>8.4269318760399905</c:v>
                </c:pt>
                <c:pt idx="5346">
                  <c:v>8.4272823323499892</c:v>
                </c:pt>
                <c:pt idx="5347">
                  <c:v>8.4166041304700006</c:v>
                </c:pt>
                <c:pt idx="5348">
                  <c:v>8.4136923395699892</c:v>
                </c:pt>
                <c:pt idx="5349">
                  <c:v>8.4123370665900001</c:v>
                </c:pt>
                <c:pt idx="5350">
                  <c:v>8.4110795477100009</c:v>
                </c:pt>
                <c:pt idx="5351">
                  <c:v>8.4103278392600007</c:v>
                </c:pt>
                <c:pt idx="5352">
                  <c:v>8.4106799820300004</c:v>
                </c:pt>
                <c:pt idx="5353">
                  <c:v>8.4102036790699906</c:v>
                </c:pt>
                <c:pt idx="5354">
                  <c:v>8.4096281926799907</c:v>
                </c:pt>
                <c:pt idx="5355">
                  <c:v>8.3891095806100004</c:v>
                </c:pt>
                <c:pt idx="5356">
                  <c:v>8.3842521873199907</c:v>
                </c:pt>
                <c:pt idx="5357">
                  <c:v>8.3831728051100001</c:v>
                </c:pt>
                <c:pt idx="5358">
                  <c:v>8.3819399988600001</c:v>
                </c:pt>
                <c:pt idx="5359">
                  <c:v>8.3801070789000001</c:v>
                </c:pt>
                <c:pt idx="5360">
                  <c:v>8.3795930598900004</c:v>
                </c:pt>
                <c:pt idx="5361">
                  <c:v>8.3780037325100007</c:v>
                </c:pt>
                <c:pt idx="5362">
                  <c:v>8.3766972421600006</c:v>
                </c:pt>
                <c:pt idx="5363">
                  <c:v>8.3766211440300005</c:v>
                </c:pt>
                <c:pt idx="5364">
                  <c:v>8.3126066082399905</c:v>
                </c:pt>
                <c:pt idx="5365">
                  <c:v>8.2956047197699903</c:v>
                </c:pt>
                <c:pt idx="5366">
                  <c:v>8.2907740836099908</c:v>
                </c:pt>
                <c:pt idx="5367">
                  <c:v>8.2877179128300007</c:v>
                </c:pt>
                <c:pt idx="5368">
                  <c:v>8.2805549561799907</c:v>
                </c:pt>
                <c:pt idx="5369">
                  <c:v>8.2882871125899893</c:v>
                </c:pt>
                <c:pt idx="5370">
                  <c:v>8.2855551195300006</c:v>
                </c:pt>
                <c:pt idx="5371">
                  <c:v>8.2850778158700003</c:v>
                </c:pt>
                <c:pt idx="5372">
                  <c:v>8.2857003527199904</c:v>
                </c:pt>
                <c:pt idx="5373">
                  <c:v>8.2855542788900003</c:v>
                </c:pt>
                <c:pt idx="5374">
                  <c:v>8.2869494925399891</c:v>
                </c:pt>
                <c:pt idx="5375">
                  <c:v>8.2478528891000007</c:v>
                </c:pt>
                <c:pt idx="5376">
                  <c:v>8.2432995026700002</c:v>
                </c:pt>
                <c:pt idx="5377">
                  <c:v>8.2421105801499905</c:v>
                </c:pt>
                <c:pt idx="5378">
                  <c:v>8.2407545788899892</c:v>
                </c:pt>
                <c:pt idx="5379">
                  <c:v>8.2385148288300005</c:v>
                </c:pt>
                <c:pt idx="5380">
                  <c:v>8.2377860382100003</c:v>
                </c:pt>
                <c:pt idx="5381">
                  <c:v>8.23683749966</c:v>
                </c:pt>
                <c:pt idx="5382">
                  <c:v>8.2345824743700007</c:v>
                </c:pt>
                <c:pt idx="5383">
                  <c:v>8.2354028999000004</c:v>
                </c:pt>
                <c:pt idx="5384">
                  <c:v>8.2345135151500006</c:v>
                </c:pt>
                <c:pt idx="5385">
                  <c:v>8.1945329979399908</c:v>
                </c:pt>
                <c:pt idx="5386">
                  <c:v>8.1874196957399903</c:v>
                </c:pt>
                <c:pt idx="5387">
                  <c:v>8.1849628349299905</c:v>
                </c:pt>
                <c:pt idx="5388">
                  <c:v>8.1824033437899892</c:v>
                </c:pt>
                <c:pt idx="5389">
                  <c:v>8.1811396367799905</c:v>
                </c:pt>
                <c:pt idx="5390">
                  <c:v>8.1809949756299893</c:v>
                </c:pt>
                <c:pt idx="5391">
                  <c:v>8.1791006305699891</c:v>
                </c:pt>
                <c:pt idx="5392">
                  <c:v>8.1768574910500007</c:v>
                </c:pt>
                <c:pt idx="5393">
                  <c:v>8.1502249181999904</c:v>
                </c:pt>
                <c:pt idx="5394">
                  <c:v>8.1429532541899903</c:v>
                </c:pt>
                <c:pt idx="5395">
                  <c:v>8.1383791866300008</c:v>
                </c:pt>
                <c:pt idx="5396">
                  <c:v>8.13423306426</c:v>
                </c:pt>
                <c:pt idx="5397">
                  <c:v>8.1445561450700001</c:v>
                </c:pt>
                <c:pt idx="5398">
                  <c:v>8.1445961382400007</c:v>
                </c:pt>
                <c:pt idx="5399">
                  <c:v>8.1442448131200003</c:v>
                </c:pt>
                <c:pt idx="5400">
                  <c:v>8.1442882916699908</c:v>
                </c:pt>
                <c:pt idx="5401">
                  <c:v>8.1428689116600008</c:v>
                </c:pt>
                <c:pt idx="5402">
                  <c:v>8.1431451879000001</c:v>
                </c:pt>
                <c:pt idx="5403">
                  <c:v>8.1427101580999892</c:v>
                </c:pt>
                <c:pt idx="5404">
                  <c:v>8.14341257365</c:v>
                </c:pt>
                <c:pt idx="5405">
                  <c:v>8.14254417191</c:v>
                </c:pt>
                <c:pt idx="5406">
                  <c:v>8.1427836106699907</c:v>
                </c:pt>
                <c:pt idx="5407">
                  <c:v>8.1311859609599892</c:v>
                </c:pt>
                <c:pt idx="5408">
                  <c:v>8.1292416072599902</c:v>
                </c:pt>
                <c:pt idx="5409">
                  <c:v>8.1266818339399904</c:v>
                </c:pt>
                <c:pt idx="5410">
                  <c:v>8.1255255915699909</c:v>
                </c:pt>
                <c:pt idx="5411">
                  <c:v>8.1249973592100009</c:v>
                </c:pt>
                <c:pt idx="5412">
                  <c:v>8.1256518592799907</c:v>
                </c:pt>
                <c:pt idx="5413">
                  <c:v>8.1254949350299892</c:v>
                </c:pt>
                <c:pt idx="5414">
                  <c:v>8.0875102277900002</c:v>
                </c:pt>
                <c:pt idx="5415">
                  <c:v>8.0797264022099906</c:v>
                </c:pt>
                <c:pt idx="5416">
                  <c:v>8.0788055936099905</c:v>
                </c:pt>
                <c:pt idx="5417">
                  <c:v>8.0766580281200007</c:v>
                </c:pt>
                <c:pt idx="5418">
                  <c:v>8.0759844817299893</c:v>
                </c:pt>
                <c:pt idx="5419">
                  <c:v>8.0735660951200003</c:v>
                </c:pt>
                <c:pt idx="5420">
                  <c:v>8.0715196975100003</c:v>
                </c:pt>
                <c:pt idx="5421">
                  <c:v>8.0679905830800003</c:v>
                </c:pt>
                <c:pt idx="5422">
                  <c:v>8.0247725766000002</c:v>
                </c:pt>
                <c:pt idx="5423">
                  <c:v>8.0152072348699903</c:v>
                </c:pt>
                <c:pt idx="5424">
                  <c:v>8.0110063151399906</c:v>
                </c:pt>
                <c:pt idx="5425">
                  <c:v>8.0097252169199908</c:v>
                </c:pt>
                <c:pt idx="5426">
                  <c:v>8.0077647315099902</c:v>
                </c:pt>
                <c:pt idx="5427">
                  <c:v>8.0060587226099909</c:v>
                </c:pt>
                <c:pt idx="5428">
                  <c:v>8.0045972532299903</c:v>
                </c:pt>
                <c:pt idx="5429">
                  <c:v>8.0035384945699892</c:v>
                </c:pt>
                <c:pt idx="5430">
                  <c:v>8.0029306261700004</c:v>
                </c:pt>
                <c:pt idx="5431">
                  <c:v>8.0049382844799908</c:v>
                </c:pt>
                <c:pt idx="5432">
                  <c:v>8.0006142564899907</c:v>
                </c:pt>
                <c:pt idx="5433">
                  <c:v>7.9989829155100001</c:v>
                </c:pt>
                <c:pt idx="5434">
                  <c:v>7.9985583150000004</c:v>
                </c:pt>
                <c:pt idx="5435">
                  <c:v>7.9960914347600003</c:v>
                </c:pt>
                <c:pt idx="5436">
                  <c:v>7.99828468456999</c:v>
                </c:pt>
                <c:pt idx="5437">
                  <c:v>8.0047015993499908</c:v>
                </c:pt>
                <c:pt idx="5438">
                  <c:v>8.0036323269699903</c:v>
                </c:pt>
                <c:pt idx="5439">
                  <c:v>8.0059549912599905</c:v>
                </c:pt>
                <c:pt idx="5440">
                  <c:v>8.0056217488999906</c:v>
                </c:pt>
                <c:pt idx="5441">
                  <c:v>7.98609727624999</c:v>
                </c:pt>
                <c:pt idx="5442">
                  <c:v>7.9836724954799898</c:v>
                </c:pt>
                <c:pt idx="5443">
                  <c:v>7.9812011151300002</c:v>
                </c:pt>
                <c:pt idx="5444">
                  <c:v>7.9783080668500004</c:v>
                </c:pt>
                <c:pt idx="5445">
                  <c:v>7.97826969709</c:v>
                </c:pt>
                <c:pt idx="5446">
                  <c:v>7.9721918908999898</c:v>
                </c:pt>
                <c:pt idx="5447">
                  <c:v>7.9684026590299899</c:v>
                </c:pt>
                <c:pt idx="5448">
                  <c:v>7.9670539510199898</c:v>
                </c:pt>
                <c:pt idx="5449">
                  <c:v>7.9681591315000002</c:v>
                </c:pt>
                <c:pt idx="5450">
                  <c:v>7.9667116444100001</c:v>
                </c:pt>
                <c:pt idx="5451">
                  <c:v>7.9632065615699901</c:v>
                </c:pt>
                <c:pt idx="5452">
                  <c:v>7.95093598068999</c:v>
                </c:pt>
                <c:pt idx="5453">
                  <c:v>7.94836217841</c:v>
                </c:pt>
                <c:pt idx="5454">
                  <c:v>7.9472452822999902</c:v>
                </c:pt>
                <c:pt idx="5455">
                  <c:v>7.9449433493499901</c:v>
                </c:pt>
                <c:pt idx="5456">
                  <c:v>7.9424665110000001</c:v>
                </c:pt>
                <c:pt idx="5457">
                  <c:v>7.9433520134100002</c:v>
                </c:pt>
                <c:pt idx="5458">
                  <c:v>7.96872015509999</c:v>
                </c:pt>
                <c:pt idx="5459">
                  <c:v>7.9733698776499899</c:v>
                </c:pt>
                <c:pt idx="5460">
                  <c:v>7.9754596661099901</c:v>
                </c:pt>
                <c:pt idx="5461">
                  <c:v>7.9765979072700004</c:v>
                </c:pt>
                <c:pt idx="5462">
                  <c:v>7.9767114695799899</c:v>
                </c:pt>
                <c:pt idx="5463">
                  <c:v>7.9770759315699902</c:v>
                </c:pt>
                <c:pt idx="5464">
                  <c:v>7.9775031788100002</c:v>
                </c:pt>
                <c:pt idx="5465">
                  <c:v>7.99386518524999</c:v>
                </c:pt>
                <c:pt idx="5466">
                  <c:v>7.9975646006099899</c:v>
                </c:pt>
                <c:pt idx="5467">
                  <c:v>7.9989094197800004</c:v>
                </c:pt>
                <c:pt idx="5468">
                  <c:v>7.9992591021499901</c:v>
                </c:pt>
                <c:pt idx="5469">
                  <c:v>8.0000862542599904</c:v>
                </c:pt>
                <c:pt idx="5470">
                  <c:v>8.0111534420399906</c:v>
                </c:pt>
                <c:pt idx="5471">
                  <c:v>8.0139046811100005</c:v>
                </c:pt>
                <c:pt idx="5472">
                  <c:v>8.0154542044700001</c:v>
                </c:pt>
                <c:pt idx="5473">
                  <c:v>8.0168451703199892</c:v>
                </c:pt>
                <c:pt idx="5474">
                  <c:v>8.0171313045100003</c:v>
                </c:pt>
                <c:pt idx="5475">
                  <c:v>8.0183236711599903</c:v>
                </c:pt>
                <c:pt idx="5476">
                  <c:v>8.0189633822099893</c:v>
                </c:pt>
                <c:pt idx="5477">
                  <c:v>7.9499271793500004</c:v>
                </c:pt>
                <c:pt idx="5478">
                  <c:v>7.93956672596999</c:v>
                </c:pt>
                <c:pt idx="5479">
                  <c:v>7.9346354059299902</c:v>
                </c:pt>
                <c:pt idx="5480">
                  <c:v>7.9331615398700004</c:v>
                </c:pt>
                <c:pt idx="5481">
                  <c:v>7.9289186415800001</c:v>
                </c:pt>
                <c:pt idx="5482">
                  <c:v>7.92595776529999</c:v>
                </c:pt>
                <c:pt idx="5483">
                  <c:v>7.9232269292500002</c:v>
                </c:pt>
                <c:pt idx="5484">
                  <c:v>7.9223000895700002</c:v>
                </c:pt>
                <c:pt idx="5485">
                  <c:v>7.92181323359</c:v>
                </c:pt>
                <c:pt idx="5486">
                  <c:v>7.8598110538099899</c:v>
                </c:pt>
                <c:pt idx="5487">
                  <c:v>7.8398577222099899</c:v>
                </c:pt>
                <c:pt idx="5488">
                  <c:v>7.83817717238</c:v>
                </c:pt>
                <c:pt idx="5489">
                  <c:v>7.8352371512200003</c:v>
                </c:pt>
                <c:pt idx="5490">
                  <c:v>7.83340040372999</c:v>
                </c:pt>
                <c:pt idx="5491">
                  <c:v>7.8312051227400001</c:v>
                </c:pt>
                <c:pt idx="5492">
                  <c:v>7.82859569496999</c:v>
                </c:pt>
                <c:pt idx="5493">
                  <c:v>7.8242139213100002</c:v>
                </c:pt>
                <c:pt idx="5494">
                  <c:v>7.8950833602400001</c:v>
                </c:pt>
                <c:pt idx="5495">
                  <c:v>7.9022018736000001</c:v>
                </c:pt>
                <c:pt idx="5496">
                  <c:v>7.9042905111900001</c:v>
                </c:pt>
                <c:pt idx="5497">
                  <c:v>7.9052012621800003</c:v>
                </c:pt>
                <c:pt idx="5498">
                  <c:v>7.9064312535300001</c:v>
                </c:pt>
                <c:pt idx="5499">
                  <c:v>7.9077279570699899</c:v>
                </c:pt>
                <c:pt idx="5500">
                  <c:v>7.9085599967000002</c:v>
                </c:pt>
                <c:pt idx="5501">
                  <c:v>7.8858308346800001</c:v>
                </c:pt>
                <c:pt idx="5502">
                  <c:v>7.8831735079599898</c:v>
                </c:pt>
                <c:pt idx="5503">
                  <c:v>7.8840500287299902</c:v>
                </c:pt>
                <c:pt idx="5504">
                  <c:v>7.8843034392699902</c:v>
                </c:pt>
                <c:pt idx="5505">
                  <c:v>7.88336451951999</c:v>
                </c:pt>
                <c:pt idx="5506">
                  <c:v>7.8834729289199901</c:v>
                </c:pt>
                <c:pt idx="5507">
                  <c:v>7.88294057129999</c:v>
                </c:pt>
                <c:pt idx="5508">
                  <c:v>7.8637660919399899</c:v>
                </c:pt>
                <c:pt idx="5509">
                  <c:v>7.8593063418799902</c:v>
                </c:pt>
                <c:pt idx="5510">
                  <c:v>7.8567813674299902</c:v>
                </c:pt>
                <c:pt idx="5511">
                  <c:v>7.85612326374999</c:v>
                </c:pt>
                <c:pt idx="5512">
                  <c:v>7.85594249729</c:v>
                </c:pt>
                <c:pt idx="5513">
                  <c:v>7.8565478741500003</c:v>
                </c:pt>
                <c:pt idx="5514">
                  <c:v>7.8674799125100003</c:v>
                </c:pt>
                <c:pt idx="5515">
                  <c:v>7.86660480542999</c:v>
                </c:pt>
                <c:pt idx="5516">
                  <c:v>7.86735643684999</c:v>
                </c:pt>
                <c:pt idx="5517">
                  <c:v>7.8682091697500001</c:v>
                </c:pt>
                <c:pt idx="5518">
                  <c:v>7.8689557494100004</c:v>
                </c:pt>
                <c:pt idx="5519">
                  <c:v>7.8699642049699898</c:v>
                </c:pt>
                <c:pt idx="5520">
                  <c:v>7.8707946416799901</c:v>
                </c:pt>
                <c:pt idx="5521">
                  <c:v>7.8703891587700001</c:v>
                </c:pt>
                <c:pt idx="5522">
                  <c:v>7.8801018192300001</c:v>
                </c:pt>
                <c:pt idx="5523">
                  <c:v>7.88270680846</c:v>
                </c:pt>
                <c:pt idx="5524">
                  <c:v>7.8816398439200004</c:v>
                </c:pt>
                <c:pt idx="5525">
                  <c:v>7.8828950583699902</c:v>
                </c:pt>
                <c:pt idx="5526">
                  <c:v>7.8843839287600002</c:v>
                </c:pt>
                <c:pt idx="5527">
                  <c:v>7.8843205744100002</c:v>
                </c:pt>
                <c:pt idx="5528">
                  <c:v>7.8481597003600001</c:v>
                </c:pt>
                <c:pt idx="5529">
                  <c:v>7.8436338351600003</c:v>
                </c:pt>
                <c:pt idx="5530">
                  <c:v>7.8403509757699901</c:v>
                </c:pt>
                <c:pt idx="5531">
                  <c:v>7.8399392100299901</c:v>
                </c:pt>
                <c:pt idx="5532">
                  <c:v>7.8371139301100001</c:v>
                </c:pt>
                <c:pt idx="5533">
                  <c:v>7.8451419712400003</c:v>
                </c:pt>
                <c:pt idx="5534">
                  <c:v>7.8434718262300001</c:v>
                </c:pt>
                <c:pt idx="5535">
                  <c:v>7.8431395234699899</c:v>
                </c:pt>
                <c:pt idx="5536">
                  <c:v>7.8421747567100004</c:v>
                </c:pt>
                <c:pt idx="5537">
                  <c:v>7.8416803561800004</c:v>
                </c:pt>
                <c:pt idx="5538">
                  <c:v>7.8405269508300002</c:v>
                </c:pt>
                <c:pt idx="5539">
                  <c:v>7.8410825361300001</c:v>
                </c:pt>
                <c:pt idx="5540">
                  <c:v>7.84092357593999</c:v>
                </c:pt>
                <c:pt idx="5541">
                  <c:v>7.8415978408599898</c:v>
                </c:pt>
                <c:pt idx="5542">
                  <c:v>7.8431557061800001</c:v>
                </c:pt>
                <c:pt idx="5543">
                  <c:v>7.8517254594099901</c:v>
                </c:pt>
                <c:pt idx="5544">
                  <c:v>7.8505503215600001</c:v>
                </c:pt>
                <c:pt idx="5545">
                  <c:v>7.8481432642499902</c:v>
                </c:pt>
                <c:pt idx="5546">
                  <c:v>7.84810031601</c:v>
                </c:pt>
                <c:pt idx="5547">
                  <c:v>7.8497325204299901</c:v>
                </c:pt>
                <c:pt idx="5548">
                  <c:v>7.8487649337200001</c:v>
                </c:pt>
                <c:pt idx="5549">
                  <c:v>7.8127011887900002</c:v>
                </c:pt>
                <c:pt idx="5550">
                  <c:v>7.8086774714800002</c:v>
                </c:pt>
                <c:pt idx="5551">
                  <c:v>7.8028065928299899</c:v>
                </c:pt>
                <c:pt idx="5552">
                  <c:v>7.80064987763999</c:v>
                </c:pt>
                <c:pt idx="5553">
                  <c:v>7.7654577703400003</c:v>
                </c:pt>
                <c:pt idx="5554">
                  <c:v>7.7596715890199901</c:v>
                </c:pt>
                <c:pt idx="5555">
                  <c:v>7.7569649381800003</c:v>
                </c:pt>
                <c:pt idx="5556">
                  <c:v>7.7546422502899901</c:v>
                </c:pt>
                <c:pt idx="5557">
                  <c:v>7.7542261608</c:v>
                </c:pt>
                <c:pt idx="5558">
                  <c:v>7.75374728985999</c:v>
                </c:pt>
                <c:pt idx="5559">
                  <c:v>7.7517068044000004</c:v>
                </c:pt>
                <c:pt idx="5560">
                  <c:v>7.7499308420500004</c:v>
                </c:pt>
                <c:pt idx="5561">
                  <c:v>7.7463700489300003</c:v>
                </c:pt>
                <c:pt idx="5562">
                  <c:v>7.7453070979899898</c:v>
                </c:pt>
                <c:pt idx="5563">
                  <c:v>7.74364450517999</c:v>
                </c:pt>
                <c:pt idx="5564">
                  <c:v>7.74279744362999</c:v>
                </c:pt>
                <c:pt idx="5565">
                  <c:v>7.7407196275899901</c:v>
                </c:pt>
                <c:pt idx="5566">
                  <c:v>7.7398289381699898</c:v>
                </c:pt>
                <c:pt idx="5567">
                  <c:v>7.74083742688999</c:v>
                </c:pt>
                <c:pt idx="5568">
                  <c:v>7.7375145067100002</c:v>
                </c:pt>
                <c:pt idx="5569">
                  <c:v>7.7354570827699902</c:v>
                </c:pt>
                <c:pt idx="5570">
                  <c:v>7.73454630164</c:v>
                </c:pt>
                <c:pt idx="5571">
                  <c:v>7.7333862061799898</c:v>
                </c:pt>
                <c:pt idx="5572">
                  <c:v>7.7067827554899901</c:v>
                </c:pt>
                <c:pt idx="5573">
                  <c:v>7.7003183095000001</c:v>
                </c:pt>
                <c:pt idx="5574">
                  <c:v>7.69845271070999</c:v>
                </c:pt>
                <c:pt idx="5575">
                  <c:v>7.6975542384800004</c:v>
                </c:pt>
                <c:pt idx="5576">
                  <c:v>7.6963255692099901</c:v>
                </c:pt>
                <c:pt idx="5577">
                  <c:v>7.6958752001399899</c:v>
                </c:pt>
                <c:pt idx="5578">
                  <c:v>7.6566521133799901</c:v>
                </c:pt>
                <c:pt idx="5579">
                  <c:v>7.64760666648999</c:v>
                </c:pt>
                <c:pt idx="5580">
                  <c:v>7.6463574356499899</c:v>
                </c:pt>
                <c:pt idx="5581">
                  <c:v>7.6454914645600001</c:v>
                </c:pt>
                <c:pt idx="5582">
                  <c:v>7.6459925876700003</c:v>
                </c:pt>
                <c:pt idx="5583">
                  <c:v>7.64625487127</c:v>
                </c:pt>
                <c:pt idx="5584">
                  <c:v>7.6426989456600003</c:v>
                </c:pt>
                <c:pt idx="5585">
                  <c:v>7.5798825798199898</c:v>
                </c:pt>
                <c:pt idx="5586">
                  <c:v>7.5693612290600001</c:v>
                </c:pt>
                <c:pt idx="5587">
                  <c:v>7.5665967184499898</c:v>
                </c:pt>
                <c:pt idx="5588">
                  <c:v>7.5634891821799899</c:v>
                </c:pt>
                <c:pt idx="5589">
                  <c:v>7.56052069051999</c:v>
                </c:pt>
                <c:pt idx="5590">
                  <c:v>7.5413611966399898</c:v>
                </c:pt>
                <c:pt idx="5591">
                  <c:v>7.5368734030900004</c:v>
                </c:pt>
                <c:pt idx="5592">
                  <c:v>7.5332648650699898</c:v>
                </c:pt>
                <c:pt idx="5593">
                  <c:v>7.5321489672400004</c:v>
                </c:pt>
                <c:pt idx="5594">
                  <c:v>7.5321724422600003</c:v>
                </c:pt>
                <c:pt idx="5595">
                  <c:v>7.5302013079799899</c:v>
                </c:pt>
                <c:pt idx="5596">
                  <c:v>7.5266592041699898</c:v>
                </c:pt>
                <c:pt idx="5597">
                  <c:v>7.5251288989000003</c:v>
                </c:pt>
                <c:pt idx="5598">
                  <c:v>7.4843835492800004</c:v>
                </c:pt>
                <c:pt idx="5599">
                  <c:v>7.4732362529999898</c:v>
                </c:pt>
                <c:pt idx="5600">
                  <c:v>7.4673994506700003</c:v>
                </c:pt>
                <c:pt idx="5601">
                  <c:v>7.4609396054200001</c:v>
                </c:pt>
                <c:pt idx="5602">
                  <c:v>7.4573206682200004</c:v>
                </c:pt>
                <c:pt idx="5603">
                  <c:v>7.4017759866399899</c:v>
                </c:pt>
                <c:pt idx="5604">
                  <c:v>7.3880298761300001</c:v>
                </c:pt>
                <c:pt idx="5605">
                  <c:v>7.3803738201599902</c:v>
                </c:pt>
                <c:pt idx="5606">
                  <c:v>7.3761327957700003</c:v>
                </c:pt>
                <c:pt idx="5607">
                  <c:v>7.3737466939100003</c:v>
                </c:pt>
                <c:pt idx="5608">
                  <c:v>7.3710387708000003</c:v>
                </c:pt>
                <c:pt idx="5609">
                  <c:v>7.3691718855400001</c:v>
                </c:pt>
                <c:pt idx="5610">
                  <c:v>7.3678330657200002</c:v>
                </c:pt>
                <c:pt idx="5611">
                  <c:v>7.3324745244400003</c:v>
                </c:pt>
                <c:pt idx="5612">
                  <c:v>7.32529906933999</c:v>
                </c:pt>
                <c:pt idx="5613">
                  <c:v>7.3217053331799899</c:v>
                </c:pt>
                <c:pt idx="5614">
                  <c:v>7.3186172121900004</c:v>
                </c:pt>
                <c:pt idx="5615">
                  <c:v>7.3183052470199899</c:v>
                </c:pt>
                <c:pt idx="5616">
                  <c:v>7.31643481498</c:v>
                </c:pt>
                <c:pt idx="5617">
                  <c:v>7.3144302661499898</c:v>
                </c:pt>
                <c:pt idx="5618">
                  <c:v>7.3141813639300004</c:v>
                </c:pt>
                <c:pt idx="5619">
                  <c:v>7.3135921084899902</c:v>
                </c:pt>
                <c:pt idx="5620">
                  <c:v>7.26941315732999</c:v>
                </c:pt>
                <c:pt idx="5621">
                  <c:v>7.2621910917600001</c:v>
                </c:pt>
                <c:pt idx="5622">
                  <c:v>7.2607816252899902</c:v>
                </c:pt>
                <c:pt idx="5623">
                  <c:v>7.25872902172999</c:v>
                </c:pt>
                <c:pt idx="5624">
                  <c:v>7.2573735912100004</c:v>
                </c:pt>
                <c:pt idx="5625">
                  <c:v>7.2457819100799901</c:v>
                </c:pt>
                <c:pt idx="5626">
                  <c:v>7.2385569431199901</c:v>
                </c:pt>
                <c:pt idx="5627">
                  <c:v>7.23983119468999</c:v>
                </c:pt>
                <c:pt idx="5628">
                  <c:v>7.23825152313999</c:v>
                </c:pt>
                <c:pt idx="5629">
                  <c:v>7.2359353330299898</c:v>
                </c:pt>
                <c:pt idx="5630">
                  <c:v>7.2079341839199902</c:v>
                </c:pt>
                <c:pt idx="5631">
                  <c:v>7.20054940940999</c:v>
                </c:pt>
                <c:pt idx="5632">
                  <c:v>7.1977921787200003</c:v>
                </c:pt>
                <c:pt idx="5633">
                  <c:v>7.1954790672099902</c:v>
                </c:pt>
                <c:pt idx="5634">
                  <c:v>7.1928550900800001</c:v>
                </c:pt>
                <c:pt idx="5635">
                  <c:v>7.18925537102999</c:v>
                </c:pt>
                <c:pt idx="5636">
                  <c:v>7.18816933728999</c:v>
                </c:pt>
                <c:pt idx="5637">
                  <c:v>7.1872201384999901</c:v>
                </c:pt>
                <c:pt idx="5638">
                  <c:v>7.1794019861200002</c:v>
                </c:pt>
                <c:pt idx="5639">
                  <c:v>7.1735659457400001</c:v>
                </c:pt>
                <c:pt idx="5640">
                  <c:v>7.1707808974600002</c:v>
                </c:pt>
                <c:pt idx="5641">
                  <c:v>7.1686805166200003</c:v>
                </c:pt>
                <c:pt idx="5642">
                  <c:v>7.16609716173999</c:v>
                </c:pt>
                <c:pt idx="5643">
                  <c:v>7.1660858773299898</c:v>
                </c:pt>
                <c:pt idx="5644">
                  <c:v>7.1634450990499898</c:v>
                </c:pt>
                <c:pt idx="5645">
                  <c:v>7.16183164846999</c:v>
                </c:pt>
                <c:pt idx="5646">
                  <c:v>7.1208540226599899</c:v>
                </c:pt>
                <c:pt idx="5647">
                  <c:v>7.1116063064099899</c:v>
                </c:pt>
                <c:pt idx="5648">
                  <c:v>7.1100806152400002</c:v>
                </c:pt>
                <c:pt idx="5649">
                  <c:v>7.1071276477199898</c:v>
                </c:pt>
                <c:pt idx="5650">
                  <c:v>7.1043169041100001</c:v>
                </c:pt>
                <c:pt idx="5651">
                  <c:v>7.1018539758900001</c:v>
                </c:pt>
                <c:pt idx="5652">
                  <c:v>7.1001390914399902</c:v>
                </c:pt>
                <c:pt idx="5653">
                  <c:v>7.0691170327500004</c:v>
                </c:pt>
                <c:pt idx="5654">
                  <c:v>7.0560255828500003</c:v>
                </c:pt>
                <c:pt idx="5655">
                  <c:v>7.05182653269999</c:v>
                </c:pt>
                <c:pt idx="5656">
                  <c:v>7.0464170188699899</c:v>
                </c:pt>
                <c:pt idx="5657">
                  <c:v>7.0444981261699899</c:v>
                </c:pt>
                <c:pt idx="5658">
                  <c:v>7.0413009541599898</c:v>
                </c:pt>
                <c:pt idx="5659">
                  <c:v>7.03652911018</c:v>
                </c:pt>
                <c:pt idx="5660">
                  <c:v>7.0353752584900002</c:v>
                </c:pt>
                <c:pt idx="5661">
                  <c:v>7.0344449525500004</c:v>
                </c:pt>
                <c:pt idx="5662">
                  <c:v>7.0336000469600002</c:v>
                </c:pt>
                <c:pt idx="5663">
                  <c:v>7.0320763068399899</c:v>
                </c:pt>
                <c:pt idx="5664">
                  <c:v>7.0332087692499901</c:v>
                </c:pt>
                <c:pt idx="5665">
                  <c:v>7.0132483140600002</c:v>
                </c:pt>
                <c:pt idx="5666">
                  <c:v>7.00390829789999</c:v>
                </c:pt>
                <c:pt idx="5667">
                  <c:v>6.9999528348200002</c:v>
                </c:pt>
                <c:pt idx="5668">
                  <c:v>6.9966630364700002</c:v>
                </c:pt>
                <c:pt idx="5669">
                  <c:v>6.9946619191100003</c:v>
                </c:pt>
                <c:pt idx="5670">
                  <c:v>6.9673404079000001</c:v>
                </c:pt>
                <c:pt idx="5671">
                  <c:v>6.9628228203600004</c:v>
                </c:pt>
                <c:pt idx="5672">
                  <c:v>6.9610985779699899</c:v>
                </c:pt>
                <c:pt idx="5673">
                  <c:v>6.9591532942400001</c:v>
                </c:pt>
                <c:pt idx="5674">
                  <c:v>6.9567228644399899</c:v>
                </c:pt>
                <c:pt idx="5675">
                  <c:v>6.9552742372100003</c:v>
                </c:pt>
                <c:pt idx="5676">
                  <c:v>6.9522288432600003</c:v>
                </c:pt>
                <c:pt idx="5677">
                  <c:v>6.9506384682400002</c:v>
                </c:pt>
                <c:pt idx="5678">
                  <c:v>6.9507096537399899</c:v>
                </c:pt>
                <c:pt idx="5679">
                  <c:v>6.9278036271900003</c:v>
                </c:pt>
                <c:pt idx="5680">
                  <c:v>6.9223259822100003</c:v>
                </c:pt>
                <c:pt idx="5681">
                  <c:v>6.92045164561</c:v>
                </c:pt>
                <c:pt idx="5682">
                  <c:v>6.9183217597100004</c:v>
                </c:pt>
                <c:pt idx="5683">
                  <c:v>6.9176935445999899</c:v>
                </c:pt>
                <c:pt idx="5684">
                  <c:v>6.8691110616099902</c:v>
                </c:pt>
                <c:pt idx="5685">
                  <c:v>6.8571024900399902</c:v>
                </c:pt>
                <c:pt idx="5686">
                  <c:v>6.8543082672000004</c:v>
                </c:pt>
                <c:pt idx="5687">
                  <c:v>6.84993339377999</c:v>
                </c:pt>
                <c:pt idx="5688">
                  <c:v>6.8494687027700003</c:v>
                </c:pt>
                <c:pt idx="5689">
                  <c:v>6.8449815538000003</c:v>
                </c:pt>
                <c:pt idx="5690">
                  <c:v>6.8294897916000004</c:v>
                </c:pt>
                <c:pt idx="5691">
                  <c:v>6.8252505761300002</c:v>
                </c:pt>
                <c:pt idx="5692">
                  <c:v>6.8232073752299902</c:v>
                </c:pt>
                <c:pt idx="5693">
                  <c:v>6.82152876122999</c:v>
                </c:pt>
                <c:pt idx="5694">
                  <c:v>6.8200568060700002</c:v>
                </c:pt>
                <c:pt idx="5695">
                  <c:v>6.8211073600000001</c:v>
                </c:pt>
                <c:pt idx="5696">
                  <c:v>6.8200448793700001</c:v>
                </c:pt>
                <c:pt idx="5697">
                  <c:v>6.8083422838800001</c:v>
                </c:pt>
                <c:pt idx="5698">
                  <c:v>6.8040725120500003</c:v>
                </c:pt>
                <c:pt idx="5699">
                  <c:v>6.8052248621900002</c:v>
                </c:pt>
                <c:pt idx="5700">
                  <c:v>6.8065944929600004</c:v>
                </c:pt>
                <c:pt idx="5701">
                  <c:v>6.8050699457799899</c:v>
                </c:pt>
                <c:pt idx="5702">
                  <c:v>6.8033281500599898</c:v>
                </c:pt>
                <c:pt idx="5703">
                  <c:v>6.8191726867199902</c:v>
                </c:pt>
                <c:pt idx="5704">
                  <c:v>6.8216738838799902</c:v>
                </c:pt>
                <c:pt idx="5705">
                  <c:v>6.8241746331600002</c:v>
                </c:pt>
                <c:pt idx="5706">
                  <c:v>6.82252846025</c:v>
                </c:pt>
                <c:pt idx="5707">
                  <c:v>6.8238609920500002</c:v>
                </c:pt>
                <c:pt idx="5708">
                  <c:v>6.8252048733199899</c:v>
                </c:pt>
                <c:pt idx="5709">
                  <c:v>6.8271401558999898</c:v>
                </c:pt>
                <c:pt idx="5710">
                  <c:v>6.8280485446799899</c:v>
                </c:pt>
                <c:pt idx="5711">
                  <c:v>6.8283256912699901</c:v>
                </c:pt>
                <c:pt idx="5712">
                  <c:v>6.8348262346300004</c:v>
                </c:pt>
                <c:pt idx="5713">
                  <c:v>6.83744754369999</c:v>
                </c:pt>
                <c:pt idx="5714">
                  <c:v>6.83612550143999</c:v>
                </c:pt>
                <c:pt idx="5715">
                  <c:v>6.8375771642399901</c:v>
                </c:pt>
                <c:pt idx="5716">
                  <c:v>6.8388604371900001</c:v>
                </c:pt>
                <c:pt idx="5717">
                  <c:v>6.8390773982099899</c:v>
                </c:pt>
                <c:pt idx="5718">
                  <c:v>6.8393076276700002</c:v>
                </c:pt>
                <c:pt idx="5719">
                  <c:v>6.8394981178499901</c:v>
                </c:pt>
                <c:pt idx="5720">
                  <c:v>6.8396602495799899</c:v>
                </c:pt>
                <c:pt idx="5721">
                  <c:v>6.8735778619000003</c:v>
                </c:pt>
                <c:pt idx="5722">
                  <c:v>6.8770207047699898</c:v>
                </c:pt>
                <c:pt idx="5723">
                  <c:v>6.8782298177600003</c:v>
                </c:pt>
                <c:pt idx="5724">
                  <c:v>6.8774385300200001</c:v>
                </c:pt>
                <c:pt idx="5725">
                  <c:v>6.8779781773200002</c:v>
                </c:pt>
                <c:pt idx="5726">
                  <c:v>6.8788836958199902</c:v>
                </c:pt>
                <c:pt idx="5727">
                  <c:v>6.8813538624100001</c:v>
                </c:pt>
                <c:pt idx="5728">
                  <c:v>6.8828853398799898</c:v>
                </c:pt>
                <c:pt idx="5729">
                  <c:v>6.8863702007000001</c:v>
                </c:pt>
                <c:pt idx="5730">
                  <c:v>6.8857995255000004</c:v>
                </c:pt>
                <c:pt idx="5731">
                  <c:v>6.8847841797699898</c:v>
                </c:pt>
                <c:pt idx="5732">
                  <c:v>6.8848905665900002</c:v>
                </c:pt>
                <c:pt idx="5733">
                  <c:v>6.8830867805900002</c:v>
                </c:pt>
                <c:pt idx="5734">
                  <c:v>6.8819862043400004</c:v>
                </c:pt>
                <c:pt idx="5735">
                  <c:v>6.88133733765999</c:v>
                </c:pt>
                <c:pt idx="5736">
                  <c:v>6.8804778392000001</c:v>
                </c:pt>
                <c:pt idx="5737">
                  <c:v>6.88121306438999</c:v>
                </c:pt>
                <c:pt idx="5738">
                  <c:v>6.8807416083100001</c:v>
                </c:pt>
                <c:pt idx="5739">
                  <c:v>6.8786651900300004</c:v>
                </c:pt>
                <c:pt idx="5740">
                  <c:v>6.8759670334700003</c:v>
                </c:pt>
                <c:pt idx="5741">
                  <c:v>6.8756455765700002</c:v>
                </c:pt>
                <c:pt idx="5742">
                  <c:v>6.9129410479800004</c:v>
                </c:pt>
                <c:pt idx="5743">
                  <c:v>6.9154732938299901</c:v>
                </c:pt>
                <c:pt idx="5744">
                  <c:v>6.91535394935</c:v>
                </c:pt>
                <c:pt idx="5745">
                  <c:v>6.9175856581800002</c:v>
                </c:pt>
                <c:pt idx="5746">
                  <c:v>6.9184963458800004</c:v>
                </c:pt>
                <c:pt idx="5747">
                  <c:v>6.9184853344399899</c:v>
                </c:pt>
                <c:pt idx="5748">
                  <c:v>6.9381975336600004</c:v>
                </c:pt>
                <c:pt idx="5749">
                  <c:v>6.9428148512099899</c:v>
                </c:pt>
                <c:pt idx="5750">
                  <c:v>6.9417810281100003</c:v>
                </c:pt>
                <c:pt idx="5751">
                  <c:v>6.9424726978100004</c:v>
                </c:pt>
                <c:pt idx="5752">
                  <c:v>6.9457843391900003</c:v>
                </c:pt>
                <c:pt idx="5753">
                  <c:v>6.9454395044000004</c:v>
                </c:pt>
                <c:pt idx="5754">
                  <c:v>6.9466450849100001</c:v>
                </c:pt>
                <c:pt idx="5755">
                  <c:v>6.9467432022600004</c:v>
                </c:pt>
                <c:pt idx="5756">
                  <c:v>6.94737211169</c:v>
                </c:pt>
                <c:pt idx="5757">
                  <c:v>6.9467992332500001</c:v>
                </c:pt>
                <c:pt idx="5758">
                  <c:v>7.00874630739</c:v>
                </c:pt>
                <c:pt idx="5759">
                  <c:v>7.0145203922699899</c:v>
                </c:pt>
                <c:pt idx="5760">
                  <c:v>7.0165968169799902</c:v>
                </c:pt>
                <c:pt idx="5761">
                  <c:v>7.0186400657799899</c:v>
                </c:pt>
                <c:pt idx="5762">
                  <c:v>7.0178099001699898</c:v>
                </c:pt>
                <c:pt idx="5763">
                  <c:v>7.01800532407999</c:v>
                </c:pt>
                <c:pt idx="5764">
                  <c:v>7.01945540743999</c:v>
                </c:pt>
                <c:pt idx="5765">
                  <c:v>7.0216751603600001</c:v>
                </c:pt>
                <c:pt idx="5766">
                  <c:v>7.0225871788800003</c:v>
                </c:pt>
                <c:pt idx="5767">
                  <c:v>7.0246767326799899</c:v>
                </c:pt>
                <c:pt idx="5768">
                  <c:v>7.0244807080399898</c:v>
                </c:pt>
                <c:pt idx="5769">
                  <c:v>7.2920742781300003</c:v>
                </c:pt>
                <c:pt idx="5770">
                  <c:v>7.3126503898799902</c:v>
                </c:pt>
                <c:pt idx="5771">
                  <c:v>7.3225399115499901</c:v>
                </c:pt>
                <c:pt idx="5772">
                  <c:v>7.3299954118499899</c:v>
                </c:pt>
                <c:pt idx="5773">
                  <c:v>7.33831439183</c:v>
                </c:pt>
                <c:pt idx="5774">
                  <c:v>7.3467048708</c:v>
                </c:pt>
                <c:pt idx="5775">
                  <c:v>6.8271277007700002</c:v>
                </c:pt>
                <c:pt idx="5776">
                  <c:v>6.7261605545999901</c:v>
                </c:pt>
                <c:pt idx="5777">
                  <c:v>6.6655602052800003</c:v>
                </c:pt>
                <c:pt idx="5778">
                  <c:v>6.6355413908600003</c:v>
                </c:pt>
                <c:pt idx="5779">
                  <c:v>6.6022269655899901</c:v>
                </c:pt>
                <c:pt idx="5780">
                  <c:v>6.58032479026999</c:v>
                </c:pt>
                <c:pt idx="5781">
                  <c:v>6.6445277197500001</c:v>
                </c:pt>
                <c:pt idx="5782">
                  <c:v>6.6215033177800002</c:v>
                </c:pt>
                <c:pt idx="5783">
                  <c:v>6.6126924729400001</c:v>
                </c:pt>
                <c:pt idx="5784">
                  <c:v>6.6066383745000001</c:v>
                </c:pt>
                <c:pt idx="5785">
                  <c:v>6.6052370923900003</c:v>
                </c:pt>
                <c:pt idx="5786">
                  <c:v>6.6026712389600002</c:v>
                </c:pt>
                <c:pt idx="5787">
                  <c:v>6.6061687431999898</c:v>
                </c:pt>
                <c:pt idx="5788">
                  <c:v>6.6000193386600001</c:v>
                </c:pt>
                <c:pt idx="5789">
                  <c:v>6.5965166080999902</c:v>
                </c:pt>
                <c:pt idx="5790">
                  <c:v>6.5942561029700002</c:v>
                </c:pt>
                <c:pt idx="5791">
                  <c:v>6.59231795793999</c:v>
                </c:pt>
                <c:pt idx="5792">
                  <c:v>6.5935278648200004</c:v>
                </c:pt>
                <c:pt idx="5793">
                  <c:v>6.5926139461200002</c:v>
                </c:pt>
                <c:pt idx="5794">
                  <c:v>6.5905832429300002</c:v>
                </c:pt>
                <c:pt idx="5795">
                  <c:v>6.5890876255800004</c:v>
                </c:pt>
                <c:pt idx="5796">
                  <c:v>6.5879077621600004</c:v>
                </c:pt>
                <c:pt idx="5797">
                  <c:v>6.5915917824300001</c:v>
                </c:pt>
                <c:pt idx="5798">
                  <c:v>6.5895873487700003</c:v>
                </c:pt>
                <c:pt idx="5799">
                  <c:v>6.5889753370199902</c:v>
                </c:pt>
                <c:pt idx="5800">
                  <c:v>6.5883560938599901</c:v>
                </c:pt>
                <c:pt idx="5801">
                  <c:v>6.5863373988399898</c:v>
                </c:pt>
                <c:pt idx="5802">
                  <c:v>6.5862838165199902</c:v>
                </c:pt>
                <c:pt idx="5803">
                  <c:v>6.5848835330400002</c:v>
                </c:pt>
                <c:pt idx="5804">
                  <c:v>6.58360458427999</c:v>
                </c:pt>
                <c:pt idx="5805">
                  <c:v>6.5809043923199901</c:v>
                </c:pt>
                <c:pt idx="5806">
                  <c:v>6.5792201286400003</c:v>
                </c:pt>
                <c:pt idx="5807">
                  <c:v>6.6425314905399899</c:v>
                </c:pt>
                <c:pt idx="5808">
                  <c:v>6.64735161473999</c:v>
                </c:pt>
                <c:pt idx="5809">
                  <c:v>6.6500354131900004</c:v>
                </c:pt>
                <c:pt idx="5810">
                  <c:v>6.64952524742999</c:v>
                </c:pt>
                <c:pt idx="5811">
                  <c:v>6.6490876737600004</c:v>
                </c:pt>
                <c:pt idx="5812">
                  <c:v>6.6468907606799901</c:v>
                </c:pt>
                <c:pt idx="5813">
                  <c:v>6.6453631551200001</c:v>
                </c:pt>
                <c:pt idx="5814">
                  <c:v>6.6471617213999901</c:v>
                </c:pt>
                <c:pt idx="5815">
                  <c:v>6.6466894038399902</c:v>
                </c:pt>
                <c:pt idx="5816">
                  <c:v>6.64672911966999</c:v>
                </c:pt>
                <c:pt idx="5817">
                  <c:v>6.6501510131100003</c:v>
                </c:pt>
                <c:pt idx="5818">
                  <c:v>6.6511255147500004</c:v>
                </c:pt>
                <c:pt idx="5819">
                  <c:v>6.65070982722</c:v>
                </c:pt>
                <c:pt idx="5820">
                  <c:v>6.6508293012799902</c:v>
                </c:pt>
                <c:pt idx="5821">
                  <c:v>6.72124779474</c:v>
                </c:pt>
                <c:pt idx="5822">
                  <c:v>6.7402454764700002</c:v>
                </c:pt>
                <c:pt idx="5823">
                  <c:v>6.7454393331000002</c:v>
                </c:pt>
                <c:pt idx="5824">
                  <c:v>6.74776750566999</c:v>
                </c:pt>
                <c:pt idx="5825">
                  <c:v>6.7483162648499899</c:v>
                </c:pt>
                <c:pt idx="5826">
                  <c:v>6.7502768276799898</c:v>
                </c:pt>
                <c:pt idx="5827">
                  <c:v>6.7302481327099901</c:v>
                </c:pt>
                <c:pt idx="5828">
                  <c:v>6.7314687629299899</c:v>
                </c:pt>
                <c:pt idx="5829">
                  <c:v>6.7313253554500001</c:v>
                </c:pt>
                <c:pt idx="5830">
                  <c:v>6.73244327974</c:v>
                </c:pt>
                <c:pt idx="5831">
                  <c:v>6.7325516648999901</c:v>
                </c:pt>
                <c:pt idx="5832">
                  <c:v>6.7330832577499899</c:v>
                </c:pt>
                <c:pt idx="5833">
                  <c:v>6.7358818546699899</c:v>
                </c:pt>
                <c:pt idx="5834">
                  <c:v>6.7370019648300001</c:v>
                </c:pt>
                <c:pt idx="5835">
                  <c:v>6.7362422882999899</c:v>
                </c:pt>
                <c:pt idx="5836">
                  <c:v>6.7328870615899898</c:v>
                </c:pt>
                <c:pt idx="5837">
                  <c:v>6.7287257372499898</c:v>
                </c:pt>
                <c:pt idx="5838">
                  <c:v>6.73102968251</c:v>
                </c:pt>
                <c:pt idx="5839">
                  <c:v>6.6964687818900002</c:v>
                </c:pt>
                <c:pt idx="5840">
                  <c:v>6.6899682808499898</c:v>
                </c:pt>
                <c:pt idx="5841">
                  <c:v>6.6867630484399898</c:v>
                </c:pt>
                <c:pt idx="5842">
                  <c:v>6.68560461276999</c:v>
                </c:pt>
                <c:pt idx="5843">
                  <c:v>6.6840619156000001</c:v>
                </c:pt>
                <c:pt idx="5844">
                  <c:v>6.6838976296499899</c:v>
                </c:pt>
                <c:pt idx="5845">
                  <c:v>6.6816423476500004</c:v>
                </c:pt>
                <c:pt idx="5846">
                  <c:v>6.6827313060999902</c:v>
                </c:pt>
                <c:pt idx="5847">
                  <c:v>6.6697027987700004</c:v>
                </c:pt>
                <c:pt idx="5848">
                  <c:v>6.6604922860200002</c:v>
                </c:pt>
                <c:pt idx="5849">
                  <c:v>6.65440521536999</c:v>
                </c:pt>
                <c:pt idx="5850">
                  <c:v>6.6514453692800002</c:v>
                </c:pt>
                <c:pt idx="5851">
                  <c:v>6.6492521910900004</c:v>
                </c:pt>
                <c:pt idx="5852">
                  <c:v>6.6717058704900003</c:v>
                </c:pt>
                <c:pt idx="5853">
                  <c:v>6.67257078771999</c:v>
                </c:pt>
                <c:pt idx="5854">
                  <c:v>6.6747626601599901</c:v>
                </c:pt>
                <c:pt idx="5855">
                  <c:v>6.6757949182600003</c:v>
                </c:pt>
                <c:pt idx="5856">
                  <c:v>6.6768498304100001</c:v>
                </c:pt>
                <c:pt idx="5857">
                  <c:v>6.6784412432399902</c:v>
                </c:pt>
                <c:pt idx="5858">
                  <c:v>6.6777389571799901</c:v>
                </c:pt>
                <c:pt idx="5859">
                  <c:v>6.4975042405899899</c:v>
                </c:pt>
                <c:pt idx="5860">
                  <c:v>6.4661691519699902</c:v>
                </c:pt>
                <c:pt idx="5861">
                  <c:v>6.4634063386099898</c:v>
                </c:pt>
                <c:pt idx="5862">
                  <c:v>6.4540181894300002</c:v>
                </c:pt>
                <c:pt idx="5863">
                  <c:v>6.4494341869499898</c:v>
                </c:pt>
                <c:pt idx="5864">
                  <c:v>6.4352379093199898</c:v>
                </c:pt>
                <c:pt idx="5865">
                  <c:v>6.4319282303499898</c:v>
                </c:pt>
                <c:pt idx="5866">
                  <c:v>6.41738441393999</c:v>
                </c:pt>
                <c:pt idx="5867">
                  <c:v>6.4828940466200002</c:v>
                </c:pt>
                <c:pt idx="5868">
                  <c:v>6.4806080509999902</c:v>
                </c:pt>
                <c:pt idx="5869">
                  <c:v>6.4816432079900004</c:v>
                </c:pt>
                <c:pt idx="5870">
                  <c:v>6.4823691380200001</c:v>
                </c:pt>
                <c:pt idx="5871">
                  <c:v>6.4825951512799902</c:v>
                </c:pt>
                <c:pt idx="5872">
                  <c:v>6.4827280825600004</c:v>
                </c:pt>
                <c:pt idx="5873">
                  <c:v>6.5617229640600003</c:v>
                </c:pt>
                <c:pt idx="5874">
                  <c:v>6.5758566296499898</c:v>
                </c:pt>
                <c:pt idx="5875">
                  <c:v>6.5818259157699899</c:v>
                </c:pt>
                <c:pt idx="5876">
                  <c:v>6.5840434460499901</c:v>
                </c:pt>
                <c:pt idx="5877">
                  <c:v>6.5897497283300002</c:v>
                </c:pt>
                <c:pt idx="5878">
                  <c:v>6.6883484924600003</c:v>
                </c:pt>
                <c:pt idx="5879">
                  <c:v>6.6993108962000001</c:v>
                </c:pt>
                <c:pt idx="5880">
                  <c:v>6.7074650009700001</c:v>
                </c:pt>
                <c:pt idx="5881">
                  <c:v>6.7116995907900003</c:v>
                </c:pt>
                <c:pt idx="5882">
                  <c:v>6.7159901019700001</c:v>
                </c:pt>
                <c:pt idx="5883">
                  <c:v>6.7200623324500004</c:v>
                </c:pt>
                <c:pt idx="5884">
                  <c:v>6.7243049238000001</c:v>
                </c:pt>
                <c:pt idx="5885">
                  <c:v>6.7265814635099899</c:v>
                </c:pt>
                <c:pt idx="5886">
                  <c:v>6.7385355353899898</c:v>
                </c:pt>
                <c:pt idx="5887">
                  <c:v>6.7451508435300003</c:v>
                </c:pt>
                <c:pt idx="5888">
                  <c:v>6.7473603981099899</c:v>
                </c:pt>
                <c:pt idx="5889">
                  <c:v>6.7482310853099898</c:v>
                </c:pt>
                <c:pt idx="5890">
                  <c:v>6.7504853034099899</c:v>
                </c:pt>
                <c:pt idx="5891">
                  <c:v>6.7524113348699899</c:v>
                </c:pt>
                <c:pt idx="5892">
                  <c:v>6.9134994832799901</c:v>
                </c:pt>
                <c:pt idx="5893">
                  <c:v>6.9368991530799899</c:v>
                </c:pt>
                <c:pt idx="5894">
                  <c:v>6.9526099294900003</c:v>
                </c:pt>
                <c:pt idx="5895">
                  <c:v>6.9694501303800003</c:v>
                </c:pt>
                <c:pt idx="5896">
                  <c:v>6.97849920168</c:v>
                </c:pt>
                <c:pt idx="5897">
                  <c:v>7.1864353243499899</c:v>
                </c:pt>
                <c:pt idx="5898">
                  <c:v>7.2249023893200004</c:v>
                </c:pt>
                <c:pt idx="5899">
                  <c:v>7.2442496492300004</c:v>
                </c:pt>
                <c:pt idx="5900">
                  <c:v>7.25910819730999</c:v>
                </c:pt>
                <c:pt idx="5901">
                  <c:v>7.2707459703800001</c:v>
                </c:pt>
                <c:pt idx="5902">
                  <c:v>7.3110808881100002</c:v>
                </c:pt>
                <c:pt idx="5903">
                  <c:v>7.3278016007799902</c:v>
                </c:pt>
                <c:pt idx="5904">
                  <c:v>7.3397655016499899</c:v>
                </c:pt>
                <c:pt idx="5905">
                  <c:v>7.3405127147299902</c:v>
                </c:pt>
                <c:pt idx="5906">
                  <c:v>7.3446920746000002</c:v>
                </c:pt>
                <c:pt idx="5907">
                  <c:v>7.3432486470900002</c:v>
                </c:pt>
                <c:pt idx="5908">
                  <c:v>7.3464211492800002</c:v>
                </c:pt>
                <c:pt idx="5909">
                  <c:v>7.3341193059499901</c:v>
                </c:pt>
                <c:pt idx="5910">
                  <c:v>7.3361865588899899</c:v>
                </c:pt>
                <c:pt idx="5911">
                  <c:v>7.3378190891899902</c:v>
                </c:pt>
                <c:pt idx="5912">
                  <c:v>7.3364811189900001</c:v>
                </c:pt>
                <c:pt idx="5913">
                  <c:v>7.3384658343499902</c:v>
                </c:pt>
                <c:pt idx="5914">
                  <c:v>7.3391508251299902</c:v>
                </c:pt>
                <c:pt idx="5915">
                  <c:v>7.3376284331499901</c:v>
                </c:pt>
                <c:pt idx="5916">
                  <c:v>7.3027219133600001</c:v>
                </c:pt>
                <c:pt idx="5917">
                  <c:v>7.29685352827999</c:v>
                </c:pt>
                <c:pt idx="5918">
                  <c:v>7.2954953796900002</c:v>
                </c:pt>
                <c:pt idx="5919">
                  <c:v>7.2949703548500002</c:v>
                </c:pt>
                <c:pt idx="5920">
                  <c:v>7.29260603799999</c:v>
                </c:pt>
                <c:pt idx="5921">
                  <c:v>7.2927347758799899</c:v>
                </c:pt>
                <c:pt idx="5922">
                  <c:v>7.2933115914200002</c:v>
                </c:pt>
                <c:pt idx="5923">
                  <c:v>7.2532962094900002</c:v>
                </c:pt>
                <c:pt idx="5924">
                  <c:v>7.2456384593800003</c:v>
                </c:pt>
                <c:pt idx="5925">
                  <c:v>7.2390880736299899</c:v>
                </c:pt>
                <c:pt idx="5926">
                  <c:v>7.23679412950999</c:v>
                </c:pt>
                <c:pt idx="5927">
                  <c:v>7.2319396542299899</c:v>
                </c:pt>
                <c:pt idx="5928">
                  <c:v>7.2543180281700002</c:v>
                </c:pt>
                <c:pt idx="5929">
                  <c:v>7.2540597015700001</c:v>
                </c:pt>
                <c:pt idx="5930">
                  <c:v>7.2548424964900002</c:v>
                </c:pt>
                <c:pt idx="5931">
                  <c:v>7.2548405098600002</c:v>
                </c:pt>
                <c:pt idx="5932">
                  <c:v>7.25353138646999</c:v>
                </c:pt>
                <c:pt idx="5933">
                  <c:v>7.20249081569</c:v>
                </c:pt>
                <c:pt idx="5934">
                  <c:v>7.19658555041</c:v>
                </c:pt>
                <c:pt idx="5935">
                  <c:v>7.1926484741800003</c:v>
                </c:pt>
                <c:pt idx="5936">
                  <c:v>7.19034980923999</c:v>
                </c:pt>
                <c:pt idx="5937">
                  <c:v>7.1864235649700001</c:v>
                </c:pt>
                <c:pt idx="5938">
                  <c:v>7.1813972448800003</c:v>
                </c:pt>
                <c:pt idx="5939">
                  <c:v>7.1849807396300003</c:v>
                </c:pt>
                <c:pt idx="5940">
                  <c:v>7.1801480002299902</c:v>
                </c:pt>
                <c:pt idx="5941">
                  <c:v>7.17814001890999</c:v>
                </c:pt>
                <c:pt idx="5942">
                  <c:v>7.1761684329499902</c:v>
                </c:pt>
                <c:pt idx="5943">
                  <c:v>7.0971373197499901</c:v>
                </c:pt>
                <c:pt idx="5944">
                  <c:v>7.0855930452200004</c:v>
                </c:pt>
                <c:pt idx="5945">
                  <c:v>7.0757271338200001</c:v>
                </c:pt>
                <c:pt idx="5946">
                  <c:v>7.07308545308</c:v>
                </c:pt>
                <c:pt idx="5947">
                  <c:v>7.06947803038</c:v>
                </c:pt>
                <c:pt idx="5948">
                  <c:v>7.0659376490700003</c:v>
                </c:pt>
                <c:pt idx="5949">
                  <c:v>7.0640423235699901</c:v>
                </c:pt>
                <c:pt idx="5950">
                  <c:v>6.9766040884400002</c:v>
                </c:pt>
                <c:pt idx="5951">
                  <c:v>6.9668111148899898</c:v>
                </c:pt>
                <c:pt idx="5952">
                  <c:v>6.9600918006599901</c:v>
                </c:pt>
                <c:pt idx="5953">
                  <c:v>6.9570920917899901</c:v>
                </c:pt>
                <c:pt idx="5954">
                  <c:v>6.9553332016400002</c:v>
                </c:pt>
                <c:pt idx="5955">
                  <c:v>6.9540308777700002</c:v>
                </c:pt>
                <c:pt idx="5956">
                  <c:v>6.9514001612399898</c:v>
                </c:pt>
                <c:pt idx="5957">
                  <c:v>6.9488820421200002</c:v>
                </c:pt>
                <c:pt idx="5958">
                  <c:v>6.9454097084499899</c:v>
                </c:pt>
                <c:pt idx="5959">
                  <c:v>6.9401966642500001</c:v>
                </c:pt>
                <c:pt idx="5960">
                  <c:v>6.9243054825200003</c:v>
                </c:pt>
                <c:pt idx="5961">
                  <c:v>6.91530884027999</c:v>
                </c:pt>
                <c:pt idx="5962">
                  <c:v>6.91356248616</c:v>
                </c:pt>
                <c:pt idx="5963">
                  <c:v>6.9133528231500003</c:v>
                </c:pt>
                <c:pt idx="5964">
                  <c:v>6.9118941814000001</c:v>
                </c:pt>
                <c:pt idx="5965">
                  <c:v>6.9100437289299901</c:v>
                </c:pt>
                <c:pt idx="5966">
                  <c:v>6.9083702870500003</c:v>
                </c:pt>
                <c:pt idx="5967">
                  <c:v>6.8689894934999902</c:v>
                </c:pt>
                <c:pt idx="5968">
                  <c:v>6.8591341347199899</c:v>
                </c:pt>
                <c:pt idx="5969">
                  <c:v>6.85651267192</c:v>
                </c:pt>
                <c:pt idx="5970">
                  <c:v>6.8552786316700001</c:v>
                </c:pt>
                <c:pt idx="5971">
                  <c:v>6.8514675187999901</c:v>
                </c:pt>
                <c:pt idx="5972">
                  <c:v>6.8485867505699902</c:v>
                </c:pt>
                <c:pt idx="5973">
                  <c:v>6.8484640156700003</c:v>
                </c:pt>
                <c:pt idx="5974">
                  <c:v>6.8476082879299902</c:v>
                </c:pt>
                <c:pt idx="5975">
                  <c:v>6.8473140293699899</c:v>
                </c:pt>
                <c:pt idx="5976">
                  <c:v>6.79832078727999</c:v>
                </c:pt>
                <c:pt idx="5977">
                  <c:v>6.7863251469500003</c:v>
                </c:pt>
                <c:pt idx="5978">
                  <c:v>6.7832451137399898</c:v>
                </c:pt>
                <c:pt idx="5979">
                  <c:v>6.7778609055399901</c:v>
                </c:pt>
                <c:pt idx="5980">
                  <c:v>6.7761703923100001</c:v>
                </c:pt>
                <c:pt idx="5981">
                  <c:v>6.7701976444799898</c:v>
                </c:pt>
                <c:pt idx="5982">
                  <c:v>6.7669942034900004</c:v>
                </c:pt>
                <c:pt idx="5983">
                  <c:v>6.7632157344900001</c:v>
                </c:pt>
                <c:pt idx="5984">
                  <c:v>6.7604760833200004</c:v>
                </c:pt>
                <c:pt idx="5985">
                  <c:v>6.6785071590399898</c:v>
                </c:pt>
                <c:pt idx="5986">
                  <c:v>6.6620932102700001</c:v>
                </c:pt>
                <c:pt idx="5987">
                  <c:v>6.6545511820499899</c:v>
                </c:pt>
                <c:pt idx="5988">
                  <c:v>6.6509830006300001</c:v>
                </c:pt>
                <c:pt idx="5989">
                  <c:v>6.6474139358100004</c:v>
                </c:pt>
                <c:pt idx="5990">
                  <c:v>6.6446237979299898</c:v>
                </c:pt>
                <c:pt idx="5991">
                  <c:v>6.6391674537299901</c:v>
                </c:pt>
                <c:pt idx="5992">
                  <c:v>6.6426271874899898</c:v>
                </c:pt>
                <c:pt idx="5993">
                  <c:v>6.6340625280600003</c:v>
                </c:pt>
                <c:pt idx="5994">
                  <c:v>6.6304998155700003</c:v>
                </c:pt>
                <c:pt idx="5995">
                  <c:v>6.6285723978300002</c:v>
                </c:pt>
                <c:pt idx="5996">
                  <c:v>6.6257438593799902</c:v>
                </c:pt>
                <c:pt idx="5997">
                  <c:v>6.6000106349400003</c:v>
                </c:pt>
                <c:pt idx="5998">
                  <c:v>6.5930327323900002</c:v>
                </c:pt>
                <c:pt idx="5999">
                  <c:v>6.5889169544100001</c:v>
                </c:pt>
                <c:pt idx="6000">
                  <c:v>6.5858931298199899</c:v>
                </c:pt>
                <c:pt idx="6001">
                  <c:v>6.5839299932999902</c:v>
                </c:pt>
                <c:pt idx="6002">
                  <c:v>6.58291542078</c:v>
                </c:pt>
                <c:pt idx="6003">
                  <c:v>6.5807807545600001</c:v>
                </c:pt>
                <c:pt idx="6004">
                  <c:v>6.6571858056300002</c:v>
                </c:pt>
                <c:pt idx="6005">
                  <c:v>6.6644067976499901</c:v>
                </c:pt>
                <c:pt idx="6006">
                  <c:v>6.6684454157199902</c:v>
                </c:pt>
                <c:pt idx="6007">
                  <c:v>6.66893488938</c:v>
                </c:pt>
                <c:pt idx="6008">
                  <c:v>6.6699266508799901</c:v>
                </c:pt>
                <c:pt idx="6009">
                  <c:v>6.6706615011199899</c:v>
                </c:pt>
                <c:pt idx="6010">
                  <c:v>6.6727240846999898</c:v>
                </c:pt>
                <c:pt idx="6011">
                  <c:v>6.6738881564800003</c:v>
                </c:pt>
                <c:pt idx="6012">
                  <c:v>6.67427168651</c:v>
                </c:pt>
                <c:pt idx="6013">
                  <c:v>6.6758539020500001</c:v>
                </c:pt>
                <c:pt idx="6014">
                  <c:v>6.6916850091100004</c:v>
                </c:pt>
                <c:pt idx="6015">
                  <c:v>6.6965096488300002</c:v>
                </c:pt>
                <c:pt idx="6016">
                  <c:v>6.6997585098899899</c:v>
                </c:pt>
                <c:pt idx="6017">
                  <c:v>6.7003272437700003</c:v>
                </c:pt>
                <c:pt idx="6018">
                  <c:v>6.7022012328800002</c:v>
                </c:pt>
                <c:pt idx="6019">
                  <c:v>6.7042148819799898</c:v>
                </c:pt>
                <c:pt idx="6020">
                  <c:v>6.7044900507399898</c:v>
                </c:pt>
                <c:pt idx="6021">
                  <c:v>6.6656465607199902</c:v>
                </c:pt>
                <c:pt idx="6022">
                  <c:v>6.6607348765800003</c:v>
                </c:pt>
                <c:pt idx="6023">
                  <c:v>6.6605762201800003</c:v>
                </c:pt>
                <c:pt idx="6024">
                  <c:v>6.65844558320999</c:v>
                </c:pt>
                <c:pt idx="6025">
                  <c:v>6.6589698626700002</c:v>
                </c:pt>
                <c:pt idx="6026">
                  <c:v>6.6570606098800003</c:v>
                </c:pt>
                <c:pt idx="6027">
                  <c:v>6.63316545153</c:v>
                </c:pt>
                <c:pt idx="6028">
                  <c:v>6.6282361547399899</c:v>
                </c:pt>
                <c:pt idx="6029">
                  <c:v>6.6273698019199898</c:v>
                </c:pt>
                <c:pt idx="6030">
                  <c:v>6.6274989916199898</c:v>
                </c:pt>
                <c:pt idx="6031">
                  <c:v>6.6316581943599902</c:v>
                </c:pt>
                <c:pt idx="6032">
                  <c:v>6.6305839375199902</c:v>
                </c:pt>
                <c:pt idx="6033">
                  <c:v>6.62635537033999</c:v>
                </c:pt>
                <c:pt idx="6034">
                  <c:v>6.6238098453700003</c:v>
                </c:pt>
                <c:pt idx="6035">
                  <c:v>6.5334287464400003</c:v>
                </c:pt>
                <c:pt idx="6036">
                  <c:v>6.5131442603799901</c:v>
                </c:pt>
                <c:pt idx="6037">
                  <c:v>6.5080771769099899</c:v>
                </c:pt>
                <c:pt idx="6038">
                  <c:v>6.5030944925399901</c:v>
                </c:pt>
                <c:pt idx="6039">
                  <c:v>6.4781902339000004</c:v>
                </c:pt>
                <c:pt idx="6040">
                  <c:v>6.4713699715799899</c:v>
                </c:pt>
                <c:pt idx="6041">
                  <c:v>6.4674963364299902</c:v>
                </c:pt>
                <c:pt idx="6042">
                  <c:v>6.4662520784900002</c:v>
                </c:pt>
                <c:pt idx="6043">
                  <c:v>6.4627670119099898</c:v>
                </c:pt>
                <c:pt idx="6044">
                  <c:v>6.4593270022900002</c:v>
                </c:pt>
                <c:pt idx="6045">
                  <c:v>6.4442902815299901</c:v>
                </c:pt>
                <c:pt idx="6046">
                  <c:v>6.4395534869800004</c:v>
                </c:pt>
                <c:pt idx="6047">
                  <c:v>6.4350822619599901</c:v>
                </c:pt>
                <c:pt idx="6048">
                  <c:v>6.4302252009999901</c:v>
                </c:pt>
                <c:pt idx="6049">
                  <c:v>6.4294334621699898</c:v>
                </c:pt>
                <c:pt idx="6050">
                  <c:v>6.4276776118000001</c:v>
                </c:pt>
                <c:pt idx="6051">
                  <c:v>6.4274815253700002</c:v>
                </c:pt>
                <c:pt idx="6052">
                  <c:v>6.3066182914200004</c:v>
                </c:pt>
                <c:pt idx="6053">
                  <c:v>6.2794218838000004</c:v>
                </c:pt>
                <c:pt idx="6054">
                  <c:v>6.2726234865699899</c:v>
                </c:pt>
                <c:pt idx="6055">
                  <c:v>6.2673287562900004</c:v>
                </c:pt>
                <c:pt idx="6056">
                  <c:v>6.2642473701199899</c:v>
                </c:pt>
                <c:pt idx="6057">
                  <c:v>6.2618075177400003</c:v>
                </c:pt>
                <c:pt idx="6058">
                  <c:v>6.2527852748099901</c:v>
                </c:pt>
                <c:pt idx="6059">
                  <c:v>6.2488752733100004</c:v>
                </c:pt>
                <c:pt idx="6060">
                  <c:v>6.1736746918599898</c:v>
                </c:pt>
                <c:pt idx="6061">
                  <c:v>6.14213346656999</c:v>
                </c:pt>
                <c:pt idx="6062">
                  <c:v>6.1372442212199898</c:v>
                </c:pt>
                <c:pt idx="6063">
                  <c:v>6.1304783732699901</c:v>
                </c:pt>
                <c:pt idx="6064">
                  <c:v>6.12765055459999</c:v>
                </c:pt>
                <c:pt idx="6065">
                  <c:v>6.1238968767399902</c:v>
                </c:pt>
                <c:pt idx="6066">
                  <c:v>6.1200658134900001</c:v>
                </c:pt>
                <c:pt idx="6067">
                  <c:v>6.1189294087199899</c:v>
                </c:pt>
                <c:pt idx="6068">
                  <c:v>6.1124618178499901</c:v>
                </c:pt>
                <c:pt idx="6069">
                  <c:v>6.1055048971700003</c:v>
                </c:pt>
                <c:pt idx="6070">
                  <c:v>6.10062383059</c:v>
                </c:pt>
                <c:pt idx="6071">
                  <c:v>6.09530990927</c:v>
                </c:pt>
                <c:pt idx="6072">
                  <c:v>6.08991832305</c:v>
                </c:pt>
                <c:pt idx="6073">
                  <c:v>6.0885246375799902</c:v>
                </c:pt>
                <c:pt idx="6074">
                  <c:v>6.1364300164800003</c:v>
                </c:pt>
                <c:pt idx="6075">
                  <c:v>5.9560924722699902</c:v>
                </c:pt>
                <c:pt idx="6076">
                  <c:v>5.93696368940999</c:v>
                </c:pt>
                <c:pt idx="6077">
                  <c:v>5.8800698965700002</c:v>
                </c:pt>
                <c:pt idx="6078">
                  <c:v>5.8748322937499902</c:v>
                </c:pt>
                <c:pt idx="6079">
                  <c:v>5.8677750020100001</c:v>
                </c:pt>
                <c:pt idx="6080">
                  <c:v>5.8567345994300002</c:v>
                </c:pt>
                <c:pt idx="6081">
                  <c:v>6.0160632375300001</c:v>
                </c:pt>
                <c:pt idx="6082">
                  <c:v>6.0220553355800002</c:v>
                </c:pt>
                <c:pt idx="6083">
                  <c:v>6.0234110916099901</c:v>
                </c:pt>
                <c:pt idx="6084">
                  <c:v>6.0249267415899901</c:v>
                </c:pt>
                <c:pt idx="6085">
                  <c:v>6.0256632059099902</c:v>
                </c:pt>
                <c:pt idx="6086">
                  <c:v>6.02528567044999</c:v>
                </c:pt>
                <c:pt idx="6087">
                  <c:v>6.5914866140799901</c:v>
                </c:pt>
                <c:pt idx="6088">
                  <c:v>6.6681116307500004</c:v>
                </c:pt>
                <c:pt idx="6089">
                  <c:v>6.7000662390999901</c:v>
                </c:pt>
                <c:pt idx="6090">
                  <c:v>6.72220219875999</c:v>
                </c:pt>
                <c:pt idx="6091">
                  <c:v>6.74321923553999</c:v>
                </c:pt>
                <c:pt idx="6092">
                  <c:v>6.7680139582300001</c:v>
                </c:pt>
                <c:pt idx="6093">
                  <c:v>6.7831826613599899</c:v>
                </c:pt>
                <c:pt idx="6094">
                  <c:v>6.79799663693999</c:v>
                </c:pt>
                <c:pt idx="6095">
                  <c:v>6.7334500910099901</c:v>
                </c:pt>
                <c:pt idx="6096">
                  <c:v>6.7488794918700004</c:v>
                </c:pt>
                <c:pt idx="6097">
                  <c:v>6.7595493824400004</c:v>
                </c:pt>
                <c:pt idx="6098">
                  <c:v>6.77113495587</c:v>
                </c:pt>
                <c:pt idx="6099">
                  <c:v>6.77527322198</c:v>
                </c:pt>
                <c:pt idx="6100">
                  <c:v>6.7616934089400003</c:v>
                </c:pt>
                <c:pt idx="6101">
                  <c:v>6.7669708340800003</c:v>
                </c:pt>
                <c:pt idx="6102">
                  <c:v>6.7698229348799899</c:v>
                </c:pt>
                <c:pt idx="6103">
                  <c:v>6.7718962845200004</c:v>
                </c:pt>
                <c:pt idx="6104">
                  <c:v>6.7741198700399901</c:v>
                </c:pt>
                <c:pt idx="6105">
                  <c:v>6.7762052285400003</c:v>
                </c:pt>
                <c:pt idx="6106">
                  <c:v>6.7852409918200003</c:v>
                </c:pt>
                <c:pt idx="6107">
                  <c:v>6.7902077644699901</c:v>
                </c:pt>
                <c:pt idx="6108">
                  <c:v>6.7924031707100001</c:v>
                </c:pt>
                <c:pt idx="6109">
                  <c:v>6.79323365336999</c:v>
                </c:pt>
                <c:pt idx="6110">
                  <c:v>6.7948048305500004</c:v>
                </c:pt>
                <c:pt idx="6111">
                  <c:v>6.7955171642199899</c:v>
                </c:pt>
                <c:pt idx="6112">
                  <c:v>6.7902812175199898</c:v>
                </c:pt>
                <c:pt idx="6113">
                  <c:v>6.7905413270499899</c:v>
                </c:pt>
                <c:pt idx="6114">
                  <c:v>6.7906597120800001</c:v>
                </c:pt>
                <c:pt idx="6115">
                  <c:v>6.7904993504800002</c:v>
                </c:pt>
                <c:pt idx="6116">
                  <c:v>6.7908834939</c:v>
                </c:pt>
                <c:pt idx="6117">
                  <c:v>6.7896063410699901</c:v>
                </c:pt>
                <c:pt idx="6118">
                  <c:v>6.7898585882700004</c:v>
                </c:pt>
                <c:pt idx="6119">
                  <c:v>6.7902587454200001</c:v>
                </c:pt>
                <c:pt idx="6120">
                  <c:v>6.7764888556900003</c:v>
                </c:pt>
                <c:pt idx="6121">
                  <c:v>6.7727246844899902</c:v>
                </c:pt>
                <c:pt idx="6122">
                  <c:v>6.7708512153799898</c:v>
                </c:pt>
                <c:pt idx="6123">
                  <c:v>6.7705065896100001</c:v>
                </c:pt>
                <c:pt idx="6124">
                  <c:v>6.7684021208800003</c:v>
                </c:pt>
                <c:pt idx="6125">
                  <c:v>6.7673418194700004</c:v>
                </c:pt>
                <c:pt idx="6126">
                  <c:v>6.7670631857999899</c:v>
                </c:pt>
                <c:pt idx="6127">
                  <c:v>6.7675703404999901</c:v>
                </c:pt>
                <c:pt idx="6128">
                  <c:v>6.7636795220000003</c:v>
                </c:pt>
                <c:pt idx="6129">
                  <c:v>6.7623345073700003</c:v>
                </c:pt>
                <c:pt idx="6130">
                  <c:v>6.7490244204399898</c:v>
                </c:pt>
                <c:pt idx="6131">
                  <c:v>6.7442169164100001</c:v>
                </c:pt>
                <c:pt idx="6132">
                  <c:v>6.7439627357500003</c:v>
                </c:pt>
                <c:pt idx="6133">
                  <c:v>6.7419915361499898</c:v>
                </c:pt>
                <c:pt idx="6134">
                  <c:v>6.7439556735400004</c:v>
                </c:pt>
                <c:pt idx="6135">
                  <c:v>6.7450865319500002</c:v>
                </c:pt>
                <c:pt idx="6136">
                  <c:v>6.74258249597999</c:v>
                </c:pt>
                <c:pt idx="6137">
                  <c:v>6.7420594925100001</c:v>
                </c:pt>
                <c:pt idx="6138">
                  <c:v>6.7201072993000004</c:v>
                </c:pt>
                <c:pt idx="6139">
                  <c:v>6.7183893669800003</c:v>
                </c:pt>
                <c:pt idx="6140">
                  <c:v>6.71770422893999</c:v>
                </c:pt>
                <c:pt idx="6141">
                  <c:v>6.7163032206900004</c:v>
                </c:pt>
                <c:pt idx="6142">
                  <c:v>6.7153940334799902</c:v>
                </c:pt>
                <c:pt idx="6143">
                  <c:v>6.71318580021999</c:v>
                </c:pt>
                <c:pt idx="6144">
                  <c:v>6.7136609900100002</c:v>
                </c:pt>
                <c:pt idx="6145">
                  <c:v>6.71205346837999</c:v>
                </c:pt>
                <c:pt idx="6146">
                  <c:v>6.7199378704199901</c:v>
                </c:pt>
                <c:pt idx="6147">
                  <c:v>6.72126324173</c:v>
                </c:pt>
                <c:pt idx="6148">
                  <c:v>6.72371628123999</c:v>
                </c:pt>
                <c:pt idx="6149">
                  <c:v>6.7220735509600003</c:v>
                </c:pt>
                <c:pt idx="6150">
                  <c:v>6.7235178557999902</c:v>
                </c:pt>
                <c:pt idx="6151">
                  <c:v>6.7251568084500004</c:v>
                </c:pt>
                <c:pt idx="6152">
                  <c:v>6.72540969528999</c:v>
                </c:pt>
                <c:pt idx="6153">
                  <c:v>6.7261732048400003</c:v>
                </c:pt>
                <c:pt idx="6154">
                  <c:v>6.7270340131199902</c:v>
                </c:pt>
                <c:pt idx="6155">
                  <c:v>6.5971577848100003</c:v>
                </c:pt>
                <c:pt idx="6156">
                  <c:v>6.58884653125999</c:v>
                </c:pt>
                <c:pt idx="6157">
                  <c:v>6.5815806170400002</c:v>
                </c:pt>
                <c:pt idx="6158">
                  <c:v>6.5787122286499899</c:v>
                </c:pt>
                <c:pt idx="6159">
                  <c:v>6.5730711563700002</c:v>
                </c:pt>
                <c:pt idx="6160">
                  <c:v>6.5703761579000002</c:v>
                </c:pt>
                <c:pt idx="6161">
                  <c:v>6.5488484883499902</c:v>
                </c:pt>
                <c:pt idx="6162">
                  <c:v>6.5381281134099902</c:v>
                </c:pt>
                <c:pt idx="6163">
                  <c:v>6.5338232285300002</c:v>
                </c:pt>
                <c:pt idx="6164">
                  <c:v>6.53236466962999</c:v>
                </c:pt>
                <c:pt idx="6165">
                  <c:v>6.5313179886399899</c:v>
                </c:pt>
                <c:pt idx="6166">
                  <c:v>6.5299390553799901</c:v>
                </c:pt>
                <c:pt idx="6167">
                  <c:v>6.52803374073999</c:v>
                </c:pt>
                <c:pt idx="6168">
                  <c:v>6.5242763452599899</c:v>
                </c:pt>
                <c:pt idx="6169">
                  <c:v>6.52250020167999</c:v>
                </c:pt>
                <c:pt idx="6170">
                  <c:v>6.5195965164</c:v>
                </c:pt>
                <c:pt idx="6171">
                  <c:v>6.5212931422400002</c:v>
                </c:pt>
                <c:pt idx="6172">
                  <c:v>6.5151540173700004</c:v>
                </c:pt>
                <c:pt idx="6173">
                  <c:v>6.5140457358199901</c:v>
                </c:pt>
                <c:pt idx="6174">
                  <c:v>6.51327766775999</c:v>
                </c:pt>
                <c:pt idx="6175">
                  <c:v>6.51322165533999</c:v>
                </c:pt>
                <c:pt idx="6176">
                  <c:v>6.5126534906299902</c:v>
                </c:pt>
                <c:pt idx="6177">
                  <c:v>6.5115437249300001</c:v>
                </c:pt>
                <c:pt idx="6178">
                  <c:v>6.5111036518200001</c:v>
                </c:pt>
                <c:pt idx="6179">
                  <c:v>6.5115533380199899</c:v>
                </c:pt>
                <c:pt idx="6180">
                  <c:v>6.5123328093400001</c:v>
                </c:pt>
                <c:pt idx="6181">
                  <c:v>6.5091892144700001</c:v>
                </c:pt>
                <c:pt idx="6182">
                  <c:v>6.50670315193</c:v>
                </c:pt>
                <c:pt idx="6183">
                  <c:v>6.5076728314699901</c:v>
                </c:pt>
                <c:pt idx="6184">
                  <c:v>6.5049440796500004</c:v>
                </c:pt>
                <c:pt idx="6185">
                  <c:v>6.5041445164800002</c:v>
                </c:pt>
                <c:pt idx="6186">
                  <c:v>6.5035668247</c:v>
                </c:pt>
                <c:pt idx="6187">
                  <c:v>6.5022564300500001</c:v>
                </c:pt>
                <c:pt idx="6188">
                  <c:v>6.65867716921999</c:v>
                </c:pt>
                <c:pt idx="6189">
                  <c:v>6.6709397113699902</c:v>
                </c:pt>
                <c:pt idx="6190">
                  <c:v>6.67527259522</c:v>
                </c:pt>
                <c:pt idx="6191">
                  <c:v>6.6747167323500003</c:v>
                </c:pt>
                <c:pt idx="6192">
                  <c:v>6.6758188917299899</c:v>
                </c:pt>
                <c:pt idx="6193">
                  <c:v>6.6785326615200002</c:v>
                </c:pt>
                <c:pt idx="6194">
                  <c:v>6.5988745215099902</c:v>
                </c:pt>
                <c:pt idx="6195">
                  <c:v>6.5849097820700004</c:v>
                </c:pt>
                <c:pt idx="6196">
                  <c:v>6.5776929426199899</c:v>
                </c:pt>
                <c:pt idx="6197">
                  <c:v>6.5734747435600003</c:v>
                </c:pt>
                <c:pt idx="6198">
                  <c:v>6.5681455251400003</c:v>
                </c:pt>
                <c:pt idx="6199">
                  <c:v>6.5656596259300004</c:v>
                </c:pt>
                <c:pt idx="6200">
                  <c:v>6.5657710574300001</c:v>
                </c:pt>
                <c:pt idx="6201">
                  <c:v>6.6003545603099898</c:v>
                </c:pt>
                <c:pt idx="6202">
                  <c:v>6.6005727929000004</c:v>
                </c:pt>
                <c:pt idx="6203">
                  <c:v>6.6019184840599898</c:v>
                </c:pt>
                <c:pt idx="6204">
                  <c:v>6.6017849523500001</c:v>
                </c:pt>
                <c:pt idx="6205">
                  <c:v>6.6018693705100002</c:v>
                </c:pt>
                <c:pt idx="6206">
                  <c:v>6.6022460563000003</c:v>
                </c:pt>
                <c:pt idx="6207">
                  <c:v>6.5316222125600003</c:v>
                </c:pt>
                <c:pt idx="6208">
                  <c:v>6.5209882020399901</c:v>
                </c:pt>
                <c:pt idx="6209">
                  <c:v>6.5176540661400004</c:v>
                </c:pt>
                <c:pt idx="6210">
                  <c:v>6.5174949287799899</c:v>
                </c:pt>
                <c:pt idx="6211">
                  <c:v>6.5147768047700003</c:v>
                </c:pt>
                <c:pt idx="6212">
                  <c:v>6.5075592149099899</c:v>
                </c:pt>
                <c:pt idx="6213">
                  <c:v>6.5048102361699902</c:v>
                </c:pt>
                <c:pt idx="6214">
                  <c:v>6.49926478191</c:v>
                </c:pt>
                <c:pt idx="6215">
                  <c:v>6.5166379254300004</c:v>
                </c:pt>
                <c:pt idx="6216">
                  <c:v>6.5131223200499901</c:v>
                </c:pt>
                <c:pt idx="6217">
                  <c:v>6.5156575497100002</c:v>
                </c:pt>
                <c:pt idx="6218">
                  <c:v>6.51520416093999</c:v>
                </c:pt>
                <c:pt idx="6219">
                  <c:v>6.5149858412199899</c:v>
                </c:pt>
                <c:pt idx="6220">
                  <c:v>6.5145731776899902</c:v>
                </c:pt>
                <c:pt idx="6221">
                  <c:v>6.51469002059999</c:v>
                </c:pt>
                <c:pt idx="6222">
                  <c:v>6.5140238169799902</c:v>
                </c:pt>
                <c:pt idx="6223">
                  <c:v>6.5140267682399902</c:v>
                </c:pt>
                <c:pt idx="6224">
                  <c:v>6.5138807276100001</c:v>
                </c:pt>
                <c:pt idx="6225">
                  <c:v>6.4891947254699902</c:v>
                </c:pt>
                <c:pt idx="6226">
                  <c:v>6.4806006620499899</c:v>
                </c:pt>
                <c:pt idx="6227">
                  <c:v>6.47880432662999</c:v>
                </c:pt>
                <c:pt idx="6228">
                  <c:v>6.47743097409999</c:v>
                </c:pt>
                <c:pt idx="6229">
                  <c:v>6.4780476442600001</c:v>
                </c:pt>
                <c:pt idx="6230">
                  <c:v>6.47686673793</c:v>
                </c:pt>
                <c:pt idx="6231">
                  <c:v>6.4282375844299899</c:v>
                </c:pt>
                <c:pt idx="6232">
                  <c:v>6.4185248151299898</c:v>
                </c:pt>
                <c:pt idx="6233">
                  <c:v>6.4199518904600001</c:v>
                </c:pt>
                <c:pt idx="6234">
                  <c:v>6.4159178999600002</c:v>
                </c:pt>
                <c:pt idx="6235">
                  <c:v>6.4131429128499899</c:v>
                </c:pt>
                <c:pt idx="6236">
                  <c:v>6.4114575712699899</c:v>
                </c:pt>
                <c:pt idx="6237">
                  <c:v>6.41114036686999</c:v>
                </c:pt>
                <c:pt idx="6238">
                  <c:v>6.4083729090399899</c:v>
                </c:pt>
                <c:pt idx="6239">
                  <c:v>6.4058873349600001</c:v>
                </c:pt>
                <c:pt idx="6240">
                  <c:v>6.46018075624999</c:v>
                </c:pt>
                <c:pt idx="6241">
                  <c:v>6.4670645140799898</c:v>
                </c:pt>
                <c:pt idx="6242">
                  <c:v>6.47047732190999</c:v>
                </c:pt>
                <c:pt idx="6243">
                  <c:v>6.4705150069300004</c:v>
                </c:pt>
                <c:pt idx="6244">
                  <c:v>6.4713770703099902</c:v>
                </c:pt>
                <c:pt idx="6245">
                  <c:v>6.4364979162999898</c:v>
                </c:pt>
                <c:pt idx="6246">
                  <c:v>6.4319111840999899</c:v>
                </c:pt>
                <c:pt idx="6247">
                  <c:v>6.4305625854499899</c:v>
                </c:pt>
                <c:pt idx="6248">
                  <c:v>6.42947971224</c:v>
                </c:pt>
                <c:pt idx="6249">
                  <c:v>6.4294933947199899</c:v>
                </c:pt>
                <c:pt idx="6250">
                  <c:v>6.4305210736299898</c:v>
                </c:pt>
                <c:pt idx="6251">
                  <c:v>6.4272324014500004</c:v>
                </c:pt>
                <c:pt idx="6252">
                  <c:v>6.3613199147700001</c:v>
                </c:pt>
                <c:pt idx="6253">
                  <c:v>6.3453415145200003</c:v>
                </c:pt>
                <c:pt idx="6254">
                  <c:v>6.3447878040200001</c:v>
                </c:pt>
                <c:pt idx="6255">
                  <c:v>6.3411558406399902</c:v>
                </c:pt>
                <c:pt idx="6256">
                  <c:v>6.3420981848300002</c:v>
                </c:pt>
                <c:pt idx="6257">
                  <c:v>6.34008432192</c:v>
                </c:pt>
                <c:pt idx="6258">
                  <c:v>6.33845719010999</c:v>
                </c:pt>
                <c:pt idx="6259">
                  <c:v>6.2549624481399899</c:v>
                </c:pt>
                <c:pt idx="6260">
                  <c:v>6.23743309417</c:v>
                </c:pt>
                <c:pt idx="6261">
                  <c:v>6.2321225060899899</c:v>
                </c:pt>
                <c:pt idx="6262">
                  <c:v>6.2263074993099901</c:v>
                </c:pt>
                <c:pt idx="6263">
                  <c:v>6.2138559513600002</c:v>
                </c:pt>
                <c:pt idx="6264">
                  <c:v>6.2072015740099902</c:v>
                </c:pt>
                <c:pt idx="6265">
                  <c:v>6.2021149037900001</c:v>
                </c:pt>
                <c:pt idx="6266">
                  <c:v>6.1996659913699901</c:v>
                </c:pt>
                <c:pt idx="6267">
                  <c:v>6.1983481543499899</c:v>
                </c:pt>
                <c:pt idx="6268">
                  <c:v>6.1960488937399898</c:v>
                </c:pt>
                <c:pt idx="6269">
                  <c:v>6.1951252068900002</c:v>
                </c:pt>
                <c:pt idx="6270">
                  <c:v>6.2824764662300003</c:v>
                </c:pt>
                <c:pt idx="6271">
                  <c:v>6.2927151520100004</c:v>
                </c:pt>
                <c:pt idx="6272">
                  <c:v>6.2958305672800003</c:v>
                </c:pt>
                <c:pt idx="6273">
                  <c:v>6.2978859497500004</c:v>
                </c:pt>
                <c:pt idx="6274">
                  <c:v>6.3004331557500004</c:v>
                </c:pt>
                <c:pt idx="6275">
                  <c:v>6.30206154275999</c:v>
                </c:pt>
                <c:pt idx="6276">
                  <c:v>6.2206126480100004</c:v>
                </c:pt>
                <c:pt idx="6277">
                  <c:v>6.2138279515199901</c:v>
                </c:pt>
                <c:pt idx="6278">
                  <c:v>6.2101887654899901</c:v>
                </c:pt>
                <c:pt idx="6279">
                  <c:v>6.2088723719100001</c:v>
                </c:pt>
                <c:pt idx="6280">
                  <c:v>6.2064198378500004</c:v>
                </c:pt>
                <c:pt idx="6281">
                  <c:v>6.2049987204599901</c:v>
                </c:pt>
                <c:pt idx="6282">
                  <c:v>6.2024931380900004</c:v>
                </c:pt>
                <c:pt idx="6283">
                  <c:v>6.1995406414099898</c:v>
                </c:pt>
                <c:pt idx="6284">
                  <c:v>6.1925051544800001</c:v>
                </c:pt>
                <c:pt idx="6285">
                  <c:v>6.2171997123900002</c:v>
                </c:pt>
                <c:pt idx="6286">
                  <c:v>6.2156072136700002</c:v>
                </c:pt>
                <c:pt idx="6287">
                  <c:v>6.2154764140400003</c:v>
                </c:pt>
                <c:pt idx="6288">
                  <c:v>6.2147457938999899</c:v>
                </c:pt>
                <c:pt idx="6289">
                  <c:v>6.2152497750400002</c:v>
                </c:pt>
                <c:pt idx="6290">
                  <c:v>6.2149725150300004</c:v>
                </c:pt>
                <c:pt idx="6291">
                  <c:v>6.2140269241399899</c:v>
                </c:pt>
                <c:pt idx="6292">
                  <c:v>6.2842007793799901</c:v>
                </c:pt>
                <c:pt idx="6293">
                  <c:v>6.2913650567400001</c:v>
                </c:pt>
                <c:pt idx="6294">
                  <c:v>6.2944921791699899</c:v>
                </c:pt>
                <c:pt idx="6295">
                  <c:v>6.2966374281700004</c:v>
                </c:pt>
                <c:pt idx="6296">
                  <c:v>6.2965516043100003</c:v>
                </c:pt>
                <c:pt idx="6297">
                  <c:v>6.2986688393000003</c:v>
                </c:pt>
                <c:pt idx="6298">
                  <c:v>6.3006280883699901</c:v>
                </c:pt>
                <c:pt idx="6299">
                  <c:v>6.3024089406200003</c:v>
                </c:pt>
                <c:pt idx="6300">
                  <c:v>6.3020428688700001</c:v>
                </c:pt>
                <c:pt idx="6301">
                  <c:v>6.3537175840199902</c:v>
                </c:pt>
                <c:pt idx="6302">
                  <c:v>6.3649120300300002</c:v>
                </c:pt>
                <c:pt idx="6303">
                  <c:v>6.36892313013999</c:v>
                </c:pt>
                <c:pt idx="6304">
                  <c:v>6.37199429880999</c:v>
                </c:pt>
                <c:pt idx="6305">
                  <c:v>6.3740444146800002</c:v>
                </c:pt>
                <c:pt idx="6306">
                  <c:v>6.3767081775400003</c:v>
                </c:pt>
                <c:pt idx="6307">
                  <c:v>6.3781469263500004</c:v>
                </c:pt>
                <c:pt idx="6308">
                  <c:v>6.3576653733899899</c:v>
                </c:pt>
                <c:pt idx="6309">
                  <c:v>6.3577667609599899</c:v>
                </c:pt>
                <c:pt idx="6310">
                  <c:v>6.3583107111999899</c:v>
                </c:pt>
                <c:pt idx="6311">
                  <c:v>6.3593496031400001</c:v>
                </c:pt>
                <c:pt idx="6312">
                  <c:v>6.3592036711900004</c:v>
                </c:pt>
                <c:pt idx="6313">
                  <c:v>6.3592801999799899</c:v>
                </c:pt>
                <c:pt idx="6314">
                  <c:v>6.34978132801999</c:v>
                </c:pt>
                <c:pt idx="6315">
                  <c:v>6.3503536062999899</c:v>
                </c:pt>
                <c:pt idx="6316">
                  <c:v>6.3498530619900002</c:v>
                </c:pt>
                <c:pt idx="6317">
                  <c:v>6.3491147981999898</c:v>
                </c:pt>
                <c:pt idx="6318">
                  <c:v>6.34963203288999</c:v>
                </c:pt>
                <c:pt idx="6319">
                  <c:v>6.3498259496499898</c:v>
                </c:pt>
                <c:pt idx="6320">
                  <c:v>6.34984148426999</c:v>
                </c:pt>
                <c:pt idx="6321">
                  <c:v>6.3474519424000002</c:v>
                </c:pt>
                <c:pt idx="6322">
                  <c:v>6.2612215818600001</c:v>
                </c:pt>
                <c:pt idx="6323">
                  <c:v>6.2453821753399898</c:v>
                </c:pt>
                <c:pt idx="6324">
                  <c:v>6.2397928083099901</c:v>
                </c:pt>
                <c:pt idx="6325">
                  <c:v>6.2329582025999901</c:v>
                </c:pt>
                <c:pt idx="6326">
                  <c:v>6.2267060683600004</c:v>
                </c:pt>
                <c:pt idx="6327">
                  <c:v>6.2300299375700003</c:v>
                </c:pt>
                <c:pt idx="6328">
                  <c:v>6.2261939955500001</c:v>
                </c:pt>
                <c:pt idx="6329">
                  <c:v>6.2228528941799901</c:v>
                </c:pt>
                <c:pt idx="6330">
                  <c:v>6.2216862568999902</c:v>
                </c:pt>
                <c:pt idx="6331">
                  <c:v>6.2218259047000002</c:v>
                </c:pt>
                <c:pt idx="6332">
                  <c:v>6.2232568232299901</c:v>
                </c:pt>
                <c:pt idx="6333">
                  <c:v>6.22362272996999</c:v>
                </c:pt>
                <c:pt idx="6334">
                  <c:v>6.1250010939799902</c:v>
                </c:pt>
                <c:pt idx="6335">
                  <c:v>6.1140741081699899</c:v>
                </c:pt>
                <c:pt idx="6336">
                  <c:v>6.1079966299199899</c:v>
                </c:pt>
                <c:pt idx="6337">
                  <c:v>6.1016229692000001</c:v>
                </c:pt>
                <c:pt idx="6338">
                  <c:v>6.0951732856299898</c:v>
                </c:pt>
                <c:pt idx="6339">
                  <c:v>6.0905711299499901</c:v>
                </c:pt>
                <c:pt idx="6340">
                  <c:v>5.8298013118399901</c:v>
                </c:pt>
                <c:pt idx="6341">
                  <c:v>5.7892187371799899</c:v>
                </c:pt>
                <c:pt idx="6342">
                  <c:v>5.7756964844900001</c:v>
                </c:pt>
                <c:pt idx="6343">
                  <c:v>5.75780563806999</c:v>
                </c:pt>
                <c:pt idx="6344">
                  <c:v>5.7453574200000004</c:v>
                </c:pt>
                <c:pt idx="6345">
                  <c:v>5.7395010023199902</c:v>
                </c:pt>
                <c:pt idx="6346">
                  <c:v>5.7282832430999902</c:v>
                </c:pt>
                <c:pt idx="6347">
                  <c:v>5.7156324929900002</c:v>
                </c:pt>
                <c:pt idx="6348">
                  <c:v>5.6010177888900001</c:v>
                </c:pt>
                <c:pt idx="6349">
                  <c:v>5.5655830044599899</c:v>
                </c:pt>
                <c:pt idx="6350">
                  <c:v>5.55815144182999</c:v>
                </c:pt>
                <c:pt idx="6351">
                  <c:v>5.5476210836300002</c:v>
                </c:pt>
                <c:pt idx="6352">
                  <c:v>5.5400626728100004</c:v>
                </c:pt>
                <c:pt idx="6353">
                  <c:v>5.5353514814200002</c:v>
                </c:pt>
                <c:pt idx="6354">
                  <c:v>5.53124718497999</c:v>
                </c:pt>
                <c:pt idx="6355">
                  <c:v>5.5181770363</c:v>
                </c:pt>
                <c:pt idx="6356">
                  <c:v>5.5070736383599899</c:v>
                </c:pt>
                <c:pt idx="6357">
                  <c:v>5.4954149298599901</c:v>
                </c:pt>
                <c:pt idx="6358">
                  <c:v>5.48791106689999</c:v>
                </c:pt>
                <c:pt idx="6359">
                  <c:v>5.5784317710999902</c:v>
                </c:pt>
                <c:pt idx="6360">
                  <c:v>5.5767858610100003</c:v>
                </c:pt>
                <c:pt idx="6361">
                  <c:v>5.5752730666700003</c:v>
                </c:pt>
                <c:pt idx="6362">
                  <c:v>5.5756836681899902</c:v>
                </c:pt>
                <c:pt idx="6363">
                  <c:v>5.5774054309499901</c:v>
                </c:pt>
                <c:pt idx="6364">
                  <c:v>5.5790972133599901</c:v>
                </c:pt>
                <c:pt idx="6365">
                  <c:v>5.5800678755200002</c:v>
                </c:pt>
                <c:pt idx="6366">
                  <c:v>5.5803677514899901</c:v>
                </c:pt>
                <c:pt idx="6367">
                  <c:v>5.4894320014799902</c:v>
                </c:pt>
                <c:pt idx="6368">
                  <c:v>5.4729190368099898</c:v>
                </c:pt>
                <c:pt idx="6369">
                  <c:v>5.4702779503199901</c:v>
                </c:pt>
                <c:pt idx="6370">
                  <c:v>5.4672971425199899</c:v>
                </c:pt>
                <c:pt idx="6371">
                  <c:v>5.4645099771999899</c:v>
                </c:pt>
                <c:pt idx="6372">
                  <c:v>5.4599767878999899</c:v>
                </c:pt>
                <c:pt idx="6373">
                  <c:v>5.4415490508299902</c:v>
                </c:pt>
                <c:pt idx="6374">
                  <c:v>5.4365694450599902</c:v>
                </c:pt>
                <c:pt idx="6375">
                  <c:v>5.4322102197999902</c:v>
                </c:pt>
                <c:pt idx="6376">
                  <c:v>5.4300216032900002</c:v>
                </c:pt>
                <c:pt idx="6377">
                  <c:v>5.4279829286299899</c:v>
                </c:pt>
                <c:pt idx="6378">
                  <c:v>5.4240705240100002</c:v>
                </c:pt>
                <c:pt idx="6379">
                  <c:v>5.4234868668100003</c:v>
                </c:pt>
                <c:pt idx="6380">
                  <c:v>5.4250799633899902</c:v>
                </c:pt>
                <c:pt idx="6381">
                  <c:v>5.4258288429999899</c:v>
                </c:pt>
                <c:pt idx="6382">
                  <c:v>5.3473099153200003</c:v>
                </c:pt>
                <c:pt idx="6383">
                  <c:v>5.3325715735700001</c:v>
                </c:pt>
                <c:pt idx="6384">
                  <c:v>5.3260110108900003</c:v>
                </c:pt>
                <c:pt idx="6385">
                  <c:v>5.3178954230500004</c:v>
                </c:pt>
                <c:pt idx="6386">
                  <c:v>5.3151888249599901</c:v>
                </c:pt>
                <c:pt idx="6387">
                  <c:v>5.3415825301300002</c:v>
                </c:pt>
                <c:pt idx="6388">
                  <c:v>5.3408493459099899</c:v>
                </c:pt>
                <c:pt idx="6389">
                  <c:v>5.3408732329399902</c:v>
                </c:pt>
                <c:pt idx="6390">
                  <c:v>5.3405317051900001</c:v>
                </c:pt>
                <c:pt idx="6391">
                  <c:v>5.3393301729699898</c:v>
                </c:pt>
                <c:pt idx="6392">
                  <c:v>5.3388408925100004</c:v>
                </c:pt>
                <c:pt idx="6393">
                  <c:v>5.3372714106299899</c:v>
                </c:pt>
                <c:pt idx="6394">
                  <c:v>5.3367829664800004</c:v>
                </c:pt>
                <c:pt idx="6395">
                  <c:v>5.33772599</c:v>
                </c:pt>
                <c:pt idx="6396">
                  <c:v>5.3410498468699901</c:v>
                </c:pt>
                <c:pt idx="6397">
                  <c:v>5.34116946080999</c:v>
                </c:pt>
                <c:pt idx="6398">
                  <c:v>5.3416472256700001</c:v>
                </c:pt>
                <c:pt idx="6399">
                  <c:v>5.3422197418300001</c:v>
                </c:pt>
                <c:pt idx="6400">
                  <c:v>5.3417594878700001</c:v>
                </c:pt>
                <c:pt idx="6401">
                  <c:v>5.34200118541</c:v>
                </c:pt>
                <c:pt idx="6402">
                  <c:v>5.2612227878500004</c:v>
                </c:pt>
                <c:pt idx="6403">
                  <c:v>5.2474987300000002</c:v>
                </c:pt>
                <c:pt idx="6404">
                  <c:v>5.24318163535</c:v>
                </c:pt>
                <c:pt idx="6405">
                  <c:v>5.2360944985599902</c:v>
                </c:pt>
                <c:pt idx="6406">
                  <c:v>5.23568684216999</c:v>
                </c:pt>
                <c:pt idx="6407">
                  <c:v>5.2293559463100001</c:v>
                </c:pt>
                <c:pt idx="6408">
                  <c:v>5.2243913985599901</c:v>
                </c:pt>
                <c:pt idx="6409">
                  <c:v>5.2114075337800001</c:v>
                </c:pt>
                <c:pt idx="6410">
                  <c:v>5.2069336417900001</c:v>
                </c:pt>
                <c:pt idx="6411">
                  <c:v>5.20580362866</c:v>
                </c:pt>
                <c:pt idx="6412">
                  <c:v>5.2019212074899901</c:v>
                </c:pt>
                <c:pt idx="6413">
                  <c:v>5.2023015168000004</c:v>
                </c:pt>
                <c:pt idx="6414">
                  <c:v>5.1822704979100003</c:v>
                </c:pt>
                <c:pt idx="6415">
                  <c:v>5.1752774053100001</c:v>
                </c:pt>
                <c:pt idx="6416">
                  <c:v>5.1737765836899898</c:v>
                </c:pt>
                <c:pt idx="6417">
                  <c:v>5.1738626129599901</c:v>
                </c:pt>
                <c:pt idx="6418">
                  <c:v>5.1722521514600004</c:v>
                </c:pt>
                <c:pt idx="6419">
                  <c:v>5.1360351110399902</c:v>
                </c:pt>
                <c:pt idx="6420">
                  <c:v>5.1309189798099899</c:v>
                </c:pt>
                <c:pt idx="6421">
                  <c:v>5.1274110956000003</c:v>
                </c:pt>
                <c:pt idx="6422">
                  <c:v>5.1244369553300002</c:v>
                </c:pt>
                <c:pt idx="6423">
                  <c:v>5.1226244524900002</c:v>
                </c:pt>
                <c:pt idx="6424">
                  <c:v>5.11968587478</c:v>
                </c:pt>
                <c:pt idx="6425">
                  <c:v>5.0721649072800004</c:v>
                </c:pt>
                <c:pt idx="6426">
                  <c:v>5.0652975792600001</c:v>
                </c:pt>
                <c:pt idx="6427">
                  <c:v>5.0632191177600001</c:v>
                </c:pt>
                <c:pt idx="6428">
                  <c:v>5.0579879303000004</c:v>
                </c:pt>
                <c:pt idx="6429">
                  <c:v>5.0573750119099898</c:v>
                </c:pt>
                <c:pt idx="6430">
                  <c:v>5.0564653874500003</c:v>
                </c:pt>
                <c:pt idx="6431">
                  <c:v>5.0534684042400002</c:v>
                </c:pt>
                <c:pt idx="6432">
                  <c:v>5.0515361435899901</c:v>
                </c:pt>
                <c:pt idx="6433">
                  <c:v>4.9385935636099898</c:v>
                </c:pt>
                <c:pt idx="6434">
                  <c:v>4.8976506077400002</c:v>
                </c:pt>
                <c:pt idx="6435">
                  <c:v>4.89472742081999</c:v>
                </c:pt>
                <c:pt idx="6436">
                  <c:v>4.8867674919699899</c:v>
                </c:pt>
                <c:pt idx="6437">
                  <c:v>4.8774311511299899</c:v>
                </c:pt>
                <c:pt idx="6438">
                  <c:v>4.8745492728900004</c:v>
                </c:pt>
                <c:pt idx="6439">
                  <c:v>4.8724645078700002</c:v>
                </c:pt>
                <c:pt idx="6440">
                  <c:v>4.8651536507399902</c:v>
                </c:pt>
                <c:pt idx="6441">
                  <c:v>4.8558477660800001</c:v>
                </c:pt>
                <c:pt idx="6442">
                  <c:v>4.84532733847999</c:v>
                </c:pt>
                <c:pt idx="6443">
                  <c:v>4.8545368791100003</c:v>
                </c:pt>
                <c:pt idx="6444">
                  <c:v>4.8362473468699898</c:v>
                </c:pt>
                <c:pt idx="6445">
                  <c:v>4.8331139284600004</c:v>
                </c:pt>
                <c:pt idx="6446">
                  <c:v>4.7985682439600001</c:v>
                </c:pt>
                <c:pt idx="6447">
                  <c:v>4.7920126149299902</c:v>
                </c:pt>
                <c:pt idx="6448">
                  <c:v>4.7875251806500003</c:v>
                </c:pt>
                <c:pt idx="6449">
                  <c:v>4.7832570283800004</c:v>
                </c:pt>
                <c:pt idx="6450">
                  <c:v>4.7787365319899902</c:v>
                </c:pt>
                <c:pt idx="6451">
                  <c:v>4.7768478109599899</c:v>
                </c:pt>
                <c:pt idx="6452">
                  <c:v>4.7882852795200002</c:v>
                </c:pt>
                <c:pt idx="6453">
                  <c:v>4.7862175817199901</c:v>
                </c:pt>
                <c:pt idx="6454">
                  <c:v>4.7847589075199899</c:v>
                </c:pt>
                <c:pt idx="6455">
                  <c:v>4.7850623185099899</c:v>
                </c:pt>
                <c:pt idx="6456">
                  <c:v>4.7848291182200002</c:v>
                </c:pt>
                <c:pt idx="6457">
                  <c:v>4.7852087000000001</c:v>
                </c:pt>
                <c:pt idx="6458">
                  <c:v>4.7843399846199901</c:v>
                </c:pt>
                <c:pt idx="6459">
                  <c:v>4.7827327187000002</c:v>
                </c:pt>
                <c:pt idx="6460">
                  <c:v>4.7265730558400003</c:v>
                </c:pt>
                <c:pt idx="6461">
                  <c:v>4.7177941494800004</c:v>
                </c:pt>
                <c:pt idx="6462">
                  <c:v>4.7151961889700003</c:v>
                </c:pt>
                <c:pt idx="6463">
                  <c:v>4.7145213535400003</c:v>
                </c:pt>
                <c:pt idx="6464">
                  <c:v>4.7132957839499898</c:v>
                </c:pt>
                <c:pt idx="6465">
                  <c:v>4.71191115032999</c:v>
                </c:pt>
                <c:pt idx="6466">
                  <c:v>4.7100831157099901</c:v>
                </c:pt>
                <c:pt idx="6467">
                  <c:v>4.6798585008299902</c:v>
                </c:pt>
                <c:pt idx="6468">
                  <c:v>4.6715364718999899</c:v>
                </c:pt>
                <c:pt idx="6469">
                  <c:v>4.6690138567600004</c:v>
                </c:pt>
                <c:pt idx="6470">
                  <c:v>4.6665392436099902</c:v>
                </c:pt>
                <c:pt idx="6471">
                  <c:v>4.6648688370700002</c:v>
                </c:pt>
                <c:pt idx="6472">
                  <c:v>4.6628676737300001</c:v>
                </c:pt>
                <c:pt idx="6473">
                  <c:v>4.66140132641</c:v>
                </c:pt>
                <c:pt idx="6474">
                  <c:v>4.6608569283100003</c:v>
                </c:pt>
                <c:pt idx="6475">
                  <c:v>4.6270336931799898</c:v>
                </c:pt>
                <c:pt idx="6476">
                  <c:v>4.6214795485899902</c:v>
                </c:pt>
                <c:pt idx="6477">
                  <c:v>4.6196662190499902</c:v>
                </c:pt>
                <c:pt idx="6478">
                  <c:v>4.6191452130100004</c:v>
                </c:pt>
                <c:pt idx="6479">
                  <c:v>4.6178626675099901</c:v>
                </c:pt>
                <c:pt idx="6480">
                  <c:v>4.61607791286999</c:v>
                </c:pt>
                <c:pt idx="6481">
                  <c:v>4.6141395637100002</c:v>
                </c:pt>
                <c:pt idx="6482">
                  <c:v>4.54986386425999</c:v>
                </c:pt>
                <c:pt idx="6483">
                  <c:v>4.54086285932999</c:v>
                </c:pt>
                <c:pt idx="6484">
                  <c:v>4.5353197424699898</c:v>
                </c:pt>
                <c:pt idx="6485">
                  <c:v>4.5323168469399899</c:v>
                </c:pt>
                <c:pt idx="6486">
                  <c:v>4.5305013659500002</c:v>
                </c:pt>
                <c:pt idx="6487">
                  <c:v>4.5280829640900002</c:v>
                </c:pt>
                <c:pt idx="6488">
                  <c:v>4.5255958782199901</c:v>
                </c:pt>
                <c:pt idx="6489">
                  <c:v>4.5228537877199901</c:v>
                </c:pt>
                <c:pt idx="6490">
                  <c:v>4.5073732204599901</c:v>
                </c:pt>
                <c:pt idx="6491">
                  <c:v>4.50119927218</c:v>
                </c:pt>
                <c:pt idx="6492">
                  <c:v>4.5000189203299898</c:v>
                </c:pt>
                <c:pt idx="6493">
                  <c:v>4.4957470085600004</c:v>
                </c:pt>
                <c:pt idx="6494">
                  <c:v>4.4919298493999902</c:v>
                </c:pt>
                <c:pt idx="6495">
                  <c:v>4.4903409702300001</c:v>
                </c:pt>
                <c:pt idx="6496">
                  <c:v>4.4889828113899899</c:v>
                </c:pt>
                <c:pt idx="6497">
                  <c:v>4.4859111586999898</c:v>
                </c:pt>
                <c:pt idx="6498">
                  <c:v>4.4949408994800004</c:v>
                </c:pt>
                <c:pt idx="6499">
                  <c:v>4.49189565785999</c:v>
                </c:pt>
                <c:pt idx="6500">
                  <c:v>4.49173912691999</c:v>
                </c:pt>
                <c:pt idx="6501">
                  <c:v>4.4912649304499901</c:v>
                </c:pt>
                <c:pt idx="6502">
                  <c:v>4.4908929427400004</c:v>
                </c:pt>
                <c:pt idx="6503">
                  <c:v>4.49008512960999</c:v>
                </c:pt>
                <c:pt idx="6504">
                  <c:v>4.49000875399999</c:v>
                </c:pt>
                <c:pt idx="6505">
                  <c:v>4.4686516524800002</c:v>
                </c:pt>
                <c:pt idx="6506">
                  <c:v>4.4640642364199898</c:v>
                </c:pt>
                <c:pt idx="6507">
                  <c:v>4.4630035359600004</c:v>
                </c:pt>
                <c:pt idx="6508">
                  <c:v>4.4609378718099899</c:v>
                </c:pt>
                <c:pt idx="6509">
                  <c:v>4.4598693033199899</c:v>
                </c:pt>
                <c:pt idx="6510">
                  <c:v>4.4327494353999901</c:v>
                </c:pt>
                <c:pt idx="6511">
                  <c:v>4.4312302165400004</c:v>
                </c:pt>
                <c:pt idx="6512">
                  <c:v>4.4292431542799902</c:v>
                </c:pt>
                <c:pt idx="6513">
                  <c:v>4.4268777062099902</c:v>
                </c:pt>
                <c:pt idx="6514">
                  <c:v>4.4237240275399898</c:v>
                </c:pt>
                <c:pt idx="6515">
                  <c:v>4.4205096467500002</c:v>
                </c:pt>
                <c:pt idx="6516">
                  <c:v>4.4181844406000002</c:v>
                </c:pt>
                <c:pt idx="6517">
                  <c:v>4.4161243783300002</c:v>
                </c:pt>
                <c:pt idx="6518">
                  <c:v>4.41563324766999</c:v>
                </c:pt>
                <c:pt idx="6519">
                  <c:v>4.4153401758999902</c:v>
                </c:pt>
                <c:pt idx="6520">
                  <c:v>4.4166814036900002</c:v>
                </c:pt>
                <c:pt idx="6521">
                  <c:v>4.4198485791799902</c:v>
                </c:pt>
                <c:pt idx="6522">
                  <c:v>4.4159173789899899</c:v>
                </c:pt>
                <c:pt idx="6523">
                  <c:v>4.4144833578</c:v>
                </c:pt>
                <c:pt idx="6524">
                  <c:v>4.41393728206</c:v>
                </c:pt>
                <c:pt idx="6525">
                  <c:v>4.4148017669300001</c:v>
                </c:pt>
                <c:pt idx="6526">
                  <c:v>4.4131601903800002</c:v>
                </c:pt>
                <c:pt idx="6527">
                  <c:v>4.4120911536199898</c:v>
                </c:pt>
                <c:pt idx="6528">
                  <c:v>4.3815576892700001</c:v>
                </c:pt>
                <c:pt idx="6529">
                  <c:v>4.3748156269400003</c:v>
                </c:pt>
                <c:pt idx="6530">
                  <c:v>4.3734819402799898</c:v>
                </c:pt>
                <c:pt idx="6531">
                  <c:v>4.3730261242899902</c:v>
                </c:pt>
                <c:pt idx="6532">
                  <c:v>4.3707561752600004</c:v>
                </c:pt>
                <c:pt idx="6533">
                  <c:v>4.3698427513600002</c:v>
                </c:pt>
                <c:pt idx="6534">
                  <c:v>4.3685814852</c:v>
                </c:pt>
                <c:pt idx="6535">
                  <c:v>4.3697775951400004</c:v>
                </c:pt>
                <c:pt idx="6536">
                  <c:v>4.2963440074700001</c:v>
                </c:pt>
                <c:pt idx="6537">
                  <c:v>4.2769077730299898</c:v>
                </c:pt>
                <c:pt idx="6538">
                  <c:v>4.2705783211000004</c:v>
                </c:pt>
                <c:pt idx="6539">
                  <c:v>4.23382981170999</c:v>
                </c:pt>
                <c:pt idx="6540">
                  <c:v>4.22961183505</c:v>
                </c:pt>
                <c:pt idx="6541">
                  <c:v>4.2242298772599902</c:v>
                </c:pt>
                <c:pt idx="6542">
                  <c:v>4.2153366575399902</c:v>
                </c:pt>
                <c:pt idx="6543">
                  <c:v>4.2117919498700003</c:v>
                </c:pt>
                <c:pt idx="6544">
                  <c:v>4.2088961627000003</c:v>
                </c:pt>
                <c:pt idx="6545">
                  <c:v>4.2068526726200002</c:v>
                </c:pt>
                <c:pt idx="6546">
                  <c:v>4.20339385718</c:v>
                </c:pt>
                <c:pt idx="6547">
                  <c:v>4.1132113906600001</c:v>
                </c:pt>
                <c:pt idx="6548">
                  <c:v>4.08631417118999</c:v>
                </c:pt>
                <c:pt idx="6549">
                  <c:v>4.0858027309400002</c:v>
                </c:pt>
                <c:pt idx="6550">
                  <c:v>4.0856847765499902</c:v>
                </c:pt>
                <c:pt idx="6551">
                  <c:v>4.0808632333799899</c:v>
                </c:pt>
                <c:pt idx="6552">
                  <c:v>4.0257035141099902</c:v>
                </c:pt>
                <c:pt idx="6553">
                  <c:v>4.01385217997999</c:v>
                </c:pt>
                <c:pt idx="6554">
                  <c:v>4.0083581908100001</c:v>
                </c:pt>
                <c:pt idx="6555">
                  <c:v>4.0042899076199898</c:v>
                </c:pt>
                <c:pt idx="6556">
                  <c:v>4.0012896192799898</c:v>
                </c:pt>
                <c:pt idx="6557">
                  <c:v>3.9970094622699901</c:v>
                </c:pt>
                <c:pt idx="6558">
                  <c:v>3.99456184538999</c:v>
                </c:pt>
                <c:pt idx="6559">
                  <c:v>3.99296372155999</c:v>
                </c:pt>
                <c:pt idx="6560">
                  <c:v>3.9904627854200001</c:v>
                </c:pt>
                <c:pt idx="6561">
                  <c:v>3.9859625118999902</c:v>
                </c:pt>
                <c:pt idx="6562">
                  <c:v>3.9973570215000001</c:v>
                </c:pt>
                <c:pt idx="6563">
                  <c:v>3.9925237944299901</c:v>
                </c:pt>
                <c:pt idx="6564">
                  <c:v>3.9915315446799902</c:v>
                </c:pt>
                <c:pt idx="6565">
                  <c:v>3.9912550201500001</c:v>
                </c:pt>
                <c:pt idx="6566">
                  <c:v>3.9914910512700001</c:v>
                </c:pt>
                <c:pt idx="6567">
                  <c:v>3.9899414294099902</c:v>
                </c:pt>
                <c:pt idx="6568">
                  <c:v>3.9710691086700001</c:v>
                </c:pt>
                <c:pt idx="6569">
                  <c:v>3.96912611655</c:v>
                </c:pt>
                <c:pt idx="6570">
                  <c:v>3.9670123699399902</c:v>
                </c:pt>
                <c:pt idx="6571">
                  <c:v>3.9651472268200001</c:v>
                </c:pt>
                <c:pt idx="6572">
                  <c:v>3.9648487905500001</c:v>
                </c:pt>
                <c:pt idx="6573">
                  <c:v>3.9638292209300001</c:v>
                </c:pt>
                <c:pt idx="6574">
                  <c:v>3.9060784269200002</c:v>
                </c:pt>
                <c:pt idx="6575">
                  <c:v>3.8966300153799902</c:v>
                </c:pt>
                <c:pt idx="6576">
                  <c:v>3.8900898581000001</c:v>
                </c:pt>
                <c:pt idx="6577">
                  <c:v>3.8883115111199902</c:v>
                </c:pt>
                <c:pt idx="6578">
                  <c:v>3.88923598509</c:v>
                </c:pt>
                <c:pt idx="6579">
                  <c:v>3.8896687281900002</c:v>
                </c:pt>
                <c:pt idx="6580">
                  <c:v>3.8884482460699901</c:v>
                </c:pt>
                <c:pt idx="6581">
                  <c:v>3.8866549379099902</c:v>
                </c:pt>
                <c:pt idx="6582">
                  <c:v>3.83162882939</c:v>
                </c:pt>
                <c:pt idx="6583">
                  <c:v>3.8234789508100002</c:v>
                </c:pt>
                <c:pt idx="6584">
                  <c:v>3.8180185206599901</c:v>
                </c:pt>
                <c:pt idx="6585">
                  <c:v>3.8146423412799901</c:v>
                </c:pt>
                <c:pt idx="6586">
                  <c:v>3.8113489137999901</c:v>
                </c:pt>
                <c:pt idx="6587">
                  <c:v>3.8065059154099901</c:v>
                </c:pt>
                <c:pt idx="6588">
                  <c:v>3.7834955825800001</c:v>
                </c:pt>
                <c:pt idx="6589">
                  <c:v>3.77949426979999</c:v>
                </c:pt>
                <c:pt idx="6590">
                  <c:v>3.7770556045400001</c:v>
                </c:pt>
                <c:pt idx="6591">
                  <c:v>3.7745893941999902</c:v>
                </c:pt>
                <c:pt idx="6592">
                  <c:v>3.7687741995900002</c:v>
                </c:pt>
                <c:pt idx="6593">
                  <c:v>3.7670518900799901</c:v>
                </c:pt>
                <c:pt idx="6594">
                  <c:v>3.7666263717500001</c:v>
                </c:pt>
                <c:pt idx="6595">
                  <c:v>3.7652014210099898</c:v>
                </c:pt>
                <c:pt idx="6596">
                  <c:v>3.7619068293599902</c:v>
                </c:pt>
                <c:pt idx="6597">
                  <c:v>3.73929114864</c:v>
                </c:pt>
                <c:pt idx="6598">
                  <c:v>3.7370084376200001</c:v>
                </c:pt>
                <c:pt idx="6599">
                  <c:v>3.7376475123900001</c:v>
                </c:pt>
                <c:pt idx="6600">
                  <c:v>3.7370875298500001</c:v>
                </c:pt>
                <c:pt idx="6601">
                  <c:v>3.7366585493099902</c:v>
                </c:pt>
                <c:pt idx="6602">
                  <c:v>3.7372910580199901</c:v>
                </c:pt>
                <c:pt idx="6603">
                  <c:v>3.7356465390400002</c:v>
                </c:pt>
                <c:pt idx="6604">
                  <c:v>3.7327581158999901</c:v>
                </c:pt>
                <c:pt idx="6605">
                  <c:v>3.7316694223299902</c:v>
                </c:pt>
                <c:pt idx="6606">
                  <c:v>3.7272684762999901</c:v>
                </c:pt>
                <c:pt idx="6607">
                  <c:v>3.68254742387</c:v>
                </c:pt>
                <c:pt idx="6608">
                  <c:v>3.6747851123799902</c:v>
                </c:pt>
                <c:pt idx="6609">
                  <c:v>3.6707562701900001</c:v>
                </c:pt>
                <c:pt idx="6610">
                  <c:v>3.66822492457</c:v>
                </c:pt>
                <c:pt idx="6611">
                  <c:v>3.6663411786600002</c:v>
                </c:pt>
                <c:pt idx="6612">
                  <c:v>3.6692098294600002</c:v>
                </c:pt>
                <c:pt idx="6613">
                  <c:v>3.6687192428599902</c:v>
                </c:pt>
                <c:pt idx="6614">
                  <c:v>3.6633610062200002</c:v>
                </c:pt>
                <c:pt idx="6615">
                  <c:v>3.6625575045400001</c:v>
                </c:pt>
                <c:pt idx="6616">
                  <c:v>3.6612281051000002</c:v>
                </c:pt>
                <c:pt idx="6617">
                  <c:v>3.6578056836199901</c:v>
                </c:pt>
                <c:pt idx="6618">
                  <c:v>3.6228488678500002</c:v>
                </c:pt>
                <c:pt idx="6619">
                  <c:v>3.6083749885600001</c:v>
                </c:pt>
                <c:pt idx="6620">
                  <c:v>3.6050835009600002</c:v>
                </c:pt>
                <c:pt idx="6621">
                  <c:v>3.60201020487</c:v>
                </c:pt>
                <c:pt idx="6622">
                  <c:v>3.6009080692499902</c:v>
                </c:pt>
                <c:pt idx="6623">
                  <c:v>3.5990978971200001</c:v>
                </c:pt>
                <c:pt idx="6624">
                  <c:v>3.5971433530599901</c:v>
                </c:pt>
                <c:pt idx="6625">
                  <c:v>3.5958429218200001</c:v>
                </c:pt>
                <c:pt idx="6626">
                  <c:v>3.5941433316900002</c:v>
                </c:pt>
                <c:pt idx="6627">
                  <c:v>3.5770599105000001</c:v>
                </c:pt>
                <c:pt idx="6628">
                  <c:v>3.5738044482000002</c:v>
                </c:pt>
                <c:pt idx="6629">
                  <c:v>3.5705458935199901</c:v>
                </c:pt>
                <c:pt idx="6630">
                  <c:v>3.57054991022</c:v>
                </c:pt>
                <c:pt idx="6631">
                  <c:v>3.56902730403</c:v>
                </c:pt>
                <c:pt idx="6632">
                  <c:v>3.56617778755</c:v>
                </c:pt>
                <c:pt idx="6633">
                  <c:v>3.56327370191</c:v>
                </c:pt>
                <c:pt idx="6634">
                  <c:v>3.5614685448799901</c:v>
                </c:pt>
                <c:pt idx="6635">
                  <c:v>3.4856209044400002</c:v>
                </c:pt>
                <c:pt idx="6636">
                  <c:v>3.4667291250200001</c:v>
                </c:pt>
                <c:pt idx="6637">
                  <c:v>3.46466052292</c:v>
                </c:pt>
                <c:pt idx="6638">
                  <c:v>3.4594607853500001</c:v>
                </c:pt>
                <c:pt idx="6639">
                  <c:v>3.4568521158299901</c:v>
                </c:pt>
                <c:pt idx="6640">
                  <c:v>3.4533511898000002</c:v>
                </c:pt>
                <c:pt idx="6641">
                  <c:v>3.3687113976299901</c:v>
                </c:pt>
                <c:pt idx="6642">
                  <c:v>3.3582868301299902</c:v>
                </c:pt>
                <c:pt idx="6643">
                  <c:v>3.34767878756</c:v>
                </c:pt>
                <c:pt idx="6644">
                  <c:v>3.3430441460399898</c:v>
                </c:pt>
                <c:pt idx="6645">
                  <c:v>3.3411016065400001</c:v>
                </c:pt>
                <c:pt idx="6646">
                  <c:v>3.32570320327999</c:v>
                </c:pt>
                <c:pt idx="6647">
                  <c:v>3.31501282598999</c:v>
                </c:pt>
                <c:pt idx="6648">
                  <c:v>3.3118966284499902</c:v>
                </c:pt>
                <c:pt idx="6649">
                  <c:v>3.30969800555</c:v>
                </c:pt>
                <c:pt idx="6650">
                  <c:v>3.3070187376599902</c:v>
                </c:pt>
                <c:pt idx="6651">
                  <c:v>3.30387653913</c:v>
                </c:pt>
                <c:pt idx="6652">
                  <c:v>3.3020862386999901</c:v>
                </c:pt>
                <c:pt idx="6653">
                  <c:v>3.3009498874099901</c:v>
                </c:pt>
                <c:pt idx="6654">
                  <c:v>3.29891871397</c:v>
                </c:pt>
                <c:pt idx="6655">
                  <c:v>3.2970933598799901</c:v>
                </c:pt>
                <c:pt idx="6656">
                  <c:v>3.2959627820400001</c:v>
                </c:pt>
                <c:pt idx="6657">
                  <c:v>3.2953841337299901</c:v>
                </c:pt>
                <c:pt idx="6658">
                  <c:v>3.2924429664899901</c:v>
                </c:pt>
                <c:pt idx="6659">
                  <c:v>3.2462907793300002</c:v>
                </c:pt>
                <c:pt idx="6660">
                  <c:v>3.2282458062199901</c:v>
                </c:pt>
                <c:pt idx="6661">
                  <c:v>3.2263375430100001</c:v>
                </c:pt>
                <c:pt idx="6662">
                  <c:v>3.2233346575300001</c:v>
                </c:pt>
                <c:pt idx="6663">
                  <c:v>3.2217997980200002</c:v>
                </c:pt>
                <c:pt idx="6664">
                  <c:v>3.2211788904600001</c:v>
                </c:pt>
                <c:pt idx="6665">
                  <c:v>3.2177656305800002</c:v>
                </c:pt>
                <c:pt idx="6666">
                  <c:v>3.1320962087300002</c:v>
                </c:pt>
                <c:pt idx="6667">
                  <c:v>3.1228999817499901</c:v>
                </c:pt>
                <c:pt idx="6668">
                  <c:v>3.1189074040500002</c:v>
                </c:pt>
                <c:pt idx="6669">
                  <c:v>3.1160809341300002</c:v>
                </c:pt>
                <c:pt idx="6670">
                  <c:v>3.1131093255299902</c:v>
                </c:pt>
                <c:pt idx="6671">
                  <c:v>3.1095254351500001</c:v>
                </c:pt>
                <c:pt idx="6672">
                  <c:v>3.1090233041499902</c:v>
                </c:pt>
                <c:pt idx="6673">
                  <c:v>3.1058567726400002</c:v>
                </c:pt>
                <c:pt idx="6674">
                  <c:v>3.0724358248799901</c:v>
                </c:pt>
                <c:pt idx="6675">
                  <c:v>3.0620394480900002</c:v>
                </c:pt>
                <c:pt idx="6676">
                  <c:v>3.0608778190199901</c:v>
                </c:pt>
                <c:pt idx="6677">
                  <c:v>3.0585190314399902</c:v>
                </c:pt>
                <c:pt idx="6678">
                  <c:v>3.0561719857999901</c:v>
                </c:pt>
                <c:pt idx="6679">
                  <c:v>3.0533172851099901</c:v>
                </c:pt>
                <c:pt idx="6680">
                  <c:v>3.0510918210799902</c:v>
                </c:pt>
                <c:pt idx="6681">
                  <c:v>3.0472272930200002</c:v>
                </c:pt>
                <c:pt idx="6682">
                  <c:v>2.9980799605300001</c:v>
                </c:pt>
                <c:pt idx="6683">
                  <c:v>2.9819234643399901</c:v>
                </c:pt>
                <c:pt idx="6684">
                  <c:v>2.9806005068400001</c:v>
                </c:pt>
                <c:pt idx="6685">
                  <c:v>2.9771829103799901</c:v>
                </c:pt>
                <c:pt idx="6686">
                  <c:v>2.9758673097099901</c:v>
                </c:pt>
                <c:pt idx="6687">
                  <c:v>2.9334879301600001</c:v>
                </c:pt>
                <c:pt idx="6688">
                  <c:v>2.9303936215299902</c:v>
                </c:pt>
                <c:pt idx="6689">
                  <c:v>2.9268215376699902</c:v>
                </c:pt>
                <c:pt idx="6690">
                  <c:v>2.9227459911100002</c:v>
                </c:pt>
                <c:pt idx="6691">
                  <c:v>2.9211246170999901</c:v>
                </c:pt>
                <c:pt idx="6692">
                  <c:v>2.92178744677999</c:v>
                </c:pt>
                <c:pt idx="6693">
                  <c:v>2.9177406010000002</c:v>
                </c:pt>
                <c:pt idx="6694">
                  <c:v>2.9145706503899902</c:v>
                </c:pt>
                <c:pt idx="6695">
                  <c:v>2.91302801458</c:v>
                </c:pt>
                <c:pt idx="6696">
                  <c:v>2.9115014512999902</c:v>
                </c:pt>
                <c:pt idx="6697">
                  <c:v>2.91159549506999</c:v>
                </c:pt>
                <c:pt idx="6698">
                  <c:v>2.9105416991799902</c:v>
                </c:pt>
                <c:pt idx="6699">
                  <c:v>2.9084716157599901</c:v>
                </c:pt>
                <c:pt idx="6700">
                  <c:v>2.8208178017200001</c:v>
                </c:pt>
                <c:pt idx="6701">
                  <c:v>2.8057360679999901</c:v>
                </c:pt>
                <c:pt idx="6702">
                  <c:v>2.75756463198999</c:v>
                </c:pt>
                <c:pt idx="6703">
                  <c:v>2.7500351329099901</c:v>
                </c:pt>
                <c:pt idx="6704">
                  <c:v>2.7446042541199902</c:v>
                </c:pt>
                <c:pt idx="6705">
                  <c:v>2.7411469361799901</c:v>
                </c:pt>
                <c:pt idx="6706">
                  <c:v>2.7368298312000001</c:v>
                </c:pt>
                <c:pt idx="6707">
                  <c:v>2.7401052515000002</c:v>
                </c:pt>
                <c:pt idx="6708">
                  <c:v>2.7368086517500001</c:v>
                </c:pt>
                <c:pt idx="6709">
                  <c:v>2.7374183629400002</c:v>
                </c:pt>
                <c:pt idx="6710">
                  <c:v>2.7360102567500002</c:v>
                </c:pt>
                <c:pt idx="6711">
                  <c:v>2.7357429861399898</c:v>
                </c:pt>
                <c:pt idx="6712">
                  <c:v>2.7347036955299902</c:v>
                </c:pt>
                <c:pt idx="6713">
                  <c:v>2.7322370976700001</c:v>
                </c:pt>
                <c:pt idx="6714">
                  <c:v>2.7288520739300002</c:v>
                </c:pt>
                <c:pt idx="6715">
                  <c:v>2.7284301580100001</c:v>
                </c:pt>
                <c:pt idx="6716">
                  <c:v>2.7270229854000001</c:v>
                </c:pt>
                <c:pt idx="6717">
                  <c:v>2.6868075652800001</c:v>
                </c:pt>
                <c:pt idx="6718">
                  <c:v>2.6804643194099902</c:v>
                </c:pt>
                <c:pt idx="6719">
                  <c:v>2.6781144047500001</c:v>
                </c:pt>
                <c:pt idx="6720">
                  <c:v>2.6766685127700001</c:v>
                </c:pt>
                <c:pt idx="6721">
                  <c:v>2.6734229775</c:v>
                </c:pt>
                <c:pt idx="6722">
                  <c:v>2.6699944628100001</c:v>
                </c:pt>
                <c:pt idx="6723">
                  <c:v>2.6676205695499902</c:v>
                </c:pt>
                <c:pt idx="6724">
                  <c:v>2.6744450627699901</c:v>
                </c:pt>
                <c:pt idx="6725">
                  <c:v>2.6730824978199901</c:v>
                </c:pt>
                <c:pt idx="6726">
                  <c:v>2.6724575724799902</c:v>
                </c:pt>
                <c:pt idx="6727">
                  <c:v>2.6715819696200001</c:v>
                </c:pt>
                <c:pt idx="6728">
                  <c:v>2.6719028198200001</c:v>
                </c:pt>
                <c:pt idx="6729">
                  <c:v>2.6712236746500002</c:v>
                </c:pt>
                <c:pt idx="6730">
                  <c:v>2.6719646458600002</c:v>
                </c:pt>
                <c:pt idx="6731">
                  <c:v>2.6703049317500001</c:v>
                </c:pt>
                <c:pt idx="6732">
                  <c:v>2.6746897393500002</c:v>
                </c:pt>
                <c:pt idx="6733">
                  <c:v>2.6731921721099901</c:v>
                </c:pt>
                <c:pt idx="6734">
                  <c:v>2.6727995176000001</c:v>
                </c:pt>
                <c:pt idx="6735">
                  <c:v>2.6722869428</c:v>
                </c:pt>
                <c:pt idx="6736">
                  <c:v>2.6707063897599901</c:v>
                </c:pt>
                <c:pt idx="6737">
                  <c:v>2.6708093232299901</c:v>
                </c:pt>
                <c:pt idx="6738">
                  <c:v>2.6730397393800001</c:v>
                </c:pt>
                <c:pt idx="6739">
                  <c:v>2.6245068504299902</c:v>
                </c:pt>
                <c:pt idx="6740">
                  <c:v>2.61891476284999</c:v>
                </c:pt>
                <c:pt idx="6741">
                  <c:v>2.61451021879</c:v>
                </c:pt>
                <c:pt idx="6742">
                  <c:v>2.6135336875699902</c:v>
                </c:pt>
                <c:pt idx="6743">
                  <c:v>2.6109597148999901</c:v>
                </c:pt>
                <c:pt idx="6744">
                  <c:v>2.6088120975899902</c:v>
                </c:pt>
                <c:pt idx="6745">
                  <c:v>2.5861292782600001</c:v>
                </c:pt>
                <c:pt idx="6746">
                  <c:v>2.5823899548099898</c:v>
                </c:pt>
                <c:pt idx="6747">
                  <c:v>2.5803895784500002</c:v>
                </c:pt>
                <c:pt idx="6748">
                  <c:v>2.5782682653600002</c:v>
                </c:pt>
                <c:pt idx="6749">
                  <c:v>2.5776927814800001</c:v>
                </c:pt>
                <c:pt idx="6750">
                  <c:v>2.5350292431899901</c:v>
                </c:pt>
                <c:pt idx="6751">
                  <c:v>2.5311848803500001</c:v>
                </c:pt>
                <c:pt idx="6752">
                  <c:v>2.5290134002100002</c:v>
                </c:pt>
                <c:pt idx="6753">
                  <c:v>2.5301412885199901</c:v>
                </c:pt>
                <c:pt idx="6754">
                  <c:v>2.5268123201699901</c:v>
                </c:pt>
                <c:pt idx="6755">
                  <c:v>2.5274132125799902</c:v>
                </c:pt>
                <c:pt idx="6756">
                  <c:v>2.52686365426</c:v>
                </c:pt>
                <c:pt idx="6757">
                  <c:v>2.5249738190199902</c:v>
                </c:pt>
                <c:pt idx="6758">
                  <c:v>2.5238844046099902</c:v>
                </c:pt>
                <c:pt idx="6759">
                  <c:v>2.5237328008899902</c:v>
                </c:pt>
                <c:pt idx="6760">
                  <c:v>2.4210632865099901</c:v>
                </c:pt>
                <c:pt idx="6761">
                  <c:v>2.4037041430000001</c:v>
                </c:pt>
                <c:pt idx="6762">
                  <c:v>2.3976636823200002</c:v>
                </c:pt>
                <c:pt idx="6763">
                  <c:v>2.39492868803999</c:v>
                </c:pt>
                <c:pt idx="6764">
                  <c:v>2.3936584602200002</c:v>
                </c:pt>
                <c:pt idx="6765">
                  <c:v>2.3898768654600002</c:v>
                </c:pt>
                <c:pt idx="6766">
                  <c:v>2.3861501770500002</c:v>
                </c:pt>
                <c:pt idx="6767">
                  <c:v>2.38179184558</c:v>
                </c:pt>
                <c:pt idx="6768">
                  <c:v>2.3995282881099902</c:v>
                </c:pt>
                <c:pt idx="6769">
                  <c:v>2.39607779965</c:v>
                </c:pt>
                <c:pt idx="6770">
                  <c:v>2.3944904201899901</c:v>
                </c:pt>
                <c:pt idx="6771">
                  <c:v>2.39373118219999</c:v>
                </c:pt>
                <c:pt idx="6772">
                  <c:v>2.3935191720399902</c:v>
                </c:pt>
                <c:pt idx="6773">
                  <c:v>2.39318237702</c:v>
                </c:pt>
                <c:pt idx="6774">
                  <c:v>2.3913054384399901</c:v>
                </c:pt>
                <c:pt idx="6775">
                  <c:v>2.38943022926999</c:v>
                </c:pt>
                <c:pt idx="6776">
                  <c:v>2.3388636654199901</c:v>
                </c:pt>
                <c:pt idx="6777">
                  <c:v>2.32955392356999</c:v>
                </c:pt>
                <c:pt idx="6778">
                  <c:v>2.3297047190199902</c:v>
                </c:pt>
                <c:pt idx="6779">
                  <c:v>2.3291979433500001</c:v>
                </c:pt>
                <c:pt idx="6780">
                  <c:v>2.3293981215900001</c:v>
                </c:pt>
                <c:pt idx="6781">
                  <c:v>2.3276578291400001</c:v>
                </c:pt>
                <c:pt idx="6782">
                  <c:v>2.2497317460900002</c:v>
                </c:pt>
                <c:pt idx="6783">
                  <c:v>2.2376987071999901</c:v>
                </c:pt>
                <c:pt idx="6784">
                  <c:v>2.23346485789</c:v>
                </c:pt>
                <c:pt idx="6785">
                  <c:v>2.22851018011999</c:v>
                </c:pt>
                <c:pt idx="6786">
                  <c:v>2.2292945932800001</c:v>
                </c:pt>
                <c:pt idx="6787">
                  <c:v>2.2250287477300001</c:v>
                </c:pt>
                <c:pt idx="6788">
                  <c:v>2.14106019644999</c:v>
                </c:pt>
                <c:pt idx="6789">
                  <c:v>2.1297747811900001</c:v>
                </c:pt>
                <c:pt idx="6790">
                  <c:v>2.1261766643999902</c:v>
                </c:pt>
                <c:pt idx="6791">
                  <c:v>2.1201202969300001</c:v>
                </c:pt>
                <c:pt idx="6792">
                  <c:v>2.1172343247000001</c:v>
                </c:pt>
                <c:pt idx="6793">
                  <c:v>2.1176381706799901</c:v>
                </c:pt>
                <c:pt idx="6794">
                  <c:v>2.1175304266000001</c:v>
                </c:pt>
                <c:pt idx="6795">
                  <c:v>2.0513857370999902</c:v>
                </c:pt>
                <c:pt idx="6796">
                  <c:v>2.0330526091799901</c:v>
                </c:pt>
                <c:pt idx="6797">
                  <c:v>2.0201833981099901</c:v>
                </c:pt>
                <c:pt idx="6798">
                  <c:v>2.0140565637700001</c:v>
                </c:pt>
                <c:pt idx="6799">
                  <c:v>1.9822833824099899</c:v>
                </c:pt>
                <c:pt idx="6800">
                  <c:v>1.97206824444999</c:v>
                </c:pt>
                <c:pt idx="6801">
                  <c:v>1.96848456426999</c:v>
                </c:pt>
                <c:pt idx="6802">
                  <c:v>1.96448280432999</c:v>
                </c:pt>
                <c:pt idx="6803">
                  <c:v>1.9617164439999899</c:v>
                </c:pt>
                <c:pt idx="6804">
                  <c:v>1.95830266065</c:v>
                </c:pt>
                <c:pt idx="6805">
                  <c:v>1.9547162956899899</c:v>
                </c:pt>
                <c:pt idx="6806">
                  <c:v>1.9617412219899899</c:v>
                </c:pt>
                <c:pt idx="6807">
                  <c:v>1.96019025418</c:v>
                </c:pt>
                <c:pt idx="6808">
                  <c:v>1.95599141596</c:v>
                </c:pt>
                <c:pt idx="6809">
                  <c:v>1.95481493095</c:v>
                </c:pt>
                <c:pt idx="6810">
                  <c:v>1.95337578304</c:v>
                </c:pt>
                <c:pt idx="6811">
                  <c:v>1.9510702684500001</c:v>
                </c:pt>
                <c:pt idx="6812">
                  <c:v>1.95062565729</c:v>
                </c:pt>
                <c:pt idx="6813">
                  <c:v>1.94788062137999</c:v>
                </c:pt>
                <c:pt idx="6814">
                  <c:v>1.9458786057599899</c:v>
                </c:pt>
                <c:pt idx="6815">
                  <c:v>1.94426004935999</c:v>
                </c:pt>
                <c:pt idx="6816">
                  <c:v>1.9412454056799899</c:v>
                </c:pt>
                <c:pt idx="6817">
                  <c:v>1.9515899537400001</c:v>
                </c:pt>
                <c:pt idx="6818">
                  <c:v>1.94838637889999</c:v>
                </c:pt>
                <c:pt idx="6819">
                  <c:v>1.9480204992400001</c:v>
                </c:pt>
                <c:pt idx="6820">
                  <c:v>1.9488605862399899</c:v>
                </c:pt>
                <c:pt idx="6821">
                  <c:v>1.92407357801</c:v>
                </c:pt>
                <c:pt idx="6822">
                  <c:v>1.9211496617099899</c:v>
                </c:pt>
                <c:pt idx="6823">
                  <c:v>1.9189347643100001</c:v>
                </c:pt>
                <c:pt idx="6824">
                  <c:v>1.91694054922</c:v>
                </c:pt>
                <c:pt idx="6825">
                  <c:v>1.91535093756999</c:v>
                </c:pt>
                <c:pt idx="6826">
                  <c:v>1.91391577544</c:v>
                </c:pt>
                <c:pt idx="6827">
                  <c:v>1.91319103169</c:v>
                </c:pt>
                <c:pt idx="6828">
                  <c:v>1.9098682115600001</c:v>
                </c:pt>
                <c:pt idx="6829">
                  <c:v>1.8338048625600001</c:v>
                </c:pt>
                <c:pt idx="6830">
                  <c:v>1.82398136193</c:v>
                </c:pt>
                <c:pt idx="6831">
                  <c:v>1.8199601866499899</c:v>
                </c:pt>
                <c:pt idx="6832">
                  <c:v>1.8161360607899899</c:v>
                </c:pt>
                <c:pt idx="6833">
                  <c:v>1.81784124108</c:v>
                </c:pt>
                <c:pt idx="6834">
                  <c:v>1.8177502397600001</c:v>
                </c:pt>
                <c:pt idx="6835">
                  <c:v>1.81777169693999</c:v>
                </c:pt>
                <c:pt idx="6836">
                  <c:v>1.8150643923200001</c:v>
                </c:pt>
                <c:pt idx="6837">
                  <c:v>1.8132495440500001</c:v>
                </c:pt>
                <c:pt idx="6838">
                  <c:v>1.7560130996400001</c:v>
                </c:pt>
                <c:pt idx="6839">
                  <c:v>1.7429789141700001</c:v>
                </c:pt>
                <c:pt idx="6840">
                  <c:v>1.7370578829200001</c:v>
                </c:pt>
                <c:pt idx="6841">
                  <c:v>1.7354082928500001</c:v>
                </c:pt>
                <c:pt idx="6842">
                  <c:v>1.73111950901</c:v>
                </c:pt>
                <c:pt idx="6843">
                  <c:v>1.7283885542799899</c:v>
                </c:pt>
                <c:pt idx="6844">
                  <c:v>1.7151984147999899</c:v>
                </c:pt>
                <c:pt idx="6845">
                  <c:v>1.7118288876900001</c:v>
                </c:pt>
                <c:pt idx="6846">
                  <c:v>1.7095509900600001</c:v>
                </c:pt>
                <c:pt idx="6847">
                  <c:v>1.7083333166900001</c:v>
                </c:pt>
                <c:pt idx="6848">
                  <c:v>1.7047538227300001</c:v>
                </c:pt>
                <c:pt idx="6849">
                  <c:v>1.7066183052099899</c:v>
                </c:pt>
                <c:pt idx="6850">
                  <c:v>1.7026229989299899</c:v>
                </c:pt>
                <c:pt idx="6851">
                  <c:v>1.7064894966099899</c:v>
                </c:pt>
                <c:pt idx="6852">
                  <c:v>1.69655297613</c:v>
                </c:pt>
                <c:pt idx="6853">
                  <c:v>1.6930335669300001</c:v>
                </c:pt>
                <c:pt idx="6854">
                  <c:v>1.6923350560399899</c:v>
                </c:pt>
                <c:pt idx="6855">
                  <c:v>1.69196253651999</c:v>
                </c:pt>
                <c:pt idx="6856">
                  <c:v>1.67009112553999</c:v>
                </c:pt>
                <c:pt idx="6857">
                  <c:v>1.65672934683999</c:v>
                </c:pt>
                <c:pt idx="6858">
                  <c:v>1.65549630267</c:v>
                </c:pt>
                <c:pt idx="6859">
                  <c:v>1.65280248439999</c:v>
                </c:pt>
                <c:pt idx="6860">
                  <c:v>1.6521456396300001</c:v>
                </c:pt>
                <c:pt idx="6861">
                  <c:v>1.6512917305999899</c:v>
                </c:pt>
                <c:pt idx="6862">
                  <c:v>1.6492424005299899</c:v>
                </c:pt>
                <c:pt idx="6863">
                  <c:v>1.5511601633100001</c:v>
                </c:pt>
                <c:pt idx="6864">
                  <c:v>1.5274318152499899</c:v>
                </c:pt>
                <c:pt idx="6865">
                  <c:v>1.5203917922900001</c:v>
                </c:pt>
                <c:pt idx="6866">
                  <c:v>1.51490540036999</c:v>
                </c:pt>
                <c:pt idx="6867">
                  <c:v>1.5116682903900001</c:v>
                </c:pt>
                <c:pt idx="6868">
                  <c:v>1.50843122161999</c:v>
                </c:pt>
                <c:pt idx="6869">
                  <c:v>1.5061951097699899</c:v>
                </c:pt>
                <c:pt idx="6870">
                  <c:v>1.5044779689700001</c:v>
                </c:pt>
                <c:pt idx="6871">
                  <c:v>1.5011965512400001</c:v>
                </c:pt>
                <c:pt idx="6872">
                  <c:v>1.4969777315699899</c:v>
                </c:pt>
                <c:pt idx="6873">
                  <c:v>1.48998063444999</c:v>
                </c:pt>
                <c:pt idx="6874">
                  <c:v>1.4176805026799899</c:v>
                </c:pt>
                <c:pt idx="6875">
                  <c:v>1.3923800602500001</c:v>
                </c:pt>
                <c:pt idx="6876">
                  <c:v>1.38585290296999</c:v>
                </c:pt>
                <c:pt idx="6877">
                  <c:v>1.3824967376699899</c:v>
                </c:pt>
                <c:pt idx="6878">
                  <c:v>1.3807490998</c:v>
                </c:pt>
                <c:pt idx="6879">
                  <c:v>1.3781147928299899</c:v>
                </c:pt>
                <c:pt idx="6880">
                  <c:v>1.3758827032600001</c:v>
                </c:pt>
                <c:pt idx="6881">
                  <c:v>1.36043656895999</c:v>
                </c:pt>
                <c:pt idx="6882">
                  <c:v>1.3490577292299899</c:v>
                </c:pt>
                <c:pt idx="6883">
                  <c:v>1.34616426874999</c:v>
                </c:pt>
                <c:pt idx="6884">
                  <c:v>1.3455864336400001</c:v>
                </c:pt>
                <c:pt idx="6885">
                  <c:v>1.34335384451999</c:v>
                </c:pt>
                <c:pt idx="6886">
                  <c:v>1.3424504336600001</c:v>
                </c:pt>
                <c:pt idx="6887">
                  <c:v>1.34077974919999</c:v>
                </c:pt>
                <c:pt idx="6888">
                  <c:v>1.33965498123</c:v>
                </c:pt>
                <c:pt idx="6889">
                  <c:v>1.3383734631299899</c:v>
                </c:pt>
                <c:pt idx="6890">
                  <c:v>1.32749603461999</c:v>
                </c:pt>
                <c:pt idx="6891">
                  <c:v>1.32077356676</c:v>
                </c:pt>
                <c:pt idx="6892">
                  <c:v>1.31978497809999</c:v>
                </c:pt>
                <c:pt idx="6893">
                  <c:v>1.3210973530100001</c:v>
                </c:pt>
                <c:pt idx="6894">
                  <c:v>1.3219135210599899</c:v>
                </c:pt>
                <c:pt idx="6895">
                  <c:v>1.31961869586</c:v>
                </c:pt>
                <c:pt idx="6896">
                  <c:v>1.3194605369700001</c:v>
                </c:pt>
                <c:pt idx="6897">
                  <c:v>1.4553086427599899</c:v>
                </c:pt>
                <c:pt idx="6898">
                  <c:v>1.46506346688999</c:v>
                </c:pt>
                <c:pt idx="6899">
                  <c:v>1.4691034649200001</c:v>
                </c:pt>
                <c:pt idx="6900">
                  <c:v>1.47167257524999</c:v>
                </c:pt>
                <c:pt idx="6901">
                  <c:v>1.47550990507</c:v>
                </c:pt>
                <c:pt idx="6902">
                  <c:v>1.47826438354</c:v>
                </c:pt>
                <c:pt idx="6903">
                  <c:v>1.48077376294999</c:v>
                </c:pt>
                <c:pt idx="6904">
                  <c:v>1.47317658160999</c:v>
                </c:pt>
                <c:pt idx="6905">
                  <c:v>1.47437300945</c:v>
                </c:pt>
                <c:pt idx="6906">
                  <c:v>1.47612858090999</c:v>
                </c:pt>
                <c:pt idx="6907">
                  <c:v>1.47630204530999</c:v>
                </c:pt>
                <c:pt idx="6908">
                  <c:v>1.47711839476999</c:v>
                </c:pt>
                <c:pt idx="6909">
                  <c:v>1.47807365483999</c:v>
                </c:pt>
                <c:pt idx="6910">
                  <c:v>1.4661296313000001</c:v>
                </c:pt>
                <c:pt idx="6911">
                  <c:v>1.4651655450500001</c:v>
                </c:pt>
                <c:pt idx="6912">
                  <c:v>1.4633955725200001</c:v>
                </c:pt>
                <c:pt idx="6913">
                  <c:v>1.46324510614</c:v>
                </c:pt>
                <c:pt idx="6914">
                  <c:v>1.46233639921</c:v>
                </c:pt>
                <c:pt idx="6915">
                  <c:v>1.4617433581299899</c:v>
                </c:pt>
                <c:pt idx="6916">
                  <c:v>1.45932235358999</c:v>
                </c:pt>
                <c:pt idx="6917">
                  <c:v>1.45941638570999</c:v>
                </c:pt>
                <c:pt idx="6918">
                  <c:v>1.4570454180000001</c:v>
                </c:pt>
                <c:pt idx="6919">
                  <c:v>1.44890021967</c:v>
                </c:pt>
                <c:pt idx="6920">
                  <c:v>1.44742528184999</c:v>
                </c:pt>
                <c:pt idx="6921">
                  <c:v>1.4459853625400001</c:v>
                </c:pt>
                <c:pt idx="6922">
                  <c:v>1.44732916553</c:v>
                </c:pt>
                <c:pt idx="6923">
                  <c:v>1.4473304972100001</c:v>
                </c:pt>
                <c:pt idx="6924">
                  <c:v>1.44826086790999</c:v>
                </c:pt>
                <c:pt idx="6925">
                  <c:v>1.44918517503999</c:v>
                </c:pt>
                <c:pt idx="6926">
                  <c:v>1.4490581358600001</c:v>
                </c:pt>
                <c:pt idx="6927">
                  <c:v>1.4491629768400001</c:v>
                </c:pt>
                <c:pt idx="6928">
                  <c:v>1.4460616100899899</c:v>
                </c:pt>
                <c:pt idx="6929">
                  <c:v>1.3816656404800001</c:v>
                </c:pt>
                <c:pt idx="6930">
                  <c:v>1.3720247831200001</c:v>
                </c:pt>
                <c:pt idx="6931">
                  <c:v>1.37200355456</c:v>
                </c:pt>
                <c:pt idx="6932">
                  <c:v>1.36735736329</c:v>
                </c:pt>
                <c:pt idx="6933">
                  <c:v>1.3647596525100001</c:v>
                </c:pt>
                <c:pt idx="6934">
                  <c:v>1.3634653354999899</c:v>
                </c:pt>
                <c:pt idx="6935">
                  <c:v>1.3659063542000001</c:v>
                </c:pt>
                <c:pt idx="6936">
                  <c:v>1.3640579930000001</c:v>
                </c:pt>
                <c:pt idx="6937">
                  <c:v>1.3605183680799899</c:v>
                </c:pt>
                <c:pt idx="6938">
                  <c:v>1.35943051846999</c:v>
                </c:pt>
                <c:pt idx="6939">
                  <c:v>1.3586526879900001</c:v>
                </c:pt>
                <c:pt idx="6940">
                  <c:v>1.35884069236</c:v>
                </c:pt>
                <c:pt idx="6941">
                  <c:v>1.3584347001099899</c:v>
                </c:pt>
                <c:pt idx="6942">
                  <c:v>1.3577942222299899</c:v>
                </c:pt>
                <c:pt idx="6943">
                  <c:v>1.36946982327999</c:v>
                </c:pt>
                <c:pt idx="6944">
                  <c:v>1.3695478755999899</c:v>
                </c:pt>
                <c:pt idx="6945">
                  <c:v>1.3698477437500001</c:v>
                </c:pt>
                <c:pt idx="6946">
                  <c:v>1.3705249068400001</c:v>
                </c:pt>
                <c:pt idx="6947">
                  <c:v>1.31068358920999</c:v>
                </c:pt>
                <c:pt idx="6948">
                  <c:v>1.30146801996999</c:v>
                </c:pt>
                <c:pt idx="6949">
                  <c:v>1.2949540362800001</c:v>
                </c:pt>
                <c:pt idx="6950">
                  <c:v>1.29174345568</c:v>
                </c:pt>
                <c:pt idx="6951">
                  <c:v>1.28827007147999</c:v>
                </c:pt>
                <c:pt idx="6952">
                  <c:v>1.2847493882800001</c:v>
                </c:pt>
                <c:pt idx="6953">
                  <c:v>1.2812020964699899</c:v>
                </c:pt>
                <c:pt idx="6954">
                  <c:v>1.27777030186999</c:v>
                </c:pt>
                <c:pt idx="6955">
                  <c:v>1.2760381885900001</c:v>
                </c:pt>
                <c:pt idx="6956">
                  <c:v>1.2738176808999899</c:v>
                </c:pt>
                <c:pt idx="6957">
                  <c:v>1.24923498309</c:v>
                </c:pt>
                <c:pt idx="6958">
                  <c:v>1.2356515799000001</c:v>
                </c:pt>
                <c:pt idx="6959">
                  <c:v>1.23376861424999</c:v>
                </c:pt>
                <c:pt idx="6960">
                  <c:v>1.23201120149999</c:v>
                </c:pt>
                <c:pt idx="6961">
                  <c:v>1.2305670877299899</c:v>
                </c:pt>
                <c:pt idx="6962">
                  <c:v>1.23006509969999</c:v>
                </c:pt>
                <c:pt idx="6963">
                  <c:v>1.22790857119999</c:v>
                </c:pt>
                <c:pt idx="6964">
                  <c:v>1.22463722094</c:v>
                </c:pt>
                <c:pt idx="6965">
                  <c:v>1.2228285961200001</c:v>
                </c:pt>
                <c:pt idx="6966">
                  <c:v>1.22040611687</c:v>
                </c:pt>
                <c:pt idx="6967">
                  <c:v>1.28941842503</c:v>
                </c:pt>
                <c:pt idx="6968">
                  <c:v>1.2921907242799899</c:v>
                </c:pt>
                <c:pt idx="6969">
                  <c:v>1.29330489332999</c:v>
                </c:pt>
                <c:pt idx="6970">
                  <c:v>1.29465245455999</c:v>
                </c:pt>
                <c:pt idx="6971">
                  <c:v>1.29551454911999</c:v>
                </c:pt>
                <c:pt idx="6972">
                  <c:v>1.2968106150400001</c:v>
                </c:pt>
                <c:pt idx="6973">
                  <c:v>1.29789711136999</c:v>
                </c:pt>
                <c:pt idx="6974">
                  <c:v>1.2988297956199899</c:v>
                </c:pt>
                <c:pt idx="6975">
                  <c:v>1.2958316486000001</c:v>
                </c:pt>
                <c:pt idx="6976">
                  <c:v>1.30012484730999</c:v>
                </c:pt>
                <c:pt idx="6977">
                  <c:v>1.3011130800199899</c:v>
                </c:pt>
                <c:pt idx="6978">
                  <c:v>1.30193261067999</c:v>
                </c:pt>
                <c:pt idx="6979">
                  <c:v>1.3032158250600001</c:v>
                </c:pt>
                <c:pt idx="6980">
                  <c:v>1.3041818807500001</c:v>
                </c:pt>
                <c:pt idx="6981">
                  <c:v>1.30455867198999</c:v>
                </c:pt>
                <c:pt idx="6982">
                  <c:v>1.2848303210100001</c:v>
                </c:pt>
                <c:pt idx="6983">
                  <c:v>1.28432401603</c:v>
                </c:pt>
                <c:pt idx="6984">
                  <c:v>1.2837789018700001</c:v>
                </c:pt>
                <c:pt idx="6985">
                  <c:v>1.28221662178999</c:v>
                </c:pt>
                <c:pt idx="6986">
                  <c:v>1.28291678447</c:v>
                </c:pt>
                <c:pt idx="6987">
                  <c:v>1.2808945249699899</c:v>
                </c:pt>
                <c:pt idx="6988">
                  <c:v>1.27976668444999</c:v>
                </c:pt>
                <c:pt idx="6989">
                  <c:v>1.27863326981</c:v>
                </c:pt>
                <c:pt idx="6990">
                  <c:v>1.27770953359999</c:v>
                </c:pt>
                <c:pt idx="6991">
                  <c:v>1.24295586039999</c:v>
                </c:pt>
                <c:pt idx="6992">
                  <c:v>1.23815315425999</c:v>
                </c:pt>
                <c:pt idx="6993">
                  <c:v>1.2367061967699899</c:v>
                </c:pt>
                <c:pt idx="6994">
                  <c:v>1.23675644018999</c:v>
                </c:pt>
                <c:pt idx="6995">
                  <c:v>1.2349271715200001</c:v>
                </c:pt>
                <c:pt idx="6996">
                  <c:v>1.23338221208999</c:v>
                </c:pt>
                <c:pt idx="6997">
                  <c:v>1.1953400116999899</c:v>
                </c:pt>
                <c:pt idx="6998">
                  <c:v>1.1890453153</c:v>
                </c:pt>
                <c:pt idx="6999">
                  <c:v>1.1864295441399899</c:v>
                </c:pt>
                <c:pt idx="7000">
                  <c:v>1.1838473116999899</c:v>
                </c:pt>
                <c:pt idx="7001">
                  <c:v>1.1867260175100001</c:v>
                </c:pt>
                <c:pt idx="7002">
                  <c:v>1.18493790816999</c:v>
                </c:pt>
                <c:pt idx="7003">
                  <c:v>1.1870940882600001</c:v>
                </c:pt>
                <c:pt idx="7004">
                  <c:v>1.19001324663999</c:v>
                </c:pt>
                <c:pt idx="7005">
                  <c:v>1.15619555674999</c:v>
                </c:pt>
                <c:pt idx="7006">
                  <c:v>1.1542985448400001</c:v>
                </c:pt>
                <c:pt idx="7007">
                  <c:v>1.14972632418999</c:v>
                </c:pt>
                <c:pt idx="7008">
                  <c:v>1.1461213988500001</c:v>
                </c:pt>
                <c:pt idx="7009">
                  <c:v>1.1456389541800001</c:v>
                </c:pt>
                <c:pt idx="7010">
                  <c:v>1.14493404975</c:v>
                </c:pt>
                <c:pt idx="7011">
                  <c:v>1.13951405949999</c:v>
                </c:pt>
                <c:pt idx="7012">
                  <c:v>1.1415740087599899</c:v>
                </c:pt>
                <c:pt idx="7013">
                  <c:v>1.14212841043</c:v>
                </c:pt>
                <c:pt idx="7014">
                  <c:v>1.1396442973500001</c:v>
                </c:pt>
                <c:pt idx="7015">
                  <c:v>1.1449715254699899</c:v>
                </c:pt>
                <c:pt idx="7016">
                  <c:v>1.1400058735</c:v>
                </c:pt>
                <c:pt idx="7017">
                  <c:v>1.13892459199999</c:v>
                </c:pt>
                <c:pt idx="7018">
                  <c:v>1.13869201588</c:v>
                </c:pt>
                <c:pt idx="7019">
                  <c:v>1.1388050410599899</c:v>
                </c:pt>
                <c:pt idx="7020">
                  <c:v>1.13758755403</c:v>
                </c:pt>
                <c:pt idx="7021">
                  <c:v>1.13611746871999</c:v>
                </c:pt>
                <c:pt idx="7022">
                  <c:v>1.13620164630999</c:v>
                </c:pt>
                <c:pt idx="7023">
                  <c:v>1.1489422440499899</c:v>
                </c:pt>
                <c:pt idx="7024">
                  <c:v>1.1474630541699899</c:v>
                </c:pt>
                <c:pt idx="7025">
                  <c:v>1.14523672877</c:v>
                </c:pt>
                <c:pt idx="7026">
                  <c:v>1.14751181148</c:v>
                </c:pt>
                <c:pt idx="7027">
                  <c:v>1.1500627612100001</c:v>
                </c:pt>
                <c:pt idx="7028">
                  <c:v>1.1498462227699899</c:v>
                </c:pt>
                <c:pt idx="7029">
                  <c:v>1.14749798006</c:v>
                </c:pt>
                <c:pt idx="7030">
                  <c:v>1.14829141625999</c:v>
                </c:pt>
                <c:pt idx="7031">
                  <c:v>1.1487433489800001</c:v>
                </c:pt>
                <c:pt idx="7032">
                  <c:v>1.1457966526600001</c:v>
                </c:pt>
                <c:pt idx="7033">
                  <c:v>1.14509357497999</c:v>
                </c:pt>
                <c:pt idx="7034">
                  <c:v>1.1433131914300001</c:v>
                </c:pt>
                <c:pt idx="7035">
                  <c:v>1.1317606360400001</c:v>
                </c:pt>
                <c:pt idx="7036">
                  <c:v>1.12969148617</c:v>
                </c:pt>
                <c:pt idx="7037">
                  <c:v>1.12905378318</c:v>
                </c:pt>
                <c:pt idx="7038">
                  <c:v>1.12582191499999</c:v>
                </c:pt>
                <c:pt idx="7039">
                  <c:v>1.12648188684999</c:v>
                </c:pt>
                <c:pt idx="7040">
                  <c:v>1.1224715535700001</c:v>
                </c:pt>
                <c:pt idx="7041">
                  <c:v>1.1060603788100001</c:v>
                </c:pt>
                <c:pt idx="7042">
                  <c:v>1.1027058085100001</c:v>
                </c:pt>
                <c:pt idx="7043">
                  <c:v>1.0998256318999899</c:v>
                </c:pt>
                <c:pt idx="7044">
                  <c:v>1.0986653981000001</c:v>
                </c:pt>
                <c:pt idx="7045">
                  <c:v>1.09684185153</c:v>
                </c:pt>
                <c:pt idx="7046">
                  <c:v>1.0962315982299899</c:v>
                </c:pt>
                <c:pt idx="7047">
                  <c:v>1.09799544234</c:v>
                </c:pt>
                <c:pt idx="7048">
                  <c:v>1.0326895094899899</c:v>
                </c:pt>
                <c:pt idx="7049">
                  <c:v>1.02514614679</c:v>
                </c:pt>
                <c:pt idx="7050">
                  <c:v>1.0211034112799899</c:v>
                </c:pt>
                <c:pt idx="7051">
                  <c:v>1.02184255972</c:v>
                </c:pt>
                <c:pt idx="7052">
                  <c:v>1.01763578213999</c:v>
                </c:pt>
                <c:pt idx="7053">
                  <c:v>1.01663125996</c:v>
                </c:pt>
                <c:pt idx="7054">
                  <c:v>1.01420584729999</c:v>
                </c:pt>
                <c:pt idx="7055">
                  <c:v>0.97009709151400003</c:v>
                </c:pt>
                <c:pt idx="7056">
                  <c:v>0.96280275446300001</c:v>
                </c:pt>
                <c:pt idx="7057">
                  <c:v>0.96209653543499896</c:v>
                </c:pt>
                <c:pt idx="7058">
                  <c:v>0.95684947162199896</c:v>
                </c:pt>
                <c:pt idx="7059">
                  <c:v>0.95522956609300003</c:v>
                </c:pt>
                <c:pt idx="7060">
                  <c:v>0.95479387801299898</c:v>
                </c:pt>
                <c:pt idx="7061">
                  <c:v>0.95343165040699895</c:v>
                </c:pt>
                <c:pt idx="7062">
                  <c:v>0.95100698388899896</c:v>
                </c:pt>
                <c:pt idx="7063">
                  <c:v>0.95036694658200005</c:v>
                </c:pt>
                <c:pt idx="7064">
                  <c:v>0.94760458137299897</c:v>
                </c:pt>
                <c:pt idx="7065">
                  <c:v>0.94752404216200004</c:v>
                </c:pt>
                <c:pt idx="7066">
                  <c:v>0.94068592289399899</c:v>
                </c:pt>
                <c:pt idx="7067">
                  <c:v>0.93909434512699896</c:v>
                </c:pt>
                <c:pt idx="7068">
                  <c:v>0.94152463396700004</c:v>
                </c:pt>
                <c:pt idx="7069">
                  <c:v>0.94203264687999899</c:v>
                </c:pt>
                <c:pt idx="7070">
                  <c:v>0.94177368260399896</c:v>
                </c:pt>
                <c:pt idx="7071">
                  <c:v>0.88273737236500005</c:v>
                </c:pt>
                <c:pt idx="7072">
                  <c:v>0.877104279998</c:v>
                </c:pt>
                <c:pt idx="7073">
                  <c:v>0.87311803898700002</c:v>
                </c:pt>
                <c:pt idx="7074">
                  <c:v>0.87163569178900002</c:v>
                </c:pt>
                <c:pt idx="7075">
                  <c:v>0.86857151148900003</c:v>
                </c:pt>
                <c:pt idx="7076">
                  <c:v>0.86700016093999899</c:v>
                </c:pt>
                <c:pt idx="7077">
                  <c:v>0.863413108604</c:v>
                </c:pt>
                <c:pt idx="7078">
                  <c:v>0.86315455475799896</c:v>
                </c:pt>
                <c:pt idx="7079">
                  <c:v>0.86414937290799898</c:v>
                </c:pt>
                <c:pt idx="7080">
                  <c:v>0.86237030446700003</c:v>
                </c:pt>
                <c:pt idx="7081">
                  <c:v>0.87180525743799897</c:v>
                </c:pt>
                <c:pt idx="7082">
                  <c:v>0.869698004891999</c:v>
                </c:pt>
                <c:pt idx="7083">
                  <c:v>0.87056916111500005</c:v>
                </c:pt>
                <c:pt idx="7084">
                  <c:v>0.86901363527700004</c:v>
                </c:pt>
                <c:pt idx="7085">
                  <c:v>0.86769788795799896</c:v>
                </c:pt>
                <c:pt idx="7086">
                  <c:v>0.86579278876800003</c:v>
                </c:pt>
                <c:pt idx="7087">
                  <c:v>0.86619757243600004</c:v>
                </c:pt>
                <c:pt idx="7088">
                  <c:v>0.85272540556499898</c:v>
                </c:pt>
                <c:pt idx="7089">
                  <c:v>0.85065617084800005</c:v>
                </c:pt>
                <c:pt idx="7090">
                  <c:v>0.84946063633400004</c:v>
                </c:pt>
                <c:pt idx="7091">
                  <c:v>0.849466605333</c:v>
                </c:pt>
                <c:pt idx="7092">
                  <c:v>0.85029797554300002</c:v>
                </c:pt>
                <c:pt idx="7093">
                  <c:v>0.84358173303600004</c:v>
                </c:pt>
                <c:pt idx="7094">
                  <c:v>0.84317607183400001</c:v>
                </c:pt>
                <c:pt idx="7095">
                  <c:v>0.84215220424399895</c:v>
                </c:pt>
                <c:pt idx="7096">
                  <c:v>0.84172068792499899</c:v>
                </c:pt>
                <c:pt idx="7097">
                  <c:v>0.84307731307900002</c:v>
                </c:pt>
                <c:pt idx="7098">
                  <c:v>0.84158693600500001</c:v>
                </c:pt>
                <c:pt idx="7099">
                  <c:v>0.84204050170199896</c:v>
                </c:pt>
                <c:pt idx="7100">
                  <c:v>0.84229662352800005</c:v>
                </c:pt>
                <c:pt idx="7101">
                  <c:v>0.84223455637199895</c:v>
                </c:pt>
                <c:pt idx="7102">
                  <c:v>0.85048966390299896</c:v>
                </c:pt>
                <c:pt idx="7103">
                  <c:v>0.85307954618500004</c:v>
                </c:pt>
                <c:pt idx="7104">
                  <c:v>0.85335826876099896</c:v>
                </c:pt>
                <c:pt idx="7105">
                  <c:v>0.85363576425200005</c:v>
                </c:pt>
                <c:pt idx="7106">
                  <c:v>0.85325396590900005</c:v>
                </c:pt>
                <c:pt idx="7107">
                  <c:v>0.85297957950699899</c:v>
                </c:pt>
                <c:pt idx="7108">
                  <c:v>0.85224923952800002</c:v>
                </c:pt>
                <c:pt idx="7109">
                  <c:v>0.85211223523000001</c:v>
                </c:pt>
                <c:pt idx="7110">
                  <c:v>0.85150799312799896</c:v>
                </c:pt>
                <c:pt idx="7111">
                  <c:v>0.85004554631700002</c:v>
                </c:pt>
                <c:pt idx="7112">
                  <c:v>0.849958938858</c:v>
                </c:pt>
                <c:pt idx="7113">
                  <c:v>0.85010189717100004</c:v>
                </c:pt>
                <c:pt idx="7114">
                  <c:v>0.84997159445799897</c:v>
                </c:pt>
                <c:pt idx="7115">
                  <c:v>0.84881938895999898</c:v>
                </c:pt>
                <c:pt idx="7116">
                  <c:v>0.84956581404300002</c:v>
                </c:pt>
                <c:pt idx="7117">
                  <c:v>0.849537608757999</c:v>
                </c:pt>
                <c:pt idx="7118">
                  <c:v>0.85477259661600002</c:v>
                </c:pt>
                <c:pt idx="7119">
                  <c:v>0.85529677967100004</c:v>
                </c:pt>
                <c:pt idx="7120">
                  <c:v>0.85395492831700004</c:v>
                </c:pt>
                <c:pt idx="7121">
                  <c:v>0.852489514399</c:v>
                </c:pt>
                <c:pt idx="7122">
                  <c:v>0.85140465568000001</c:v>
                </c:pt>
                <c:pt idx="7123">
                  <c:v>0.85180044613700001</c:v>
                </c:pt>
                <c:pt idx="7124">
                  <c:v>0.85148506424000003</c:v>
                </c:pt>
                <c:pt idx="7125">
                  <c:v>0.84087316473600004</c:v>
                </c:pt>
                <c:pt idx="7126">
                  <c:v>0.83982671521800001</c:v>
                </c:pt>
                <c:pt idx="7127">
                  <c:v>0.83789513796000004</c:v>
                </c:pt>
                <c:pt idx="7128">
                  <c:v>0.83655401835999899</c:v>
                </c:pt>
                <c:pt idx="7129">
                  <c:v>0.83646012120199897</c:v>
                </c:pt>
                <c:pt idx="7130">
                  <c:v>0.83655818510000002</c:v>
                </c:pt>
                <c:pt idx="7131">
                  <c:v>0.82758133353200003</c:v>
                </c:pt>
                <c:pt idx="7132">
                  <c:v>0.82595080180199898</c:v>
                </c:pt>
                <c:pt idx="7133">
                  <c:v>0.82465694178799898</c:v>
                </c:pt>
                <c:pt idx="7134">
                  <c:v>0.82316707892499896</c:v>
                </c:pt>
                <c:pt idx="7135">
                  <c:v>0.82275478795000001</c:v>
                </c:pt>
                <c:pt idx="7136">
                  <c:v>0.82142885108100006</c:v>
                </c:pt>
                <c:pt idx="7137">
                  <c:v>0.81101501616600002</c:v>
                </c:pt>
                <c:pt idx="7138">
                  <c:v>0.80678697873500005</c:v>
                </c:pt>
                <c:pt idx="7139">
                  <c:v>0.80585829249700003</c:v>
                </c:pt>
                <c:pt idx="7140">
                  <c:v>0.804227631178</c:v>
                </c:pt>
                <c:pt idx="7141">
                  <c:v>0.80181922081599899</c:v>
                </c:pt>
                <c:pt idx="7142">
                  <c:v>0.80032137290500005</c:v>
                </c:pt>
                <c:pt idx="7143">
                  <c:v>0.79837385136899897</c:v>
                </c:pt>
                <c:pt idx="7144">
                  <c:v>0.799668572088999</c:v>
                </c:pt>
                <c:pt idx="7145">
                  <c:v>0.78494940398799895</c:v>
                </c:pt>
                <c:pt idx="7146">
                  <c:v>0.77811329442199895</c:v>
                </c:pt>
                <c:pt idx="7147">
                  <c:v>0.77432806989199898</c:v>
                </c:pt>
                <c:pt idx="7148">
                  <c:v>0.77483472011599897</c:v>
                </c:pt>
                <c:pt idx="7149">
                  <c:v>0.77352483149700002</c:v>
                </c:pt>
                <c:pt idx="7150">
                  <c:v>0.77265227838999895</c:v>
                </c:pt>
                <c:pt idx="7151">
                  <c:v>0.77182493992000001</c:v>
                </c:pt>
                <c:pt idx="7152">
                  <c:v>0.770824730776</c:v>
                </c:pt>
                <c:pt idx="7153">
                  <c:v>0.77126294671399898</c:v>
                </c:pt>
                <c:pt idx="7154">
                  <c:v>0.77021991684900004</c:v>
                </c:pt>
                <c:pt idx="7155">
                  <c:v>0.69958846190699897</c:v>
                </c:pt>
                <c:pt idx="7156">
                  <c:v>0.69308421548200005</c:v>
                </c:pt>
                <c:pt idx="7157">
                  <c:v>0.69110088622700006</c:v>
                </c:pt>
                <c:pt idx="7158">
                  <c:v>0.68917629327600005</c:v>
                </c:pt>
                <c:pt idx="7159">
                  <c:v>0.687076655157</c:v>
                </c:pt>
                <c:pt idx="7160">
                  <c:v>0.68600830577799898</c:v>
                </c:pt>
                <c:pt idx="7161">
                  <c:v>0.68406323862399898</c:v>
                </c:pt>
                <c:pt idx="7162">
                  <c:v>0.67478973547700005</c:v>
                </c:pt>
                <c:pt idx="7163">
                  <c:v>0.67192194350199896</c:v>
                </c:pt>
                <c:pt idx="7164">
                  <c:v>0.67110287214099895</c:v>
                </c:pt>
                <c:pt idx="7165">
                  <c:v>0.67159570951400005</c:v>
                </c:pt>
                <c:pt idx="7166">
                  <c:v>0.67191153038200002</c:v>
                </c:pt>
                <c:pt idx="7167">
                  <c:v>0.67108964686399897</c:v>
                </c:pt>
                <c:pt idx="7168">
                  <c:v>0.66963599773899896</c:v>
                </c:pt>
                <c:pt idx="7169">
                  <c:v>0.63939791930000001</c:v>
                </c:pt>
                <c:pt idx="7170">
                  <c:v>0.63438400876500001</c:v>
                </c:pt>
                <c:pt idx="7171">
                  <c:v>0.63514493620699897</c:v>
                </c:pt>
                <c:pt idx="7172">
                  <c:v>0.63403694471299898</c:v>
                </c:pt>
                <c:pt idx="7173">
                  <c:v>0.63432674683500001</c:v>
                </c:pt>
                <c:pt idx="7174">
                  <c:v>0.636167074137999</c:v>
                </c:pt>
                <c:pt idx="7175">
                  <c:v>0.63164693893299895</c:v>
                </c:pt>
                <c:pt idx="7176">
                  <c:v>0.63207719505100002</c:v>
                </c:pt>
                <c:pt idx="7177">
                  <c:v>0.60496245284399897</c:v>
                </c:pt>
                <c:pt idx="7178">
                  <c:v>0.59698129747999895</c:v>
                </c:pt>
                <c:pt idx="7179">
                  <c:v>0.59678769025599898</c:v>
                </c:pt>
                <c:pt idx="7180">
                  <c:v>0.59662197967099895</c:v>
                </c:pt>
                <c:pt idx="7181">
                  <c:v>0.59720487102700004</c:v>
                </c:pt>
                <c:pt idx="7182">
                  <c:v>0.59685884573699899</c:v>
                </c:pt>
                <c:pt idx="7183">
                  <c:v>0.59223129974099897</c:v>
                </c:pt>
                <c:pt idx="7184">
                  <c:v>0.59401781930800002</c:v>
                </c:pt>
                <c:pt idx="7185">
                  <c:v>0.57712026205199896</c:v>
                </c:pt>
                <c:pt idx="7186">
                  <c:v>0.56765521575199895</c:v>
                </c:pt>
                <c:pt idx="7187">
                  <c:v>0.56591251009800003</c:v>
                </c:pt>
                <c:pt idx="7188">
                  <c:v>0.56254935824300001</c:v>
                </c:pt>
                <c:pt idx="7189">
                  <c:v>0.56171999962399899</c:v>
                </c:pt>
                <c:pt idx="7190">
                  <c:v>0.56179284425300002</c:v>
                </c:pt>
                <c:pt idx="7191">
                  <c:v>0.56194222441800001</c:v>
                </c:pt>
                <c:pt idx="7192">
                  <c:v>0.56240310301600005</c:v>
                </c:pt>
                <c:pt idx="7193">
                  <c:v>0.56222527159400004</c:v>
                </c:pt>
                <c:pt idx="7194">
                  <c:v>0.56082569429899898</c:v>
                </c:pt>
                <c:pt idx="7195">
                  <c:v>0.54518292049299899</c:v>
                </c:pt>
                <c:pt idx="7196">
                  <c:v>0.53815621108900003</c:v>
                </c:pt>
                <c:pt idx="7197">
                  <c:v>0.53543930143999896</c:v>
                </c:pt>
                <c:pt idx="7198">
                  <c:v>0.53590009966800001</c:v>
                </c:pt>
                <c:pt idx="7199">
                  <c:v>0.52285564946399898</c:v>
                </c:pt>
                <c:pt idx="7200">
                  <c:v>0.516315102620999</c:v>
                </c:pt>
                <c:pt idx="7201">
                  <c:v>0.51662625488699898</c:v>
                </c:pt>
                <c:pt idx="7202">
                  <c:v>0.51370703797700001</c:v>
                </c:pt>
                <c:pt idx="7203">
                  <c:v>0.51360160198600002</c:v>
                </c:pt>
                <c:pt idx="7204">
                  <c:v>0.513794083846</c:v>
                </c:pt>
                <c:pt idx="7205">
                  <c:v>0.51151767118699898</c:v>
                </c:pt>
                <c:pt idx="7206">
                  <c:v>0.51092768300500002</c:v>
                </c:pt>
                <c:pt idx="7207">
                  <c:v>0.50921851903600002</c:v>
                </c:pt>
                <c:pt idx="7208">
                  <c:v>0.49271062769700003</c:v>
                </c:pt>
                <c:pt idx="7209">
                  <c:v>0.48686852474600001</c:v>
                </c:pt>
                <c:pt idx="7210">
                  <c:v>0.48685040244900002</c:v>
                </c:pt>
                <c:pt idx="7211">
                  <c:v>0.48517709969</c:v>
                </c:pt>
                <c:pt idx="7212">
                  <c:v>0.48465499380799898</c:v>
                </c:pt>
                <c:pt idx="7213">
                  <c:v>0.48430279300399898</c:v>
                </c:pt>
                <c:pt idx="7214">
                  <c:v>0.48507375180399898</c:v>
                </c:pt>
                <c:pt idx="7215">
                  <c:v>0.48500180621200001</c:v>
                </c:pt>
                <c:pt idx="7216">
                  <c:v>0.482578855387999</c:v>
                </c:pt>
                <c:pt idx="7217">
                  <c:v>0.45092947549700002</c:v>
                </c:pt>
                <c:pt idx="7218">
                  <c:v>0.43929280376699897</c:v>
                </c:pt>
                <c:pt idx="7219">
                  <c:v>0.438013238008999</c:v>
                </c:pt>
                <c:pt idx="7220">
                  <c:v>0.43636100098500002</c:v>
                </c:pt>
                <c:pt idx="7221">
                  <c:v>0.435833855330999</c:v>
                </c:pt>
                <c:pt idx="7222">
                  <c:v>0.43263413219399899</c:v>
                </c:pt>
                <c:pt idx="7223">
                  <c:v>0.42936798222700001</c:v>
                </c:pt>
                <c:pt idx="7224">
                  <c:v>0.428157328384</c:v>
                </c:pt>
                <c:pt idx="7225">
                  <c:v>0.41024303946899898</c:v>
                </c:pt>
                <c:pt idx="7226">
                  <c:v>0.40455862712200003</c:v>
                </c:pt>
                <c:pt idx="7227">
                  <c:v>0.40200320987999899</c:v>
                </c:pt>
                <c:pt idx="7228">
                  <c:v>0.39972852136199899</c:v>
                </c:pt>
                <c:pt idx="7229">
                  <c:v>0.39787278033700002</c:v>
                </c:pt>
                <c:pt idx="7230">
                  <c:v>0.39617282669300002</c:v>
                </c:pt>
                <c:pt idx="7231">
                  <c:v>0.394633363725999</c:v>
                </c:pt>
                <c:pt idx="7232">
                  <c:v>0.392981593322</c:v>
                </c:pt>
                <c:pt idx="7233">
                  <c:v>0.390324613267999</c:v>
                </c:pt>
                <c:pt idx="7234">
                  <c:v>0.38778261956400001</c:v>
                </c:pt>
                <c:pt idx="7235">
                  <c:v>0.33726824153599899</c:v>
                </c:pt>
                <c:pt idx="7236">
                  <c:v>0.32462347038700001</c:v>
                </c:pt>
                <c:pt idx="7237">
                  <c:v>0.32175101640199899</c:v>
                </c:pt>
                <c:pt idx="7238">
                  <c:v>0.292618070856</c:v>
                </c:pt>
                <c:pt idx="7239">
                  <c:v>0.28793685016300002</c:v>
                </c:pt>
                <c:pt idx="7240">
                  <c:v>0.28574925465599899</c:v>
                </c:pt>
                <c:pt idx="7241">
                  <c:v>0.28612486987800001</c:v>
                </c:pt>
                <c:pt idx="7242">
                  <c:v>0.28273072911199898</c:v>
                </c:pt>
                <c:pt idx="7243">
                  <c:v>0.28025962200100002</c:v>
                </c:pt>
                <c:pt idx="7244">
                  <c:v>0.27884395478000001</c:v>
                </c:pt>
                <c:pt idx="7245">
                  <c:v>0.27670072260799899</c:v>
                </c:pt>
                <c:pt idx="7246">
                  <c:v>0.27512406351500002</c:v>
                </c:pt>
                <c:pt idx="7247">
                  <c:v>0.25317441340899899</c:v>
                </c:pt>
                <c:pt idx="7248">
                  <c:v>0.242101393311</c:v>
                </c:pt>
                <c:pt idx="7249">
                  <c:v>0.24327033188300001</c:v>
                </c:pt>
                <c:pt idx="7250">
                  <c:v>0.23974174108400001</c:v>
                </c:pt>
                <c:pt idx="7251">
                  <c:v>0.20730252946300001</c:v>
                </c:pt>
                <c:pt idx="7252">
                  <c:v>0.203938008369</c:v>
                </c:pt>
                <c:pt idx="7253">
                  <c:v>0.20021707549000001</c:v>
                </c:pt>
                <c:pt idx="7254">
                  <c:v>0.19534974246199899</c:v>
                </c:pt>
                <c:pt idx="7255">
                  <c:v>0.19344589313400001</c:v>
                </c:pt>
                <c:pt idx="7256">
                  <c:v>0.19028763306400001</c:v>
                </c:pt>
                <c:pt idx="7257">
                  <c:v>0.18832637917699899</c:v>
                </c:pt>
                <c:pt idx="7258">
                  <c:v>0.18604468665900001</c:v>
                </c:pt>
                <c:pt idx="7259">
                  <c:v>0.181143034184999</c:v>
                </c:pt>
                <c:pt idx="7260">
                  <c:v>0.18297333725100001</c:v>
                </c:pt>
                <c:pt idx="7261">
                  <c:v>0.17988041005300001</c:v>
                </c:pt>
                <c:pt idx="7262">
                  <c:v>0.17805388345500001</c:v>
                </c:pt>
                <c:pt idx="7263">
                  <c:v>0.17625382795799899</c:v>
                </c:pt>
                <c:pt idx="7264">
                  <c:v>0.17712481310799899</c:v>
                </c:pt>
                <c:pt idx="7265">
                  <c:v>0.17598352971</c:v>
                </c:pt>
                <c:pt idx="7266">
                  <c:v>0.134358247318</c:v>
                </c:pt>
                <c:pt idx="7267">
                  <c:v>0.12408139412499899</c:v>
                </c:pt>
                <c:pt idx="7268">
                  <c:v>0.12111946065900001</c:v>
                </c:pt>
                <c:pt idx="7269">
                  <c:v>0.117076162915</c:v>
                </c:pt>
                <c:pt idx="7270">
                  <c:v>0.116667978636999</c:v>
                </c:pt>
                <c:pt idx="7271">
                  <c:v>0.117208994644999</c:v>
                </c:pt>
                <c:pt idx="7272">
                  <c:v>0.117937507763999</c:v>
                </c:pt>
                <c:pt idx="7273">
                  <c:v>0.115478264873</c:v>
                </c:pt>
                <c:pt idx="7274">
                  <c:v>0.114425936103999</c:v>
                </c:pt>
                <c:pt idx="7275">
                  <c:v>0.113434306621</c:v>
                </c:pt>
                <c:pt idx="7276">
                  <c:v>6.4221850334700001E-2</c:v>
                </c:pt>
                <c:pt idx="7277">
                  <c:v>4.7887580926199901E-2</c:v>
                </c:pt>
                <c:pt idx="7278">
                  <c:v>4.34301879900999E-2</c:v>
                </c:pt>
                <c:pt idx="7279">
                  <c:v>4.25756233053999E-2</c:v>
                </c:pt>
                <c:pt idx="7280">
                  <c:v>3.93947010909E-2</c:v>
                </c:pt>
                <c:pt idx="7281">
                  <c:v>3.4698708142800003E-2</c:v>
                </c:pt>
                <c:pt idx="7282">
                  <c:v>1.1182628267900001E-2</c:v>
                </c:pt>
                <c:pt idx="7283">
                  <c:v>-2.71587517521999E-3</c:v>
                </c:pt>
                <c:pt idx="7284">
                  <c:v>-4.6795530835399904E-3</c:v>
                </c:pt>
                <c:pt idx="7285">
                  <c:v>-6.9993703325400003E-3</c:v>
                </c:pt>
                <c:pt idx="7286">
                  <c:v>-9.0239419212899893E-3</c:v>
                </c:pt>
                <c:pt idx="7287">
                  <c:v>-1.05512760638E-2</c:v>
                </c:pt>
                <c:pt idx="7288">
                  <c:v>-4.01885377574E-2</c:v>
                </c:pt>
                <c:pt idx="7289">
                  <c:v>-5.0743661262599903E-2</c:v>
                </c:pt>
                <c:pt idx="7290">
                  <c:v>-5.4146031052599901E-2</c:v>
                </c:pt>
                <c:pt idx="7291">
                  <c:v>-5.5708600343599902E-2</c:v>
                </c:pt>
                <c:pt idx="7292">
                  <c:v>-5.5257004898700002E-2</c:v>
                </c:pt>
                <c:pt idx="7293">
                  <c:v>-7.3132615640700005E-2</c:v>
                </c:pt>
                <c:pt idx="7294">
                  <c:v>-7.7866468438000006E-2</c:v>
                </c:pt>
                <c:pt idx="7295">
                  <c:v>-7.75121071508999E-2</c:v>
                </c:pt>
                <c:pt idx="7296">
                  <c:v>-7.8477190618000001E-2</c:v>
                </c:pt>
                <c:pt idx="7297">
                  <c:v>-7.8753016923899896E-2</c:v>
                </c:pt>
                <c:pt idx="7298">
                  <c:v>-7.94882687392999E-2</c:v>
                </c:pt>
                <c:pt idx="7299">
                  <c:v>-8.04538664213999E-2</c:v>
                </c:pt>
                <c:pt idx="7300">
                  <c:v>-8.3357935822299903E-2</c:v>
                </c:pt>
                <c:pt idx="7301">
                  <c:v>-0.175047393898</c:v>
                </c:pt>
                <c:pt idx="7302">
                  <c:v>-0.19836967255900001</c:v>
                </c:pt>
                <c:pt idx="7303">
                  <c:v>-0.20394007022399899</c:v>
                </c:pt>
                <c:pt idx="7304">
                  <c:v>-0.207307709268999</c:v>
                </c:pt>
                <c:pt idx="7305">
                  <c:v>-0.20909570557000001</c:v>
                </c:pt>
                <c:pt idx="7306">
                  <c:v>-0.225123399143</c:v>
                </c:pt>
                <c:pt idx="7307">
                  <c:v>-0.233123024528999</c:v>
                </c:pt>
                <c:pt idx="7308">
                  <c:v>-0.23526630185799899</c:v>
                </c:pt>
                <c:pt idx="7309">
                  <c:v>-0.23728313542000001</c:v>
                </c:pt>
                <c:pt idx="7310">
                  <c:v>-0.239028037856999</c:v>
                </c:pt>
                <c:pt idx="7311">
                  <c:v>-0.23447564562500001</c:v>
                </c:pt>
                <c:pt idx="7312">
                  <c:v>-0.235273816119</c:v>
                </c:pt>
                <c:pt idx="7313">
                  <c:v>-0.23665907465700001</c:v>
                </c:pt>
                <c:pt idx="7314">
                  <c:v>-0.23733282315000001</c:v>
                </c:pt>
                <c:pt idx="7315">
                  <c:v>-0.23694497563200001</c:v>
                </c:pt>
                <c:pt idx="7316">
                  <c:v>-0.240517848221</c:v>
                </c:pt>
                <c:pt idx="7317">
                  <c:v>-0.240809731449</c:v>
                </c:pt>
                <c:pt idx="7318">
                  <c:v>-0.24044071324899899</c:v>
                </c:pt>
                <c:pt idx="7319">
                  <c:v>-0.24084876239200001</c:v>
                </c:pt>
                <c:pt idx="7320">
                  <c:v>-0.23996899458900001</c:v>
                </c:pt>
                <c:pt idx="7321">
                  <c:v>-0.24011612909899899</c:v>
                </c:pt>
                <c:pt idx="7322">
                  <c:v>-0.239539512558999</c:v>
                </c:pt>
                <c:pt idx="7323">
                  <c:v>-0.23888154373500001</c:v>
                </c:pt>
                <c:pt idx="7324">
                  <c:v>-0.24000850529600001</c:v>
                </c:pt>
                <c:pt idx="7325">
                  <c:v>-0.26622649531999898</c:v>
                </c:pt>
                <c:pt idx="7326">
                  <c:v>-0.27025998772100002</c:v>
                </c:pt>
                <c:pt idx="7327">
                  <c:v>-0.27408809752399899</c:v>
                </c:pt>
                <c:pt idx="7328">
                  <c:v>-0.27651987648300003</c:v>
                </c:pt>
                <c:pt idx="7329">
                  <c:v>-0.27592552398999898</c:v>
                </c:pt>
                <c:pt idx="7330">
                  <c:v>-0.27646078663700002</c:v>
                </c:pt>
                <c:pt idx="7331">
                  <c:v>-0.27750478510400001</c:v>
                </c:pt>
                <c:pt idx="7332">
                  <c:v>-0.277408906279</c:v>
                </c:pt>
                <c:pt idx="7333">
                  <c:v>-0.314502786024</c:v>
                </c:pt>
                <c:pt idx="7334">
                  <c:v>-0.32706929124700002</c:v>
                </c:pt>
                <c:pt idx="7335">
                  <c:v>-0.33105591253099897</c:v>
                </c:pt>
                <c:pt idx="7336">
                  <c:v>-0.33526986683499899</c:v>
                </c:pt>
                <c:pt idx="7337">
                  <c:v>-0.34088418404300003</c:v>
                </c:pt>
                <c:pt idx="7338">
                  <c:v>-0.34604953756200002</c:v>
                </c:pt>
                <c:pt idx="7339">
                  <c:v>-0.348778792574999</c:v>
                </c:pt>
                <c:pt idx="7340">
                  <c:v>-0.349737673068999</c:v>
                </c:pt>
                <c:pt idx="7341">
                  <c:v>-0.34990698397100001</c:v>
                </c:pt>
                <c:pt idx="7342">
                  <c:v>-0.35172074499400002</c:v>
                </c:pt>
                <c:pt idx="7343">
                  <c:v>-0.33880376487199898</c:v>
                </c:pt>
                <c:pt idx="7344">
                  <c:v>-0.33725831579499899</c:v>
                </c:pt>
                <c:pt idx="7345">
                  <c:v>-0.33658969439999897</c:v>
                </c:pt>
                <c:pt idx="7346">
                  <c:v>-0.33734093262300002</c:v>
                </c:pt>
                <c:pt idx="7347">
                  <c:v>-0.34081662405000002</c:v>
                </c:pt>
                <c:pt idx="7348">
                  <c:v>-0.33984367086400002</c:v>
                </c:pt>
                <c:pt idx="7349">
                  <c:v>-0.337646263838</c:v>
                </c:pt>
                <c:pt idx="7350">
                  <c:v>-0.33867429813900002</c:v>
                </c:pt>
                <c:pt idx="7351">
                  <c:v>-0.33860847644999897</c:v>
                </c:pt>
                <c:pt idx="7352">
                  <c:v>-0.34032348823500003</c:v>
                </c:pt>
                <c:pt idx="7353">
                  <c:v>-0.34128791617900001</c:v>
                </c:pt>
                <c:pt idx="7354">
                  <c:v>-0.34073368241200003</c:v>
                </c:pt>
                <c:pt idx="7355">
                  <c:v>-0.34178274873800002</c:v>
                </c:pt>
                <c:pt idx="7356">
                  <c:v>-0.34288672043599899</c:v>
                </c:pt>
                <c:pt idx="7357">
                  <c:v>-0.341930225566</c:v>
                </c:pt>
                <c:pt idx="7358">
                  <c:v>-0.34115201616099899</c:v>
                </c:pt>
                <c:pt idx="7359">
                  <c:v>-0.34078604932700002</c:v>
                </c:pt>
                <c:pt idx="7360">
                  <c:v>-0.341277480154</c:v>
                </c:pt>
                <c:pt idx="7361">
                  <c:v>-0.34282910340799899</c:v>
                </c:pt>
                <c:pt idx="7362">
                  <c:v>-0.34186828015699899</c:v>
                </c:pt>
                <c:pt idx="7363">
                  <c:v>-0.34188945795199899</c:v>
                </c:pt>
                <c:pt idx="7364">
                  <c:v>-0.34117609337400001</c:v>
                </c:pt>
                <c:pt idx="7365">
                  <c:v>-0.37344624200499899</c:v>
                </c:pt>
                <c:pt idx="7366">
                  <c:v>-0.37884115690100001</c:v>
                </c:pt>
                <c:pt idx="7367">
                  <c:v>-0.38217957443599898</c:v>
                </c:pt>
                <c:pt idx="7368">
                  <c:v>-0.38292300572299898</c:v>
                </c:pt>
                <c:pt idx="7369">
                  <c:v>-0.38431337563000001</c:v>
                </c:pt>
                <c:pt idx="7370">
                  <c:v>-0.38497633632099898</c:v>
                </c:pt>
                <c:pt idx="7371">
                  <c:v>-0.43966545606099899</c:v>
                </c:pt>
                <c:pt idx="7372">
                  <c:v>-0.44661338667400002</c:v>
                </c:pt>
                <c:pt idx="7373">
                  <c:v>-0.44940005960000001</c:v>
                </c:pt>
                <c:pt idx="7374">
                  <c:v>-0.45043474569000003</c:v>
                </c:pt>
                <c:pt idx="7375">
                  <c:v>-0.45598215795500002</c:v>
                </c:pt>
                <c:pt idx="7376">
                  <c:v>-0.45953779872700001</c:v>
                </c:pt>
                <c:pt idx="7377">
                  <c:v>-0.50494022782000003</c:v>
                </c:pt>
                <c:pt idx="7378">
                  <c:v>-0.51393260780299899</c:v>
                </c:pt>
                <c:pt idx="7379">
                  <c:v>-0.51807897007100001</c:v>
                </c:pt>
                <c:pt idx="7380">
                  <c:v>-0.52144869503699898</c:v>
                </c:pt>
                <c:pt idx="7381">
                  <c:v>-0.52528882963599899</c:v>
                </c:pt>
                <c:pt idx="7382">
                  <c:v>-0.52616093847099898</c:v>
                </c:pt>
                <c:pt idx="7383">
                  <c:v>-0.52839681260600002</c:v>
                </c:pt>
                <c:pt idx="7384">
                  <c:v>-0.54301954629600002</c:v>
                </c:pt>
                <c:pt idx="7385">
                  <c:v>-0.54964390067000002</c:v>
                </c:pt>
                <c:pt idx="7386">
                  <c:v>-0.55122568969100005</c:v>
                </c:pt>
                <c:pt idx="7387">
                  <c:v>-0.55234829013099895</c:v>
                </c:pt>
                <c:pt idx="7388">
                  <c:v>-0.55368081543100001</c:v>
                </c:pt>
                <c:pt idx="7389">
                  <c:v>-0.55616879870199898</c:v>
                </c:pt>
                <c:pt idx="7390">
                  <c:v>-0.55681906120299896</c:v>
                </c:pt>
                <c:pt idx="7391">
                  <c:v>-0.55621484613899896</c:v>
                </c:pt>
                <c:pt idx="7392">
                  <c:v>-0.57443022262200005</c:v>
                </c:pt>
                <c:pt idx="7393">
                  <c:v>-0.58010136080899899</c:v>
                </c:pt>
                <c:pt idx="7394">
                  <c:v>-0.58171298616599898</c:v>
                </c:pt>
                <c:pt idx="7395">
                  <c:v>-0.58160505238899896</c:v>
                </c:pt>
                <c:pt idx="7396">
                  <c:v>-0.58334268193299899</c:v>
                </c:pt>
                <c:pt idx="7397">
                  <c:v>-0.58351667924499895</c:v>
                </c:pt>
                <c:pt idx="7398">
                  <c:v>-0.61324824364099895</c:v>
                </c:pt>
                <c:pt idx="7399">
                  <c:v>-0.62028556473800001</c:v>
                </c:pt>
                <c:pt idx="7400">
                  <c:v>-0.62387791002799897</c:v>
                </c:pt>
                <c:pt idx="7401">
                  <c:v>-0.62898890236799898</c:v>
                </c:pt>
                <c:pt idx="7402">
                  <c:v>-0.63227505292999897</c:v>
                </c:pt>
                <c:pt idx="7403">
                  <c:v>-0.64679421508900004</c:v>
                </c:pt>
                <c:pt idx="7404">
                  <c:v>-0.65287256605599897</c:v>
                </c:pt>
                <c:pt idx="7405">
                  <c:v>-0.65585662874299899</c:v>
                </c:pt>
                <c:pt idx="7406">
                  <c:v>-0.65755853896500005</c:v>
                </c:pt>
                <c:pt idx="7407">
                  <c:v>-0.65821843498199895</c:v>
                </c:pt>
                <c:pt idx="7408">
                  <c:v>-0.65940282447099896</c:v>
                </c:pt>
                <c:pt idx="7409">
                  <c:v>-0.66060460242899899</c:v>
                </c:pt>
                <c:pt idx="7410">
                  <c:v>-0.66301494457900001</c:v>
                </c:pt>
                <c:pt idx="7411">
                  <c:v>-0.66477202732999896</c:v>
                </c:pt>
                <c:pt idx="7412">
                  <c:v>-0.66947924487300003</c:v>
                </c:pt>
                <c:pt idx="7413">
                  <c:v>-0.73095812659600001</c:v>
                </c:pt>
                <c:pt idx="7414">
                  <c:v>-0.74501293982600003</c:v>
                </c:pt>
                <c:pt idx="7415">
                  <c:v>-0.74781706862899899</c:v>
                </c:pt>
                <c:pt idx="7416">
                  <c:v>-0.75307090252099895</c:v>
                </c:pt>
                <c:pt idx="7417">
                  <c:v>-0.75636349520400004</c:v>
                </c:pt>
                <c:pt idx="7418">
                  <c:v>-0.757504499383999</c:v>
                </c:pt>
                <c:pt idx="7419">
                  <c:v>-0.76117404652200005</c:v>
                </c:pt>
                <c:pt idx="7420">
                  <c:v>-0.764191206893999</c:v>
                </c:pt>
                <c:pt idx="7421">
                  <c:v>-0.82428761829399899</c:v>
                </c:pt>
                <c:pt idx="7422">
                  <c:v>-0.83444493593900004</c:v>
                </c:pt>
                <c:pt idx="7423">
                  <c:v>-0.83817637144900003</c:v>
                </c:pt>
                <c:pt idx="7424">
                  <c:v>-0.84204610497200005</c:v>
                </c:pt>
                <c:pt idx="7425">
                  <c:v>-0.84471694339100001</c:v>
                </c:pt>
                <c:pt idx="7426">
                  <c:v>-0.84717253045100005</c:v>
                </c:pt>
                <c:pt idx="7427">
                  <c:v>-0.88974527294100003</c:v>
                </c:pt>
                <c:pt idx="7428">
                  <c:v>-0.89786692845100002</c:v>
                </c:pt>
                <c:pt idx="7429">
                  <c:v>-0.90023223675999897</c:v>
                </c:pt>
                <c:pt idx="7430">
                  <c:v>-0.90657049472999895</c:v>
                </c:pt>
                <c:pt idx="7431">
                  <c:v>-0.908883345396999</c:v>
                </c:pt>
                <c:pt idx="7432">
                  <c:v>-0.91430047605800002</c:v>
                </c:pt>
                <c:pt idx="7433">
                  <c:v>-0.91409462555499899</c:v>
                </c:pt>
                <c:pt idx="7434">
                  <c:v>-0.91786024666300003</c:v>
                </c:pt>
                <c:pt idx="7435">
                  <c:v>-0.95771143760999899</c:v>
                </c:pt>
                <c:pt idx="7436">
                  <c:v>-0.96789847509299898</c:v>
                </c:pt>
                <c:pt idx="7437">
                  <c:v>-0.96914734710200001</c:v>
                </c:pt>
                <c:pt idx="7438">
                  <c:v>-0.97186709646000002</c:v>
                </c:pt>
                <c:pt idx="7439">
                  <c:v>-0.97437506886199898</c:v>
                </c:pt>
                <c:pt idx="7440">
                  <c:v>-0.97596759211899897</c:v>
                </c:pt>
                <c:pt idx="7441">
                  <c:v>-0.97944506057299896</c:v>
                </c:pt>
                <c:pt idx="7442">
                  <c:v>-0.98144470055099897</c:v>
                </c:pt>
                <c:pt idx="7443">
                  <c:v>-0.98252507098599895</c:v>
                </c:pt>
                <c:pt idx="7444">
                  <c:v>-0.98634523602400004</c:v>
                </c:pt>
                <c:pt idx="7445">
                  <c:v>-1.0031521346700001</c:v>
                </c:pt>
                <c:pt idx="7446">
                  <c:v>-1.0129320212799899</c:v>
                </c:pt>
                <c:pt idx="7447">
                  <c:v>-1.01459656760999</c:v>
                </c:pt>
                <c:pt idx="7448">
                  <c:v>-1.01506925166999</c:v>
                </c:pt>
                <c:pt idx="7449">
                  <c:v>-1.0840157504900001</c:v>
                </c:pt>
                <c:pt idx="7450">
                  <c:v>-1.0932445451299899</c:v>
                </c:pt>
                <c:pt idx="7451">
                  <c:v>-1.0980340447900001</c:v>
                </c:pt>
                <c:pt idx="7452">
                  <c:v>-1.09917548843</c:v>
                </c:pt>
                <c:pt idx="7453">
                  <c:v>-1.1043984242</c:v>
                </c:pt>
                <c:pt idx="7454">
                  <c:v>-1.1077949869899899</c:v>
                </c:pt>
                <c:pt idx="7455">
                  <c:v>-1.1119452459700001</c:v>
                </c:pt>
                <c:pt idx="7456">
                  <c:v>-1.11364889676</c:v>
                </c:pt>
                <c:pt idx="7457">
                  <c:v>-1.1188196960300001</c:v>
                </c:pt>
                <c:pt idx="7458">
                  <c:v>-1.1337562565099899</c:v>
                </c:pt>
                <c:pt idx="7459">
                  <c:v>-1.1459884576499899</c:v>
                </c:pt>
                <c:pt idx="7460">
                  <c:v>-1.1455682141400001</c:v>
                </c:pt>
                <c:pt idx="7461">
                  <c:v>-1.14644266623</c:v>
                </c:pt>
                <c:pt idx="7462">
                  <c:v>-1.14830708327999</c:v>
                </c:pt>
                <c:pt idx="7463">
                  <c:v>-1.15014254779</c:v>
                </c:pt>
                <c:pt idx="7464">
                  <c:v>-1.1537180976500001</c:v>
                </c:pt>
                <c:pt idx="7465">
                  <c:v>-1.16770725677999</c:v>
                </c:pt>
                <c:pt idx="7466">
                  <c:v>-1.1724914396499899</c:v>
                </c:pt>
                <c:pt idx="7467">
                  <c:v>-1.17306237784</c:v>
                </c:pt>
                <c:pt idx="7468">
                  <c:v>-1.1746807775699899</c:v>
                </c:pt>
                <c:pt idx="7469">
                  <c:v>-1.17458581626</c:v>
                </c:pt>
                <c:pt idx="7470">
                  <c:v>-1.17468661047</c:v>
                </c:pt>
                <c:pt idx="7471">
                  <c:v>-1.1758940738699899</c:v>
                </c:pt>
                <c:pt idx="7472">
                  <c:v>-1.17726955973</c:v>
                </c:pt>
                <c:pt idx="7473">
                  <c:v>-1.1792220715399899</c:v>
                </c:pt>
                <c:pt idx="7474">
                  <c:v>-1.2128044767099899</c:v>
                </c:pt>
                <c:pt idx="7475">
                  <c:v>-1.2219120988700001</c:v>
                </c:pt>
                <c:pt idx="7476">
                  <c:v>-1.2216043266000001</c:v>
                </c:pt>
                <c:pt idx="7477">
                  <c:v>-1.22481855913</c:v>
                </c:pt>
                <c:pt idx="7478">
                  <c:v>-1.2272032160499899</c:v>
                </c:pt>
                <c:pt idx="7479">
                  <c:v>-1.2280753746699899</c:v>
                </c:pt>
                <c:pt idx="7480">
                  <c:v>-1.2597049017199899</c:v>
                </c:pt>
                <c:pt idx="7481">
                  <c:v>-1.2649848400699899</c:v>
                </c:pt>
                <c:pt idx="7482">
                  <c:v>-1.2683173702999899</c:v>
                </c:pt>
                <c:pt idx="7483">
                  <c:v>-1.2697208446499899</c:v>
                </c:pt>
                <c:pt idx="7484">
                  <c:v>-1.2710870240200001</c:v>
                </c:pt>
                <c:pt idx="7485">
                  <c:v>-1.2746865187400001</c:v>
                </c:pt>
                <c:pt idx="7486">
                  <c:v>-1.2761386639500001</c:v>
                </c:pt>
                <c:pt idx="7487">
                  <c:v>-1.2775172620899899</c:v>
                </c:pt>
                <c:pt idx="7488">
                  <c:v>-1.2785217205099899</c:v>
                </c:pt>
                <c:pt idx="7489">
                  <c:v>-1.2793100502999899</c:v>
                </c:pt>
                <c:pt idx="7490">
                  <c:v>-1.2791851454800001</c:v>
                </c:pt>
                <c:pt idx="7491">
                  <c:v>-1.32196069724999</c:v>
                </c:pt>
                <c:pt idx="7492">
                  <c:v>-1.33490966195</c:v>
                </c:pt>
                <c:pt idx="7493">
                  <c:v>-1.3361730810900001</c:v>
                </c:pt>
                <c:pt idx="7494">
                  <c:v>-1.33736638356</c:v>
                </c:pt>
                <c:pt idx="7495">
                  <c:v>-1.33796038334</c:v>
                </c:pt>
                <c:pt idx="7496">
                  <c:v>-1.3400574062399899</c:v>
                </c:pt>
                <c:pt idx="7497">
                  <c:v>-1.34182780626999</c:v>
                </c:pt>
                <c:pt idx="7498">
                  <c:v>-1.3818880740499899</c:v>
                </c:pt>
                <c:pt idx="7499">
                  <c:v>-1.39637743471999</c:v>
                </c:pt>
                <c:pt idx="7500">
                  <c:v>-1.40166442913</c:v>
                </c:pt>
                <c:pt idx="7501">
                  <c:v>-1.40348507181</c:v>
                </c:pt>
                <c:pt idx="7502">
                  <c:v>-1.4048216788800001</c:v>
                </c:pt>
                <c:pt idx="7503">
                  <c:v>-1.4414426439300001</c:v>
                </c:pt>
                <c:pt idx="7504">
                  <c:v>-1.4477045285000001</c:v>
                </c:pt>
                <c:pt idx="7505">
                  <c:v>-1.4497608185199899</c:v>
                </c:pt>
                <c:pt idx="7506">
                  <c:v>-1.4498861356199899</c:v>
                </c:pt>
                <c:pt idx="7507">
                  <c:v>-1.45068339033</c:v>
                </c:pt>
                <c:pt idx="7508">
                  <c:v>-1.45072935281</c:v>
                </c:pt>
                <c:pt idx="7509">
                  <c:v>-1.45151062904999</c:v>
                </c:pt>
                <c:pt idx="7510">
                  <c:v>-1.4531802873299899</c:v>
                </c:pt>
                <c:pt idx="7511">
                  <c:v>-1.4731796428599899</c:v>
                </c:pt>
                <c:pt idx="7512">
                  <c:v>-1.4761309898999899</c:v>
                </c:pt>
                <c:pt idx="7513">
                  <c:v>-1.47552174475999</c:v>
                </c:pt>
                <c:pt idx="7514">
                  <c:v>-1.4777550561299899</c:v>
                </c:pt>
                <c:pt idx="7515">
                  <c:v>-1.4786630672500001</c:v>
                </c:pt>
                <c:pt idx="7516">
                  <c:v>-1.4806794044</c:v>
                </c:pt>
                <c:pt idx="7517">
                  <c:v>-1.49687036056</c:v>
                </c:pt>
                <c:pt idx="7518">
                  <c:v>-1.5010712935299899</c:v>
                </c:pt>
                <c:pt idx="7519">
                  <c:v>-1.50258873991999</c:v>
                </c:pt>
                <c:pt idx="7520">
                  <c:v>-1.5041053984999899</c:v>
                </c:pt>
                <c:pt idx="7521">
                  <c:v>-1.5046948758400001</c:v>
                </c:pt>
                <c:pt idx="7522">
                  <c:v>-1.50642802782999</c:v>
                </c:pt>
                <c:pt idx="7523">
                  <c:v>-1.50731171069</c:v>
                </c:pt>
                <c:pt idx="7524">
                  <c:v>-1.50877421709</c:v>
                </c:pt>
                <c:pt idx="7525">
                  <c:v>-1.5358885762700001</c:v>
                </c:pt>
                <c:pt idx="7526">
                  <c:v>-1.5408021467999899</c:v>
                </c:pt>
                <c:pt idx="7527">
                  <c:v>-1.54256626982</c:v>
                </c:pt>
                <c:pt idx="7528">
                  <c:v>-1.54473816997</c:v>
                </c:pt>
                <c:pt idx="7529">
                  <c:v>-1.54551677358999</c:v>
                </c:pt>
                <c:pt idx="7530">
                  <c:v>-1.5465048130700001</c:v>
                </c:pt>
                <c:pt idx="7531">
                  <c:v>-1.547242376</c:v>
                </c:pt>
                <c:pt idx="7532">
                  <c:v>-1.54994154176999</c:v>
                </c:pt>
                <c:pt idx="7533">
                  <c:v>-1.58496897475999</c:v>
                </c:pt>
                <c:pt idx="7534">
                  <c:v>-1.5892291252899899</c:v>
                </c:pt>
                <c:pt idx="7535">
                  <c:v>-1.5922917936700001</c:v>
                </c:pt>
                <c:pt idx="7536">
                  <c:v>-1.59367567709</c:v>
                </c:pt>
                <c:pt idx="7537">
                  <c:v>-1.5961199637300001</c:v>
                </c:pt>
                <c:pt idx="7538">
                  <c:v>-1.5987978416299899</c:v>
                </c:pt>
                <c:pt idx="7539">
                  <c:v>-1.60298356514999</c:v>
                </c:pt>
                <c:pt idx="7540">
                  <c:v>-1.60628367159999</c:v>
                </c:pt>
                <c:pt idx="7541">
                  <c:v>-1.6086899135799899</c:v>
                </c:pt>
                <c:pt idx="7542">
                  <c:v>-1.6103628994900001</c:v>
                </c:pt>
                <c:pt idx="7543">
                  <c:v>-1.6116315028999899</c:v>
                </c:pt>
                <c:pt idx="7544">
                  <c:v>-1.6119386230199899</c:v>
                </c:pt>
                <c:pt idx="7545">
                  <c:v>-1.6133936711600001</c:v>
                </c:pt>
                <c:pt idx="7546">
                  <c:v>-1.66317278459999</c:v>
                </c:pt>
                <c:pt idx="7547">
                  <c:v>-1.6700024740999899</c:v>
                </c:pt>
                <c:pt idx="7548">
                  <c:v>-1.6708236185000001</c:v>
                </c:pt>
                <c:pt idx="7549">
                  <c:v>-1.6783157817400001</c:v>
                </c:pt>
                <c:pt idx="7550">
                  <c:v>-1.72747484901</c:v>
                </c:pt>
                <c:pt idx="7551">
                  <c:v>-1.7374752744099899</c:v>
                </c:pt>
                <c:pt idx="7552">
                  <c:v>-1.74210874356</c:v>
                </c:pt>
                <c:pt idx="7553">
                  <c:v>-1.74350541766</c:v>
                </c:pt>
                <c:pt idx="7554">
                  <c:v>-1.7463790558100001</c:v>
                </c:pt>
                <c:pt idx="7555">
                  <c:v>-1.74896230160999</c:v>
                </c:pt>
                <c:pt idx="7556">
                  <c:v>-1.75332645993</c:v>
                </c:pt>
                <c:pt idx="7557">
                  <c:v>-1.79605499253</c:v>
                </c:pt>
                <c:pt idx="7558">
                  <c:v>-1.80868083698</c:v>
                </c:pt>
                <c:pt idx="7559">
                  <c:v>-1.8107011872900001</c:v>
                </c:pt>
                <c:pt idx="7560">
                  <c:v>-1.81347812947999</c:v>
                </c:pt>
                <c:pt idx="7561">
                  <c:v>-1.81083012393999</c:v>
                </c:pt>
                <c:pt idx="7562">
                  <c:v>-1.8123060657300001</c:v>
                </c:pt>
                <c:pt idx="7563">
                  <c:v>-1.81255838272</c:v>
                </c:pt>
                <c:pt idx="7564">
                  <c:v>-1.8126118705700001</c:v>
                </c:pt>
                <c:pt idx="7565">
                  <c:v>-1.8134162303000001</c:v>
                </c:pt>
                <c:pt idx="7566">
                  <c:v>-1.8150651795599899</c:v>
                </c:pt>
                <c:pt idx="7567">
                  <c:v>-1.8152821104400001</c:v>
                </c:pt>
                <c:pt idx="7568">
                  <c:v>-1.81623695031999</c:v>
                </c:pt>
                <c:pt idx="7569">
                  <c:v>-1.82957197866999</c:v>
                </c:pt>
                <c:pt idx="7570">
                  <c:v>-1.83308167896999</c:v>
                </c:pt>
                <c:pt idx="7571">
                  <c:v>-1.8341277729600001</c:v>
                </c:pt>
                <c:pt idx="7572">
                  <c:v>-1.83573852720999</c:v>
                </c:pt>
                <c:pt idx="7573">
                  <c:v>-1.83650309424</c:v>
                </c:pt>
                <c:pt idx="7574">
                  <c:v>-1.88978171988999</c:v>
                </c:pt>
                <c:pt idx="7575">
                  <c:v>-1.8976969049000001</c:v>
                </c:pt>
                <c:pt idx="7576">
                  <c:v>-1.90231464321999</c:v>
                </c:pt>
                <c:pt idx="7577">
                  <c:v>-1.90732122711999</c:v>
                </c:pt>
                <c:pt idx="7578">
                  <c:v>-1.9079667975600001</c:v>
                </c:pt>
                <c:pt idx="7579">
                  <c:v>-1.90973806805</c:v>
                </c:pt>
                <c:pt idx="7580">
                  <c:v>-1.9867287391299899</c:v>
                </c:pt>
                <c:pt idx="7581">
                  <c:v>-1.9996683613699899</c:v>
                </c:pt>
                <c:pt idx="7582">
                  <c:v>-2.0065644175899902</c:v>
                </c:pt>
                <c:pt idx="7583">
                  <c:v>-2.0095360882299902</c:v>
                </c:pt>
                <c:pt idx="7584">
                  <c:v>-2.0145396562400002</c:v>
                </c:pt>
                <c:pt idx="7585">
                  <c:v>-2.0196435425799901</c:v>
                </c:pt>
                <c:pt idx="7586">
                  <c:v>-2.02822082247999</c:v>
                </c:pt>
                <c:pt idx="7587">
                  <c:v>-2.0390458023799898</c:v>
                </c:pt>
                <c:pt idx="7588">
                  <c:v>-2.0421328653000002</c:v>
                </c:pt>
                <c:pt idx="7589">
                  <c:v>-2.0446360178599901</c:v>
                </c:pt>
                <c:pt idx="7590">
                  <c:v>-2.0471772444299901</c:v>
                </c:pt>
                <c:pt idx="7591">
                  <c:v>-2.0494741156999901</c:v>
                </c:pt>
                <c:pt idx="7592">
                  <c:v>-2.0510744171000002</c:v>
                </c:pt>
                <c:pt idx="7593">
                  <c:v>-2.05261179771</c:v>
                </c:pt>
                <c:pt idx="7594">
                  <c:v>-2.0510010064899902</c:v>
                </c:pt>
                <c:pt idx="7595">
                  <c:v>-2.0536977714499902</c:v>
                </c:pt>
                <c:pt idx="7596">
                  <c:v>-2.05473889716</c:v>
                </c:pt>
                <c:pt idx="7597">
                  <c:v>-2.0561964624599902</c:v>
                </c:pt>
                <c:pt idx="7598">
                  <c:v>-2.08608707796999</c:v>
                </c:pt>
                <c:pt idx="7599">
                  <c:v>-2.0914232998500002</c:v>
                </c:pt>
                <c:pt idx="7600">
                  <c:v>-2.0940986319000001</c:v>
                </c:pt>
                <c:pt idx="7601">
                  <c:v>-2.0943523512999902</c:v>
                </c:pt>
                <c:pt idx="7602">
                  <c:v>-2.0943490907800002</c:v>
                </c:pt>
                <c:pt idx="7603">
                  <c:v>-2.0942381542400001</c:v>
                </c:pt>
                <c:pt idx="7604">
                  <c:v>-2.0952201102400001</c:v>
                </c:pt>
                <c:pt idx="7605">
                  <c:v>-2.0994445884299902</c:v>
                </c:pt>
                <c:pt idx="7606">
                  <c:v>-2.1381236008400002</c:v>
                </c:pt>
                <c:pt idx="7607">
                  <c:v>-2.14569042318</c:v>
                </c:pt>
                <c:pt idx="7608">
                  <c:v>-2.1487109615199902</c:v>
                </c:pt>
                <c:pt idx="7609">
                  <c:v>-2.1543223524699902</c:v>
                </c:pt>
                <c:pt idx="7610">
                  <c:v>-2.1577014699500001</c:v>
                </c:pt>
                <c:pt idx="7611">
                  <c:v>-2.1582944771200001</c:v>
                </c:pt>
                <c:pt idx="7612">
                  <c:v>-2.1606363807500002</c:v>
                </c:pt>
                <c:pt idx="7613">
                  <c:v>-2.1741375619199901</c:v>
                </c:pt>
                <c:pt idx="7614">
                  <c:v>-2.17629872124999</c:v>
                </c:pt>
                <c:pt idx="7615">
                  <c:v>-2.1784898275499902</c:v>
                </c:pt>
                <c:pt idx="7616">
                  <c:v>-2.1811299827799902</c:v>
                </c:pt>
                <c:pt idx="7617">
                  <c:v>-2.18196531784</c:v>
                </c:pt>
                <c:pt idx="7618">
                  <c:v>-2.18303780119999</c:v>
                </c:pt>
                <c:pt idx="7619">
                  <c:v>-2.1819934250299902</c:v>
                </c:pt>
                <c:pt idx="7620">
                  <c:v>-2.1841681809299902</c:v>
                </c:pt>
                <c:pt idx="7621">
                  <c:v>-2.1864485069900002</c:v>
                </c:pt>
                <c:pt idx="7622">
                  <c:v>-2.1886379945300001</c:v>
                </c:pt>
                <c:pt idx="7623">
                  <c:v>-2.1926239081399901</c:v>
                </c:pt>
                <c:pt idx="7624">
                  <c:v>-2.2541536842799901</c:v>
                </c:pt>
                <c:pt idx="7625">
                  <c:v>-2.2772883470799901</c:v>
                </c:pt>
                <c:pt idx="7626">
                  <c:v>-2.2841007147700001</c:v>
                </c:pt>
                <c:pt idx="7627">
                  <c:v>-2.2856962498099902</c:v>
                </c:pt>
                <c:pt idx="7628">
                  <c:v>-2.2890984938800001</c:v>
                </c:pt>
                <c:pt idx="7629">
                  <c:v>-2.3238189823800002</c:v>
                </c:pt>
                <c:pt idx="7630">
                  <c:v>-2.33603206082</c:v>
                </c:pt>
                <c:pt idx="7631">
                  <c:v>-2.3430040750000001</c:v>
                </c:pt>
                <c:pt idx="7632">
                  <c:v>-2.34542524061</c:v>
                </c:pt>
                <c:pt idx="7633">
                  <c:v>-2.3485118891800001</c:v>
                </c:pt>
                <c:pt idx="7634">
                  <c:v>-2.4085780611700001</c:v>
                </c:pt>
                <c:pt idx="7635">
                  <c:v>-2.4198413445299898</c:v>
                </c:pt>
                <c:pt idx="7636">
                  <c:v>-2.4229770868</c:v>
                </c:pt>
                <c:pt idx="7637">
                  <c:v>-2.4253386638199901</c:v>
                </c:pt>
                <c:pt idx="7638">
                  <c:v>-2.42865754177999</c:v>
                </c:pt>
                <c:pt idx="7639">
                  <c:v>-2.43162292151999</c:v>
                </c:pt>
                <c:pt idx="7640">
                  <c:v>-2.4372673521100001</c:v>
                </c:pt>
                <c:pt idx="7641">
                  <c:v>-2.44107479527</c:v>
                </c:pt>
                <c:pt idx="7642">
                  <c:v>-2.44107479527</c:v>
                </c:pt>
                <c:pt idx="7643">
                  <c:v>-2.4449771103199902</c:v>
                </c:pt>
                <c:pt idx="7644">
                  <c:v>-2.45167060653</c:v>
                </c:pt>
                <c:pt idx="7645">
                  <c:v>-2.4598879613100002</c:v>
                </c:pt>
                <c:pt idx="7646">
                  <c:v>-2.4637359836499901</c:v>
                </c:pt>
                <c:pt idx="7647">
                  <c:v>-2.4655727644500001</c:v>
                </c:pt>
                <c:pt idx="7648">
                  <c:v>-2.4694065742800002</c:v>
                </c:pt>
                <c:pt idx="7649">
                  <c:v>-2.4795572906299901</c:v>
                </c:pt>
                <c:pt idx="7650">
                  <c:v>-2.4850901484099901</c:v>
                </c:pt>
                <c:pt idx="7651">
                  <c:v>-2.4861116976900002</c:v>
                </c:pt>
                <c:pt idx="7652">
                  <c:v>-2.48628265092999</c:v>
                </c:pt>
                <c:pt idx="7653">
                  <c:v>-2.4873256348499901</c:v>
                </c:pt>
                <c:pt idx="7654">
                  <c:v>-2.4896373206999902</c:v>
                </c:pt>
                <c:pt idx="7655">
                  <c:v>-2.49195822685</c:v>
                </c:pt>
                <c:pt idx="7656">
                  <c:v>-2.4923036945099901</c:v>
                </c:pt>
                <c:pt idx="7657">
                  <c:v>-2.52588866424</c:v>
                </c:pt>
                <c:pt idx="7658">
                  <c:v>-2.5281781993400001</c:v>
                </c:pt>
                <c:pt idx="7659">
                  <c:v>-2.52859688769</c:v>
                </c:pt>
                <c:pt idx="7660">
                  <c:v>-2.5299432031200002</c:v>
                </c:pt>
                <c:pt idx="7661">
                  <c:v>-2.5311172888099902</c:v>
                </c:pt>
                <c:pt idx="7662">
                  <c:v>-2.5732421731300001</c:v>
                </c:pt>
                <c:pt idx="7663">
                  <c:v>-2.5814191049500002</c:v>
                </c:pt>
                <c:pt idx="7664">
                  <c:v>-2.5866525784899901</c:v>
                </c:pt>
                <c:pt idx="7665">
                  <c:v>-2.5915932276500002</c:v>
                </c:pt>
                <c:pt idx="7666">
                  <c:v>-2.59204212401999</c:v>
                </c:pt>
                <c:pt idx="7667">
                  <c:v>-2.5958698654600001</c:v>
                </c:pt>
                <c:pt idx="7668">
                  <c:v>-2.5963925243300001</c:v>
                </c:pt>
                <c:pt idx="7669">
                  <c:v>-2.6008738178000002</c:v>
                </c:pt>
                <c:pt idx="7670">
                  <c:v>-2.62963462237999</c:v>
                </c:pt>
                <c:pt idx="7671">
                  <c:v>-2.6415378134999901</c:v>
                </c:pt>
                <c:pt idx="7672">
                  <c:v>-2.6421264120200001</c:v>
                </c:pt>
                <c:pt idx="7673">
                  <c:v>-2.64500383477999</c:v>
                </c:pt>
                <c:pt idx="7674">
                  <c:v>-2.6474741368600001</c:v>
                </c:pt>
                <c:pt idx="7675">
                  <c:v>-2.6486876750500001</c:v>
                </c:pt>
                <c:pt idx="7676">
                  <c:v>-2.6512358274099901</c:v>
                </c:pt>
                <c:pt idx="7677">
                  <c:v>-2.6533543339999901</c:v>
                </c:pt>
                <c:pt idx="7678">
                  <c:v>-2.65556067229</c:v>
                </c:pt>
                <c:pt idx="7679">
                  <c:v>-2.6779260362700001</c:v>
                </c:pt>
                <c:pt idx="7680">
                  <c:v>-2.6888420716999901</c:v>
                </c:pt>
                <c:pt idx="7681">
                  <c:v>-2.6912484004000001</c:v>
                </c:pt>
                <c:pt idx="7682">
                  <c:v>-2.7450449913899901</c:v>
                </c:pt>
                <c:pt idx="7683">
                  <c:v>-2.7508852125900001</c:v>
                </c:pt>
                <c:pt idx="7684">
                  <c:v>-2.75436333191</c:v>
                </c:pt>
                <c:pt idx="7685">
                  <c:v>-2.7602592982599901</c:v>
                </c:pt>
                <c:pt idx="7686">
                  <c:v>-2.7654423526</c:v>
                </c:pt>
                <c:pt idx="7687">
                  <c:v>-2.7682923541700002</c:v>
                </c:pt>
                <c:pt idx="7688">
                  <c:v>-2.76725582116</c:v>
                </c:pt>
                <c:pt idx="7689">
                  <c:v>-2.7672225184000001</c:v>
                </c:pt>
                <c:pt idx="7690">
                  <c:v>-2.77868889062999</c:v>
                </c:pt>
                <c:pt idx="7691">
                  <c:v>-2.7871834746599902</c:v>
                </c:pt>
                <c:pt idx="7692">
                  <c:v>-2.79177490210999</c:v>
                </c:pt>
                <c:pt idx="7693">
                  <c:v>-2.7949224536399901</c:v>
                </c:pt>
                <c:pt idx="7694">
                  <c:v>-2.79420740146</c:v>
                </c:pt>
                <c:pt idx="7695">
                  <c:v>-2.7956129630499902</c:v>
                </c:pt>
                <c:pt idx="7696">
                  <c:v>-2.8009392395599901</c:v>
                </c:pt>
                <c:pt idx="7697">
                  <c:v>-2.8214040567700001</c:v>
                </c:pt>
                <c:pt idx="7698">
                  <c:v>-2.8245052880700001</c:v>
                </c:pt>
                <c:pt idx="7699">
                  <c:v>-2.8272200657900002</c:v>
                </c:pt>
                <c:pt idx="7700">
                  <c:v>-2.8270509827999901</c:v>
                </c:pt>
                <c:pt idx="7701">
                  <c:v>-2.8287083234099901</c:v>
                </c:pt>
                <c:pt idx="7702">
                  <c:v>-2.8302063720200001</c:v>
                </c:pt>
                <c:pt idx="7703">
                  <c:v>-2.8308313336699902</c:v>
                </c:pt>
                <c:pt idx="7704">
                  <c:v>-2.8654322251800002</c:v>
                </c:pt>
                <c:pt idx="7705">
                  <c:v>-2.8723809211599902</c:v>
                </c:pt>
                <c:pt idx="7706">
                  <c:v>-2.87631919509999</c:v>
                </c:pt>
                <c:pt idx="7707">
                  <c:v>-2.8787463278900001</c:v>
                </c:pt>
                <c:pt idx="7708">
                  <c:v>-2.8807411969999901</c:v>
                </c:pt>
                <c:pt idx="7709">
                  <c:v>-2.8821090178199902</c:v>
                </c:pt>
                <c:pt idx="7710">
                  <c:v>-2.8812513587300002</c:v>
                </c:pt>
                <c:pt idx="7711">
                  <c:v>-2.8817900015000002</c:v>
                </c:pt>
                <c:pt idx="7712">
                  <c:v>-2.8812105585599901</c:v>
                </c:pt>
                <c:pt idx="7713">
                  <c:v>-2.94303790032999</c:v>
                </c:pt>
                <c:pt idx="7714">
                  <c:v>-2.9539505292900001</c:v>
                </c:pt>
                <c:pt idx="7715">
                  <c:v>-2.9584463163699901</c:v>
                </c:pt>
                <c:pt idx="7716">
                  <c:v>-2.9606946271500001</c:v>
                </c:pt>
                <c:pt idx="7717">
                  <c:v>-2.9620327343400001</c:v>
                </c:pt>
                <c:pt idx="7718">
                  <c:v>-2.9662436455000001</c:v>
                </c:pt>
                <c:pt idx="7719">
                  <c:v>-2.96791997986</c:v>
                </c:pt>
                <c:pt idx="7720">
                  <c:v>-2.9694295791299901</c:v>
                </c:pt>
                <c:pt idx="7721">
                  <c:v>-2.9697111376500001</c:v>
                </c:pt>
                <c:pt idx="7722">
                  <c:v>-2.97140884223999</c:v>
                </c:pt>
                <c:pt idx="7723">
                  <c:v>-2.9968190318399901</c:v>
                </c:pt>
                <c:pt idx="7724">
                  <c:v>-3.00174213852</c:v>
                </c:pt>
                <c:pt idx="7725">
                  <c:v>-3.0042258023900001</c:v>
                </c:pt>
                <c:pt idx="7726">
                  <c:v>-3.0068870271399901</c:v>
                </c:pt>
                <c:pt idx="7727">
                  <c:v>-3.0104877220100001</c:v>
                </c:pt>
                <c:pt idx="7728">
                  <c:v>-3.01007059326</c:v>
                </c:pt>
                <c:pt idx="7729">
                  <c:v>-3.01029097029999</c:v>
                </c:pt>
                <c:pt idx="7730">
                  <c:v>-3.0096382732700002</c:v>
                </c:pt>
                <c:pt idx="7731">
                  <c:v>-3.01078119681</c:v>
                </c:pt>
                <c:pt idx="7732">
                  <c:v>-3.01453132948</c:v>
                </c:pt>
                <c:pt idx="7733">
                  <c:v>-3.0045186828900001</c:v>
                </c:pt>
                <c:pt idx="7734">
                  <c:v>-3.0086760327299902</c:v>
                </c:pt>
                <c:pt idx="7735">
                  <c:v>-3.01027408989999</c:v>
                </c:pt>
                <c:pt idx="7736">
                  <c:v>-3.0089764625700002</c:v>
                </c:pt>
                <c:pt idx="7737">
                  <c:v>-3.01088583957999</c:v>
                </c:pt>
                <c:pt idx="7738">
                  <c:v>-3.0220623906699902</c:v>
                </c:pt>
                <c:pt idx="7739">
                  <c:v>-3.02283494492</c:v>
                </c:pt>
                <c:pt idx="7740">
                  <c:v>-3.0252053021999901</c:v>
                </c:pt>
                <c:pt idx="7741">
                  <c:v>-3.02359301687</c:v>
                </c:pt>
                <c:pt idx="7742">
                  <c:v>-3.02683329412999</c:v>
                </c:pt>
                <c:pt idx="7743">
                  <c:v>-3.02710303416</c:v>
                </c:pt>
                <c:pt idx="7744">
                  <c:v>-3.02671862554</c:v>
                </c:pt>
                <c:pt idx="7745">
                  <c:v>-3.06883360214999</c:v>
                </c:pt>
                <c:pt idx="7746">
                  <c:v>-3.07473601177999</c:v>
                </c:pt>
                <c:pt idx="7747">
                  <c:v>-3.0755423218399902</c:v>
                </c:pt>
                <c:pt idx="7748">
                  <c:v>-3.0764349799100001</c:v>
                </c:pt>
                <c:pt idx="7749">
                  <c:v>-3.0777253958199902</c:v>
                </c:pt>
                <c:pt idx="7750">
                  <c:v>-3.0789265377000001</c:v>
                </c:pt>
                <c:pt idx="7751">
                  <c:v>-3.0798257845100001</c:v>
                </c:pt>
                <c:pt idx="7752">
                  <c:v>-3.0830238536499901</c:v>
                </c:pt>
                <c:pt idx="7753">
                  <c:v>-3.0959996166299901</c:v>
                </c:pt>
                <c:pt idx="7754">
                  <c:v>-3.1000179265500001</c:v>
                </c:pt>
                <c:pt idx="7755">
                  <c:v>-3.1017472662899901</c:v>
                </c:pt>
                <c:pt idx="7756">
                  <c:v>-3.1036469231499901</c:v>
                </c:pt>
                <c:pt idx="7757">
                  <c:v>-3.1049807364499902</c:v>
                </c:pt>
                <c:pt idx="7758">
                  <c:v>-3.10705705187</c:v>
                </c:pt>
                <c:pt idx="7759">
                  <c:v>-3.1068930433099902</c:v>
                </c:pt>
                <c:pt idx="7760">
                  <c:v>-3.1096164182099901</c:v>
                </c:pt>
                <c:pt idx="7761">
                  <c:v>-3.1388069809400001</c:v>
                </c:pt>
                <c:pt idx="7762">
                  <c:v>-3.1488143936599902</c:v>
                </c:pt>
                <c:pt idx="7763">
                  <c:v>-3.1501070553199901</c:v>
                </c:pt>
                <c:pt idx="7764">
                  <c:v>-3.1517725684000002</c:v>
                </c:pt>
                <c:pt idx="7765">
                  <c:v>-3.1553975403800001</c:v>
                </c:pt>
                <c:pt idx="7766">
                  <c:v>-3.1569280269800002</c:v>
                </c:pt>
                <c:pt idx="7767">
                  <c:v>-3.1612580432900002</c:v>
                </c:pt>
                <c:pt idx="7768">
                  <c:v>-3.1605622309000001</c:v>
                </c:pt>
                <c:pt idx="7769">
                  <c:v>-3.1827574903400002</c:v>
                </c:pt>
                <c:pt idx="7770">
                  <c:v>-3.1927152656899902</c:v>
                </c:pt>
                <c:pt idx="7771">
                  <c:v>-3.1961557496399902</c:v>
                </c:pt>
                <c:pt idx="7772">
                  <c:v>-3.19877395989</c:v>
                </c:pt>
                <c:pt idx="7773">
                  <c:v>-3.2018407022800002</c:v>
                </c:pt>
                <c:pt idx="7774">
                  <c:v>-3.2026786474299902</c:v>
                </c:pt>
                <c:pt idx="7775">
                  <c:v>-3.2143023809299902</c:v>
                </c:pt>
                <c:pt idx="7776">
                  <c:v>-3.2199139710199902</c:v>
                </c:pt>
                <c:pt idx="7777">
                  <c:v>-3.2207096387699901</c:v>
                </c:pt>
                <c:pt idx="7778">
                  <c:v>-3.2220248060299901</c:v>
                </c:pt>
                <c:pt idx="7779">
                  <c:v>-3.2341083052599902</c:v>
                </c:pt>
                <c:pt idx="7780">
                  <c:v>-3.23814475563</c:v>
                </c:pt>
                <c:pt idx="7781">
                  <c:v>-3.2412947216200001</c:v>
                </c:pt>
                <c:pt idx="7782">
                  <c:v>-3.24415287081999</c:v>
                </c:pt>
                <c:pt idx="7783">
                  <c:v>-3.2492785343700001</c:v>
                </c:pt>
                <c:pt idx="7784">
                  <c:v>-3.2436549275500002</c:v>
                </c:pt>
                <c:pt idx="7785">
                  <c:v>-3.2432050812400002</c:v>
                </c:pt>
                <c:pt idx="7786">
                  <c:v>-3.2399043032999901</c:v>
                </c:pt>
                <c:pt idx="7787">
                  <c:v>-3.24129002173999</c:v>
                </c:pt>
                <c:pt idx="7788">
                  <c:v>-3.2419543013499901</c:v>
                </c:pt>
                <c:pt idx="7789">
                  <c:v>-3.25671213668</c:v>
                </c:pt>
                <c:pt idx="7790">
                  <c:v>-3.2585417545499902</c:v>
                </c:pt>
                <c:pt idx="7791">
                  <c:v>-3.2587142762400001</c:v>
                </c:pt>
                <c:pt idx="7792">
                  <c:v>-3.26069276876999</c:v>
                </c:pt>
                <c:pt idx="7793">
                  <c:v>-3.2591307955699902</c:v>
                </c:pt>
                <c:pt idx="7794">
                  <c:v>-3.2584821757800002</c:v>
                </c:pt>
                <c:pt idx="7795">
                  <c:v>-3.26004074579</c:v>
                </c:pt>
                <c:pt idx="7796">
                  <c:v>-3.2603069341699902</c:v>
                </c:pt>
                <c:pt idx="7797">
                  <c:v>-3.26147021090999</c:v>
                </c:pt>
                <c:pt idx="7798">
                  <c:v>-3.2609727969399902</c:v>
                </c:pt>
                <c:pt idx="7799">
                  <c:v>-3.2605054391400001</c:v>
                </c:pt>
                <c:pt idx="7800">
                  <c:v>-3.2641713942399901</c:v>
                </c:pt>
                <c:pt idx="7801">
                  <c:v>-3.27198659260999</c:v>
                </c:pt>
                <c:pt idx="7802">
                  <c:v>-3.2762121824200001</c:v>
                </c:pt>
                <c:pt idx="7803">
                  <c:v>-3.2742529756800001</c:v>
                </c:pt>
                <c:pt idx="7804">
                  <c:v>-3.2743858455499901</c:v>
                </c:pt>
                <c:pt idx="7805">
                  <c:v>-3.27494326397</c:v>
                </c:pt>
                <c:pt idx="7806">
                  <c:v>-3.2740846694000001</c:v>
                </c:pt>
                <c:pt idx="7807">
                  <c:v>-3.27565357013999</c:v>
                </c:pt>
                <c:pt idx="7808">
                  <c:v>-3.3318160263299901</c:v>
                </c:pt>
                <c:pt idx="7809">
                  <c:v>-3.3398136893500001</c:v>
                </c:pt>
                <c:pt idx="7810">
                  <c:v>-3.34224393308999</c:v>
                </c:pt>
                <c:pt idx="7811">
                  <c:v>-3.3449673017100001</c:v>
                </c:pt>
                <c:pt idx="7812">
                  <c:v>-3.3466368602999901</c:v>
                </c:pt>
                <c:pt idx="7813">
                  <c:v>-3.3490036481200001</c:v>
                </c:pt>
                <c:pt idx="7814">
                  <c:v>-3.3506298667499901</c:v>
                </c:pt>
                <c:pt idx="7815">
                  <c:v>-3.3522311716600002</c:v>
                </c:pt>
                <c:pt idx="7816">
                  <c:v>-3.35449031479</c:v>
                </c:pt>
                <c:pt idx="7817">
                  <c:v>-3.35564826631999</c:v>
                </c:pt>
                <c:pt idx="7818">
                  <c:v>-3.4037436411900002</c:v>
                </c:pt>
                <c:pt idx="7819">
                  <c:v>-3.4156812902200002</c:v>
                </c:pt>
                <c:pt idx="7820">
                  <c:v>-3.41951681062999</c:v>
                </c:pt>
                <c:pt idx="7821">
                  <c:v>-3.4214852067199901</c:v>
                </c:pt>
                <c:pt idx="7822">
                  <c:v>-3.42397061238999</c:v>
                </c:pt>
                <c:pt idx="7823">
                  <c:v>-3.4243060658400002</c:v>
                </c:pt>
                <c:pt idx="7824">
                  <c:v>-3.4259478758799902</c:v>
                </c:pt>
                <c:pt idx="7825">
                  <c:v>-3.4290488938500001</c:v>
                </c:pt>
                <c:pt idx="7826">
                  <c:v>-3.4454316943699901</c:v>
                </c:pt>
                <c:pt idx="7827">
                  <c:v>-3.4519378820400002</c:v>
                </c:pt>
                <c:pt idx="7828">
                  <c:v>-3.45490647755999</c:v>
                </c:pt>
                <c:pt idx="7829">
                  <c:v>-3.4603050333800001</c:v>
                </c:pt>
                <c:pt idx="7830">
                  <c:v>-3.4618054091300001</c:v>
                </c:pt>
                <c:pt idx="7831">
                  <c:v>-3.46350925332999</c:v>
                </c:pt>
                <c:pt idx="7832">
                  <c:v>-3.4655745305200001</c:v>
                </c:pt>
                <c:pt idx="7833">
                  <c:v>-3.4671705689699901</c:v>
                </c:pt>
                <c:pt idx="7834">
                  <c:v>-3.4708848856899901</c:v>
                </c:pt>
                <c:pt idx="7835">
                  <c:v>-3.4719340421</c:v>
                </c:pt>
                <c:pt idx="7836">
                  <c:v>-3.4730330631699902</c:v>
                </c:pt>
                <c:pt idx="7837">
                  <c:v>-3.4731091971999901</c:v>
                </c:pt>
                <c:pt idx="7838">
                  <c:v>-3.4751609519499902</c:v>
                </c:pt>
                <c:pt idx="7839">
                  <c:v>-3.47566625899</c:v>
                </c:pt>
                <c:pt idx="7840">
                  <c:v>-3.4759858682399898</c:v>
                </c:pt>
                <c:pt idx="7841">
                  <c:v>-3.4756499806600001</c:v>
                </c:pt>
                <c:pt idx="7842">
                  <c:v>-3.4762482420800001</c:v>
                </c:pt>
                <c:pt idx="7843">
                  <c:v>-3.4786148475599901</c:v>
                </c:pt>
                <c:pt idx="7844">
                  <c:v>-3.4798599290799901</c:v>
                </c:pt>
                <c:pt idx="7845">
                  <c:v>-3.4802850147400002</c:v>
                </c:pt>
                <c:pt idx="7846">
                  <c:v>-3.4797523698299901</c:v>
                </c:pt>
                <c:pt idx="7847">
                  <c:v>-3.4784757025099902</c:v>
                </c:pt>
                <c:pt idx="7848">
                  <c:v>-3.4793385961599901</c:v>
                </c:pt>
                <c:pt idx="7849">
                  <c:v>-3.4765218980500001</c:v>
                </c:pt>
                <c:pt idx="7850">
                  <c:v>-3.4752198708400002</c:v>
                </c:pt>
                <c:pt idx="7851">
                  <c:v>-3.4757346008600001</c:v>
                </c:pt>
                <c:pt idx="7852">
                  <c:v>-3.4744625722000002</c:v>
                </c:pt>
                <c:pt idx="7853">
                  <c:v>-3.4761782796</c:v>
                </c:pt>
                <c:pt idx="7854">
                  <c:v>-3.4765189524700002</c:v>
                </c:pt>
                <c:pt idx="7855">
                  <c:v>-3.4764776694999902</c:v>
                </c:pt>
                <c:pt idx="7856">
                  <c:v>-3.48857767055999</c:v>
                </c:pt>
                <c:pt idx="7857">
                  <c:v>-3.4918825428499898</c:v>
                </c:pt>
                <c:pt idx="7858">
                  <c:v>-3.4936108407800002</c:v>
                </c:pt>
                <c:pt idx="7859">
                  <c:v>-3.4930869105300002</c:v>
                </c:pt>
                <c:pt idx="7860">
                  <c:v>-3.49353173887999</c:v>
                </c:pt>
                <c:pt idx="7861">
                  <c:v>-3.4948662219800002</c:v>
                </c:pt>
                <c:pt idx="7862">
                  <c:v>-3.4929215277800001</c:v>
                </c:pt>
                <c:pt idx="7863">
                  <c:v>-3.4923637376499901</c:v>
                </c:pt>
                <c:pt idx="7864">
                  <c:v>-3.5204820871199898</c:v>
                </c:pt>
                <c:pt idx="7865">
                  <c:v>-3.5263463258100001</c:v>
                </c:pt>
                <c:pt idx="7866">
                  <c:v>-3.5269715920300002</c:v>
                </c:pt>
                <c:pt idx="7867">
                  <c:v>-3.5285866490000002</c:v>
                </c:pt>
                <c:pt idx="7868">
                  <c:v>-3.5291015181300001</c:v>
                </c:pt>
                <c:pt idx="7869">
                  <c:v>-3.5294430563499901</c:v>
                </c:pt>
                <c:pt idx="7870">
                  <c:v>-3.52867993793999</c:v>
                </c:pt>
                <c:pt idx="7871">
                  <c:v>-3.5447858636</c:v>
                </c:pt>
                <c:pt idx="7872">
                  <c:v>-3.5498906344300001</c:v>
                </c:pt>
                <c:pt idx="7873">
                  <c:v>-3.5511276869600001</c:v>
                </c:pt>
                <c:pt idx="7874">
                  <c:v>-3.5507841983500001</c:v>
                </c:pt>
                <c:pt idx="7875">
                  <c:v>-3.5524420214800001</c:v>
                </c:pt>
                <c:pt idx="7876">
                  <c:v>-3.5522348083800002</c:v>
                </c:pt>
                <c:pt idx="7877">
                  <c:v>-3.5541209200599901</c:v>
                </c:pt>
                <c:pt idx="7878">
                  <c:v>-3.5560999851599902</c:v>
                </c:pt>
                <c:pt idx="7879">
                  <c:v>-3.5569886955399901</c:v>
                </c:pt>
                <c:pt idx="7880">
                  <c:v>-3.55773372433999</c:v>
                </c:pt>
                <c:pt idx="7881">
                  <c:v>-3.5977006066100001</c:v>
                </c:pt>
                <c:pt idx="7882">
                  <c:v>-3.60795317503</c:v>
                </c:pt>
                <c:pt idx="7883">
                  <c:v>-3.6102536444900002</c:v>
                </c:pt>
                <c:pt idx="7884">
                  <c:v>-3.61259590464</c:v>
                </c:pt>
                <c:pt idx="7885">
                  <c:v>-3.6152389387600001</c:v>
                </c:pt>
                <c:pt idx="7886">
                  <c:v>-3.6452679187500001</c:v>
                </c:pt>
                <c:pt idx="7887">
                  <c:v>-3.6479275628800001</c:v>
                </c:pt>
                <c:pt idx="7888">
                  <c:v>-3.6487210438300002</c:v>
                </c:pt>
                <c:pt idx="7889">
                  <c:v>-3.6492302291000001</c:v>
                </c:pt>
                <c:pt idx="7890">
                  <c:v>-3.6500988454600001</c:v>
                </c:pt>
                <c:pt idx="7891">
                  <c:v>-3.6502925498100001</c:v>
                </c:pt>
                <c:pt idx="7892">
                  <c:v>-3.6524570844099902</c:v>
                </c:pt>
                <c:pt idx="7893">
                  <c:v>-3.6861094965699901</c:v>
                </c:pt>
                <c:pt idx="7894">
                  <c:v>-3.69174687298</c:v>
                </c:pt>
                <c:pt idx="7895">
                  <c:v>-3.694485314</c:v>
                </c:pt>
                <c:pt idx="7896">
                  <c:v>-3.6971485077400001</c:v>
                </c:pt>
                <c:pt idx="7897">
                  <c:v>-3.6982480755</c:v>
                </c:pt>
                <c:pt idx="7898">
                  <c:v>-3.6995910892900001</c:v>
                </c:pt>
                <c:pt idx="7899">
                  <c:v>-3.7022747091100001</c:v>
                </c:pt>
                <c:pt idx="7900">
                  <c:v>-3.7056054646700001</c:v>
                </c:pt>
                <c:pt idx="7901">
                  <c:v>-3.7064975551199901</c:v>
                </c:pt>
                <c:pt idx="7902">
                  <c:v>-3.7055087839400001</c:v>
                </c:pt>
                <c:pt idx="7903">
                  <c:v>-3.7056416237900001</c:v>
                </c:pt>
                <c:pt idx="7904">
                  <c:v>-3.7073971450299901</c:v>
                </c:pt>
                <c:pt idx="7905">
                  <c:v>-3.7107998279099901</c:v>
                </c:pt>
                <c:pt idx="7906">
                  <c:v>-3.66688445587</c:v>
                </c:pt>
                <c:pt idx="7907">
                  <c:v>-3.66248808138999</c:v>
                </c:pt>
                <c:pt idx="7908">
                  <c:v>-3.6589194876899902</c:v>
                </c:pt>
                <c:pt idx="7909">
                  <c:v>-3.6614798916299902</c:v>
                </c:pt>
                <c:pt idx="7910">
                  <c:v>-3.6608984558299902</c:v>
                </c:pt>
                <c:pt idx="7911">
                  <c:v>-3.65923214197</c:v>
                </c:pt>
                <c:pt idx="7912">
                  <c:v>-3.6576313407900001</c:v>
                </c:pt>
                <c:pt idx="7913">
                  <c:v>-3.6568244352899901</c:v>
                </c:pt>
                <c:pt idx="7914">
                  <c:v>-3.6550998568700002</c:v>
                </c:pt>
                <c:pt idx="7915">
                  <c:v>-3.65372009306</c:v>
                </c:pt>
                <c:pt idx="7916">
                  <c:v>-3.7272251285200002</c:v>
                </c:pt>
                <c:pt idx="7917">
                  <c:v>-3.7349483960100001</c:v>
                </c:pt>
                <c:pt idx="7918">
                  <c:v>-3.7349376419700002</c:v>
                </c:pt>
                <c:pt idx="7919">
                  <c:v>-3.73689471761999</c:v>
                </c:pt>
                <c:pt idx="7920">
                  <c:v>-3.7377966287099902</c:v>
                </c:pt>
                <c:pt idx="7921">
                  <c:v>-3.7391687689699902</c:v>
                </c:pt>
                <c:pt idx="7922">
                  <c:v>-3.7392407119199902</c:v>
                </c:pt>
                <c:pt idx="7923">
                  <c:v>-3.73940752156</c:v>
                </c:pt>
                <c:pt idx="7924">
                  <c:v>-3.7410571007299902</c:v>
                </c:pt>
                <c:pt idx="7925">
                  <c:v>-3.7433011710900002</c:v>
                </c:pt>
                <c:pt idx="7926">
                  <c:v>-3.7936999604400001</c:v>
                </c:pt>
                <c:pt idx="7927">
                  <c:v>-3.8059205892699901</c:v>
                </c:pt>
                <c:pt idx="7928">
                  <c:v>-3.81005925949</c:v>
                </c:pt>
                <c:pt idx="7929">
                  <c:v>-3.8132156381199902</c:v>
                </c:pt>
                <c:pt idx="7930">
                  <c:v>-3.8169612013699901</c:v>
                </c:pt>
                <c:pt idx="7931">
                  <c:v>-3.8186222896099902</c:v>
                </c:pt>
                <c:pt idx="7932">
                  <c:v>-3.81842100477999</c:v>
                </c:pt>
                <c:pt idx="7933">
                  <c:v>-3.8212715598399898</c:v>
                </c:pt>
                <c:pt idx="7934">
                  <c:v>-3.8241948755999902</c:v>
                </c:pt>
                <c:pt idx="7935">
                  <c:v>-3.8216215316899902</c:v>
                </c:pt>
                <c:pt idx="7936">
                  <c:v>-3.82548501870999</c:v>
                </c:pt>
                <c:pt idx="7937">
                  <c:v>-3.8270927729299902</c:v>
                </c:pt>
                <c:pt idx="7938">
                  <c:v>-3.8284766962700001</c:v>
                </c:pt>
                <c:pt idx="7939">
                  <c:v>-3.8268829483000002</c:v>
                </c:pt>
                <c:pt idx="7940">
                  <c:v>-3.8272791641700001</c:v>
                </c:pt>
                <c:pt idx="7941">
                  <c:v>-3.8273893189099901</c:v>
                </c:pt>
                <c:pt idx="7942">
                  <c:v>-3.8286089096100002</c:v>
                </c:pt>
                <c:pt idx="7943">
                  <c:v>-3.8278016693099901</c:v>
                </c:pt>
                <c:pt idx="7944">
                  <c:v>-3.8256609861299902</c:v>
                </c:pt>
                <c:pt idx="7945">
                  <c:v>-3.8257068135600001</c:v>
                </c:pt>
                <c:pt idx="7946">
                  <c:v>-3.8255261327099901</c:v>
                </c:pt>
                <c:pt idx="7947">
                  <c:v>-3.8250158711600002</c:v>
                </c:pt>
                <c:pt idx="7948">
                  <c:v>-3.8099649885199902</c:v>
                </c:pt>
                <c:pt idx="7949">
                  <c:v>-3.8072425241099901</c:v>
                </c:pt>
                <c:pt idx="7950">
                  <c:v>-3.8066984507599901</c:v>
                </c:pt>
                <c:pt idx="7951">
                  <c:v>-3.80627890691999</c:v>
                </c:pt>
                <c:pt idx="7952">
                  <c:v>-3.8053406581299898</c:v>
                </c:pt>
                <c:pt idx="7953">
                  <c:v>-3.80455203879999</c:v>
                </c:pt>
                <c:pt idx="7954">
                  <c:v>-3.77952840309</c:v>
                </c:pt>
                <c:pt idx="7955">
                  <c:v>-3.7724992318699901</c:v>
                </c:pt>
                <c:pt idx="7956">
                  <c:v>-3.7695103113099901</c:v>
                </c:pt>
                <c:pt idx="7957">
                  <c:v>-3.7710072976100002</c:v>
                </c:pt>
                <c:pt idx="7958">
                  <c:v>-3.76912999085999</c:v>
                </c:pt>
                <c:pt idx="7959">
                  <c:v>-3.76939978437</c:v>
                </c:pt>
                <c:pt idx="7960">
                  <c:v>-3.7668656702500001</c:v>
                </c:pt>
                <c:pt idx="7961">
                  <c:v>-3.7773613166599902</c:v>
                </c:pt>
                <c:pt idx="7962">
                  <c:v>-3.7783400769700002</c:v>
                </c:pt>
                <c:pt idx="7963">
                  <c:v>-3.77918096362</c:v>
                </c:pt>
                <c:pt idx="7964">
                  <c:v>-3.77794179447999</c:v>
                </c:pt>
                <c:pt idx="7965">
                  <c:v>-3.7751928975900002</c:v>
                </c:pt>
                <c:pt idx="7966">
                  <c:v>-3.77445570477999</c:v>
                </c:pt>
                <c:pt idx="7967">
                  <c:v>-3.77422263668999</c:v>
                </c:pt>
                <c:pt idx="7968">
                  <c:v>-3.7759246551699901</c:v>
                </c:pt>
                <c:pt idx="7969">
                  <c:v>-3.7812407722599901</c:v>
                </c:pt>
                <c:pt idx="7970">
                  <c:v>-3.7331813790999901</c:v>
                </c:pt>
                <c:pt idx="7971">
                  <c:v>-3.7251567963199901</c:v>
                </c:pt>
                <c:pt idx="7972">
                  <c:v>-3.7225716361800001</c:v>
                </c:pt>
                <c:pt idx="7973">
                  <c:v>-3.7215484810000001</c:v>
                </c:pt>
                <c:pt idx="7974">
                  <c:v>-3.7216014687999901</c:v>
                </c:pt>
                <c:pt idx="7975">
                  <c:v>-3.7219444401700001</c:v>
                </c:pt>
                <c:pt idx="7976">
                  <c:v>-3.7216285425899902</c:v>
                </c:pt>
                <c:pt idx="7977">
                  <c:v>-3.7210304113100001</c:v>
                </c:pt>
                <c:pt idx="7978">
                  <c:v>-3.7209281595400001</c:v>
                </c:pt>
                <c:pt idx="7979">
                  <c:v>-3.7308675235300002</c:v>
                </c:pt>
                <c:pt idx="7980">
                  <c:v>-3.7307070937199902</c:v>
                </c:pt>
                <c:pt idx="7981">
                  <c:v>-3.7308133086800002</c:v>
                </c:pt>
                <c:pt idx="7982">
                  <c:v>-3.7303220807100002</c:v>
                </c:pt>
                <c:pt idx="7983">
                  <c:v>-3.73060247561</c:v>
                </c:pt>
                <c:pt idx="7984">
                  <c:v>-3.73153033303999</c:v>
                </c:pt>
                <c:pt idx="7985">
                  <c:v>-3.7306672309599902</c:v>
                </c:pt>
                <c:pt idx="7986">
                  <c:v>-3.7278742599300001</c:v>
                </c:pt>
                <c:pt idx="7987">
                  <c:v>-3.7279843392399901</c:v>
                </c:pt>
                <c:pt idx="7988">
                  <c:v>-3.7247983554399902</c:v>
                </c:pt>
                <c:pt idx="7989">
                  <c:v>-3.8032885668900001</c:v>
                </c:pt>
                <c:pt idx="7990">
                  <c:v>-3.8115924377899901</c:v>
                </c:pt>
                <c:pt idx="7991">
                  <c:v>-3.81337801172999</c:v>
                </c:pt>
                <c:pt idx="7992">
                  <c:v>-3.8147032286099898</c:v>
                </c:pt>
                <c:pt idx="7993">
                  <c:v>-3.8153502669499901</c:v>
                </c:pt>
                <c:pt idx="7994">
                  <c:v>-3.8151809028799901</c:v>
                </c:pt>
                <c:pt idx="7995">
                  <c:v>-3.8211187120800001</c:v>
                </c:pt>
                <c:pt idx="7996">
                  <c:v>-3.8738010215099901</c:v>
                </c:pt>
                <c:pt idx="7997">
                  <c:v>-3.8874435645299901</c:v>
                </c:pt>
                <c:pt idx="7998">
                  <c:v>-3.8893138008500001</c:v>
                </c:pt>
                <c:pt idx="7999">
                  <c:v>-3.89349000664</c:v>
                </c:pt>
                <c:pt idx="8000">
                  <c:v>-3.8952082539499902</c:v>
                </c:pt>
                <c:pt idx="8001">
                  <c:v>-3.8978638468699902</c:v>
                </c:pt>
                <c:pt idx="8002">
                  <c:v>-3.90103993224999</c:v>
                </c:pt>
                <c:pt idx="8003">
                  <c:v>-3.9141467303800002</c:v>
                </c:pt>
                <c:pt idx="8004">
                  <c:v>-3.9240170511099901</c:v>
                </c:pt>
                <c:pt idx="8005">
                  <c:v>-3.9282207229599901</c:v>
                </c:pt>
                <c:pt idx="8006">
                  <c:v>-3.92982223171999</c:v>
                </c:pt>
                <c:pt idx="8007">
                  <c:v>-3.9329109878200001</c:v>
                </c:pt>
                <c:pt idx="8008">
                  <c:v>-3.9333257327900002</c:v>
                </c:pt>
                <c:pt idx="8009">
                  <c:v>-3.9356611394500001</c:v>
                </c:pt>
                <c:pt idx="8010">
                  <c:v>-3.8883605430700001</c:v>
                </c:pt>
                <c:pt idx="8011">
                  <c:v>-3.8858068976800002</c:v>
                </c:pt>
                <c:pt idx="8012">
                  <c:v>-3.8820049723399901</c:v>
                </c:pt>
                <c:pt idx="8013">
                  <c:v>-3.8820304247899902</c:v>
                </c:pt>
                <c:pt idx="8014">
                  <c:v>-3.88146995772999</c:v>
                </c:pt>
                <c:pt idx="8015">
                  <c:v>-3.8838581220199901</c:v>
                </c:pt>
                <c:pt idx="8016">
                  <c:v>-3.8826624575199902</c:v>
                </c:pt>
                <c:pt idx="8017">
                  <c:v>-3.88065383329999</c:v>
                </c:pt>
                <c:pt idx="8018">
                  <c:v>-3.8771014807399902</c:v>
                </c:pt>
                <c:pt idx="8019">
                  <c:v>-3.8756006135900001</c:v>
                </c:pt>
                <c:pt idx="8020">
                  <c:v>-3.8748211486400002</c:v>
                </c:pt>
                <c:pt idx="8021">
                  <c:v>-3.87458031532999</c:v>
                </c:pt>
                <c:pt idx="8022">
                  <c:v>-3.8710172270499901</c:v>
                </c:pt>
                <c:pt idx="8023">
                  <c:v>-3.86894118344</c:v>
                </c:pt>
                <c:pt idx="8024">
                  <c:v>-3.8946836558600002</c:v>
                </c:pt>
                <c:pt idx="8025">
                  <c:v>-3.8984383200999901</c:v>
                </c:pt>
                <c:pt idx="8026">
                  <c:v>-3.89275758491</c:v>
                </c:pt>
                <c:pt idx="8027">
                  <c:v>-3.8934696425199902</c:v>
                </c:pt>
                <c:pt idx="8028">
                  <c:v>-3.8914208838299902</c:v>
                </c:pt>
                <c:pt idx="8029">
                  <c:v>-3.8895184348999901</c:v>
                </c:pt>
                <c:pt idx="8030">
                  <c:v>-3.8875380427100001</c:v>
                </c:pt>
                <c:pt idx="8031">
                  <c:v>-3.8847848329699901</c:v>
                </c:pt>
                <c:pt idx="8032">
                  <c:v>-3.8884253256800001</c:v>
                </c:pt>
                <c:pt idx="8033">
                  <c:v>-3.8869470482300001</c:v>
                </c:pt>
                <c:pt idx="8034">
                  <c:v>-3.8853462982099898</c:v>
                </c:pt>
                <c:pt idx="8035">
                  <c:v>-3.8846827856399901</c:v>
                </c:pt>
                <c:pt idx="8036">
                  <c:v>-3.88505039860999</c:v>
                </c:pt>
                <c:pt idx="8037">
                  <c:v>-3.8842174978699902</c:v>
                </c:pt>
                <c:pt idx="8038">
                  <c:v>-3.8825554045800001</c:v>
                </c:pt>
                <c:pt idx="8039">
                  <c:v>-3.90896506154</c:v>
                </c:pt>
                <c:pt idx="8040">
                  <c:v>-3.9126004168100001</c:v>
                </c:pt>
                <c:pt idx="8041">
                  <c:v>-3.9140591502099902</c:v>
                </c:pt>
                <c:pt idx="8042">
                  <c:v>-3.91258611934999</c:v>
                </c:pt>
                <c:pt idx="8043">
                  <c:v>-3.9135414998399898</c:v>
                </c:pt>
                <c:pt idx="8044">
                  <c:v>-3.9150376500599902</c:v>
                </c:pt>
                <c:pt idx="8045">
                  <c:v>-3.9157474638699901</c:v>
                </c:pt>
                <c:pt idx="8046">
                  <c:v>-3.9155845414599901</c:v>
                </c:pt>
                <c:pt idx="8047">
                  <c:v>-3.9403193779699901</c:v>
                </c:pt>
                <c:pt idx="8048">
                  <c:v>-3.9465577115200001</c:v>
                </c:pt>
                <c:pt idx="8049">
                  <c:v>-3.9482057451000001</c:v>
                </c:pt>
                <c:pt idx="8050">
                  <c:v>-3.9467501176700002</c:v>
                </c:pt>
                <c:pt idx="8051">
                  <c:v>-3.9473107520099902</c:v>
                </c:pt>
                <c:pt idx="8052">
                  <c:v>-3.9483664257600002</c:v>
                </c:pt>
                <c:pt idx="8053">
                  <c:v>-3.9550038031499901</c:v>
                </c:pt>
                <c:pt idx="8054">
                  <c:v>-3.9570925544199902</c:v>
                </c:pt>
                <c:pt idx="8055">
                  <c:v>-3.9586374895200001</c:v>
                </c:pt>
                <c:pt idx="8056">
                  <c:v>-3.9627039039</c:v>
                </c:pt>
                <c:pt idx="8057">
                  <c:v>-3.95633471363</c:v>
                </c:pt>
                <c:pt idx="8058">
                  <c:v>-3.9570614862800002</c:v>
                </c:pt>
                <c:pt idx="8059">
                  <c:v>-3.9598252233400002</c:v>
                </c:pt>
                <c:pt idx="8060">
                  <c:v>-3.95862570246</c:v>
                </c:pt>
                <c:pt idx="8061">
                  <c:v>-3.9597904420200001</c:v>
                </c:pt>
                <c:pt idx="8062">
                  <c:v>-3.9592942049599902</c:v>
                </c:pt>
                <c:pt idx="8063">
                  <c:v>-3.9582643148300001</c:v>
                </c:pt>
                <c:pt idx="8064">
                  <c:v>-3.9521845607500001</c:v>
                </c:pt>
                <c:pt idx="8065">
                  <c:v>-3.9519758839299901</c:v>
                </c:pt>
                <c:pt idx="8066">
                  <c:v>-3.9524243570799902</c:v>
                </c:pt>
                <c:pt idx="8067">
                  <c:v>-3.9509199617599902</c:v>
                </c:pt>
                <c:pt idx="8068">
                  <c:v>-3.9533250720400002</c:v>
                </c:pt>
                <c:pt idx="8069">
                  <c:v>-3.9527131580999901</c:v>
                </c:pt>
                <c:pt idx="8070">
                  <c:v>-3.95272177941</c:v>
                </c:pt>
                <c:pt idx="8071">
                  <c:v>-3.95346396416</c:v>
                </c:pt>
                <c:pt idx="8072">
                  <c:v>-3.9473784700899901</c:v>
                </c:pt>
                <c:pt idx="8073">
                  <c:v>-3.94809106987999</c:v>
                </c:pt>
                <c:pt idx="8074">
                  <c:v>-3.9476832342299901</c:v>
                </c:pt>
                <c:pt idx="8075">
                  <c:v>-3.9482090330699902</c:v>
                </c:pt>
                <c:pt idx="8076">
                  <c:v>-3.9478273508299901</c:v>
                </c:pt>
                <c:pt idx="8077">
                  <c:v>-3.9480459837000001</c:v>
                </c:pt>
                <c:pt idx="8078">
                  <c:v>-3.9660013375199901</c:v>
                </c:pt>
                <c:pt idx="8079">
                  <c:v>-3.9688598195099898</c:v>
                </c:pt>
                <c:pt idx="8080">
                  <c:v>-3.96873408089</c:v>
                </c:pt>
                <c:pt idx="8081">
                  <c:v>-3.9693786553599901</c:v>
                </c:pt>
                <c:pt idx="8082">
                  <c:v>-3.96935637491999</c:v>
                </c:pt>
                <c:pt idx="8083">
                  <c:v>-3.9720891997300001</c:v>
                </c:pt>
                <c:pt idx="8084">
                  <c:v>-3.9723061580899901</c:v>
                </c:pt>
                <c:pt idx="8085">
                  <c:v>-3.9714921722900001</c:v>
                </c:pt>
                <c:pt idx="8086">
                  <c:v>-3.9695871339100002</c:v>
                </c:pt>
                <c:pt idx="8087">
                  <c:v>-3.9709196872299901</c:v>
                </c:pt>
                <c:pt idx="8088">
                  <c:v>-3.9714659477900001</c:v>
                </c:pt>
                <c:pt idx="8089">
                  <c:v>-3.9708839042999902</c:v>
                </c:pt>
                <c:pt idx="8090">
                  <c:v>-3.9703067307499902</c:v>
                </c:pt>
                <c:pt idx="8091">
                  <c:v>-3.9705303768000002</c:v>
                </c:pt>
                <c:pt idx="8092">
                  <c:v>-3.9707357487800001</c:v>
                </c:pt>
                <c:pt idx="8093">
                  <c:v>-3.96856079612999</c:v>
                </c:pt>
                <c:pt idx="8094">
                  <c:v>-3.9697337859799902</c:v>
                </c:pt>
                <c:pt idx="8095">
                  <c:v>-3.96946743951999</c:v>
                </c:pt>
                <c:pt idx="8096">
                  <c:v>-3.9698614439400002</c:v>
                </c:pt>
                <c:pt idx="8097">
                  <c:v>-3.96910348842</c:v>
                </c:pt>
                <c:pt idx="8098">
                  <c:v>-3.9704927864799902</c:v>
                </c:pt>
                <c:pt idx="8099">
                  <c:v>-3.97095080321</c:v>
                </c:pt>
                <c:pt idx="8100">
                  <c:v>-3.9704819595899901</c:v>
                </c:pt>
                <c:pt idx="8101">
                  <c:v>-3.9703560607499901</c:v>
                </c:pt>
                <c:pt idx="8102">
                  <c:v>-3.96949927792999</c:v>
                </c:pt>
                <c:pt idx="8103">
                  <c:v>-3.9700584333700002</c:v>
                </c:pt>
                <c:pt idx="8104">
                  <c:v>-3.9694086455000002</c:v>
                </c:pt>
                <c:pt idx="8105">
                  <c:v>-3.9684587585400002</c:v>
                </c:pt>
                <c:pt idx="8106">
                  <c:v>-3.9684454344999902</c:v>
                </c:pt>
                <c:pt idx="8107">
                  <c:v>-3.9692074201900001</c:v>
                </c:pt>
                <c:pt idx="8108">
                  <c:v>-3.9683837828700002</c:v>
                </c:pt>
                <c:pt idx="8109">
                  <c:v>-3.96831235935</c:v>
                </c:pt>
                <c:pt idx="8110">
                  <c:v>-3.9690887678900002</c:v>
                </c:pt>
                <c:pt idx="8111">
                  <c:v>-3.9691776244499901</c:v>
                </c:pt>
                <c:pt idx="8112">
                  <c:v>-3.9682271012400001</c:v>
                </c:pt>
                <c:pt idx="8113">
                  <c:v>-3.96861797653</c:v>
                </c:pt>
                <c:pt idx="8114">
                  <c:v>-3.9683697624300001</c:v>
                </c:pt>
                <c:pt idx="8115">
                  <c:v>-3.96879112707999</c:v>
                </c:pt>
                <c:pt idx="8116">
                  <c:v>-3.9688663826099901</c:v>
                </c:pt>
                <c:pt idx="8117">
                  <c:v>-3.9685269691</c:v>
                </c:pt>
                <c:pt idx="8118">
                  <c:v>-3.96827351361999</c:v>
                </c:pt>
                <c:pt idx="8119">
                  <c:v>-3.9687672045700002</c:v>
                </c:pt>
                <c:pt idx="8120">
                  <c:v>-3.9683617688099901</c:v>
                </c:pt>
                <c:pt idx="8121">
                  <c:v>-3.9693203106600001</c:v>
                </c:pt>
                <c:pt idx="8122">
                  <c:v>-3.9699785551999902</c:v>
                </c:pt>
                <c:pt idx="8123">
                  <c:v>-3.9698120277500002</c:v>
                </c:pt>
                <c:pt idx="8124">
                  <c:v>-3.96903173601999</c:v>
                </c:pt>
                <c:pt idx="8125">
                  <c:v>-4.0068218786800003</c:v>
                </c:pt>
                <c:pt idx="8126">
                  <c:v>-4.0145464932700001</c:v>
                </c:pt>
                <c:pt idx="8127">
                  <c:v>-4.0174412150399901</c:v>
                </c:pt>
                <c:pt idx="8128">
                  <c:v>-4.0187406948499902</c:v>
                </c:pt>
                <c:pt idx="8129">
                  <c:v>-4.0214924244299901</c:v>
                </c:pt>
                <c:pt idx="8130">
                  <c:v>-4.0232529132600003</c:v>
                </c:pt>
                <c:pt idx="8131">
                  <c:v>-4.0258165636300003</c:v>
                </c:pt>
                <c:pt idx="8132">
                  <c:v>-4.02832438101</c:v>
                </c:pt>
                <c:pt idx="8133">
                  <c:v>-4.0278820318099902</c:v>
                </c:pt>
                <c:pt idx="8134">
                  <c:v>-4.0291017692700004</c:v>
                </c:pt>
                <c:pt idx="8135">
                  <c:v>-4.0342296817300003</c:v>
                </c:pt>
                <c:pt idx="8136">
                  <c:v>-4.0380788428700001</c:v>
                </c:pt>
                <c:pt idx="8137">
                  <c:v>-4.0454906425299901</c:v>
                </c:pt>
                <c:pt idx="8138">
                  <c:v>-4.0463883037299899</c:v>
                </c:pt>
                <c:pt idx="8139">
                  <c:v>-4.0476198103399899</c:v>
                </c:pt>
                <c:pt idx="8140">
                  <c:v>-4.04964025320999</c:v>
                </c:pt>
                <c:pt idx="8141">
                  <c:v>-4.04953302560999</c:v>
                </c:pt>
                <c:pt idx="8142">
                  <c:v>-4.0848878231499901</c:v>
                </c:pt>
                <c:pt idx="8143">
                  <c:v>-4.0896274200600002</c:v>
                </c:pt>
                <c:pt idx="8144">
                  <c:v>-4.0936187500300001</c:v>
                </c:pt>
                <c:pt idx="8145">
                  <c:v>-4.0967949079599899</c:v>
                </c:pt>
                <c:pt idx="8146">
                  <c:v>-4.09765489755</c:v>
                </c:pt>
                <c:pt idx="8147">
                  <c:v>-4.0997442750199902</c:v>
                </c:pt>
                <c:pt idx="8148">
                  <c:v>-4.1324163269399898</c:v>
                </c:pt>
                <c:pt idx="8149">
                  <c:v>-4.1409791478800004</c:v>
                </c:pt>
                <c:pt idx="8150">
                  <c:v>-4.1432784289800004</c:v>
                </c:pt>
                <c:pt idx="8151">
                  <c:v>-4.1439763751700003</c:v>
                </c:pt>
                <c:pt idx="8152">
                  <c:v>-4.1462143191400003</c:v>
                </c:pt>
                <c:pt idx="8153">
                  <c:v>-4.1582434503899899</c:v>
                </c:pt>
                <c:pt idx="8154">
                  <c:v>-4.16027501379999</c:v>
                </c:pt>
                <c:pt idx="8155">
                  <c:v>-4.1617719372300002</c:v>
                </c:pt>
                <c:pt idx="8156">
                  <c:v>-4.16123337021999</c:v>
                </c:pt>
                <c:pt idx="8157">
                  <c:v>-4.1630614767300003</c:v>
                </c:pt>
                <c:pt idx="8158">
                  <c:v>-4.1646348412499901</c:v>
                </c:pt>
                <c:pt idx="8159">
                  <c:v>-4.16565177603999</c:v>
                </c:pt>
                <c:pt idx="8160">
                  <c:v>-4.1665174867900001</c:v>
                </c:pt>
                <c:pt idx="8161">
                  <c:v>-4.1908997576399898</c:v>
                </c:pt>
                <c:pt idx="8162">
                  <c:v>-4.1965016022899899</c:v>
                </c:pt>
                <c:pt idx="8163">
                  <c:v>-4.2003843111399899</c:v>
                </c:pt>
                <c:pt idx="8164">
                  <c:v>-4.2022923345200001</c:v>
                </c:pt>
                <c:pt idx="8165">
                  <c:v>-4.2023212999900004</c:v>
                </c:pt>
                <c:pt idx="8166">
                  <c:v>-4.2021135789899899</c:v>
                </c:pt>
                <c:pt idx="8167">
                  <c:v>-4.2154924282500001</c:v>
                </c:pt>
                <c:pt idx="8168">
                  <c:v>-4.2199525704000003</c:v>
                </c:pt>
                <c:pt idx="8169">
                  <c:v>-4.2188714717199902</c:v>
                </c:pt>
                <c:pt idx="8170">
                  <c:v>-4.2199383743799901</c:v>
                </c:pt>
                <c:pt idx="8171">
                  <c:v>-4.2192794503800002</c:v>
                </c:pt>
                <c:pt idx="8172">
                  <c:v>-4.2185243186400001</c:v>
                </c:pt>
                <c:pt idx="8173">
                  <c:v>-4.22104043264999</c:v>
                </c:pt>
                <c:pt idx="8174">
                  <c:v>-4.2441113554300003</c:v>
                </c:pt>
                <c:pt idx="8175">
                  <c:v>-4.2464520403000003</c:v>
                </c:pt>
                <c:pt idx="8176">
                  <c:v>-4.2480105526200003</c:v>
                </c:pt>
                <c:pt idx="8177">
                  <c:v>-4.2494815224099902</c:v>
                </c:pt>
                <c:pt idx="8178">
                  <c:v>-4.2505700471300001</c:v>
                </c:pt>
                <c:pt idx="8179">
                  <c:v>-4.2512459665799902</c:v>
                </c:pt>
                <c:pt idx="8180">
                  <c:v>-4.25077178849999</c:v>
                </c:pt>
                <c:pt idx="8181">
                  <c:v>-4.2523160600600001</c:v>
                </c:pt>
                <c:pt idx="8182">
                  <c:v>-4.29927481822999</c:v>
                </c:pt>
                <c:pt idx="8183">
                  <c:v>-4.3138843038200001</c:v>
                </c:pt>
                <c:pt idx="8184">
                  <c:v>-4.3125905162100002</c:v>
                </c:pt>
                <c:pt idx="8185">
                  <c:v>-4.3132623355800002</c:v>
                </c:pt>
                <c:pt idx="8186">
                  <c:v>-4.3146050235900004</c:v>
                </c:pt>
                <c:pt idx="8187">
                  <c:v>-4.31541088117</c:v>
                </c:pt>
                <c:pt idx="8188">
                  <c:v>-4.3149807514400003</c:v>
                </c:pt>
                <c:pt idx="8189">
                  <c:v>-4.3162505181200004</c:v>
                </c:pt>
                <c:pt idx="8190">
                  <c:v>-4.31992888839999</c:v>
                </c:pt>
                <c:pt idx="8191">
                  <c:v>-4.3210963188999898</c:v>
                </c:pt>
                <c:pt idx="8192">
                  <c:v>-4.3225327928799899</c:v>
                </c:pt>
                <c:pt idx="8193">
                  <c:v>-4.3251993846500003</c:v>
                </c:pt>
                <c:pt idx="8194">
                  <c:v>-4.1230031809699899</c:v>
                </c:pt>
                <c:pt idx="8195">
                  <c:v>-4.1149074572000002</c:v>
                </c:pt>
                <c:pt idx="8196">
                  <c:v>-4.1101827906999899</c:v>
                </c:pt>
                <c:pt idx="8197">
                  <c:v>-4.1050872916200003</c:v>
                </c:pt>
                <c:pt idx="8198">
                  <c:v>-4.1022988908800002</c:v>
                </c:pt>
                <c:pt idx="8199">
                  <c:v>-4.1010282513999901</c:v>
                </c:pt>
                <c:pt idx="8200">
                  <c:v>-4.1008253295700001</c:v>
                </c:pt>
                <c:pt idx="8201">
                  <c:v>-4.09903525033</c:v>
                </c:pt>
                <c:pt idx="8202">
                  <c:v>-4.0961181102799902</c:v>
                </c:pt>
                <c:pt idx="8203">
                  <c:v>-4.11728463687</c:v>
                </c:pt>
                <c:pt idx="8204">
                  <c:v>-4.1154686110199901</c:v>
                </c:pt>
                <c:pt idx="8205">
                  <c:v>-4.1164507623600004</c:v>
                </c:pt>
                <c:pt idx="8206">
                  <c:v>-4.1148388204700002</c:v>
                </c:pt>
                <c:pt idx="8207">
                  <c:v>-4.1132222650200001</c:v>
                </c:pt>
                <c:pt idx="8208">
                  <c:v>-4.0189814594099902</c:v>
                </c:pt>
                <c:pt idx="8209">
                  <c:v>-4.0059595836000002</c:v>
                </c:pt>
                <c:pt idx="8210">
                  <c:v>-3.9989574909500001</c:v>
                </c:pt>
                <c:pt idx="8211">
                  <c:v>-3.9953956216300002</c:v>
                </c:pt>
                <c:pt idx="8212">
                  <c:v>-3.9944858013800002</c:v>
                </c:pt>
                <c:pt idx="8213">
                  <c:v>-3.99124234721</c:v>
                </c:pt>
                <c:pt idx="8214">
                  <c:v>-3.9887580847800002</c:v>
                </c:pt>
                <c:pt idx="8215">
                  <c:v>-3.9854991671599902</c:v>
                </c:pt>
                <c:pt idx="8216">
                  <c:v>-3.9951786040899901</c:v>
                </c:pt>
                <c:pt idx="8217">
                  <c:v>-3.9909653727599901</c:v>
                </c:pt>
                <c:pt idx="8218">
                  <c:v>-3.9869588748199898</c:v>
                </c:pt>
                <c:pt idx="8219">
                  <c:v>-3.9843466834900001</c:v>
                </c:pt>
                <c:pt idx="8220">
                  <c:v>-3.9813929252000002</c:v>
                </c:pt>
                <c:pt idx="8221">
                  <c:v>-3.9797415270399901</c:v>
                </c:pt>
                <c:pt idx="8222">
                  <c:v>-3.9867132712900002</c:v>
                </c:pt>
                <c:pt idx="8223">
                  <c:v>-3.9848296277499902</c:v>
                </c:pt>
                <c:pt idx="8224">
                  <c:v>-3.9835608308400001</c:v>
                </c:pt>
                <c:pt idx="8225">
                  <c:v>-3.9845744271800001</c:v>
                </c:pt>
                <c:pt idx="8226">
                  <c:v>-3.9786170703799901</c:v>
                </c:pt>
                <c:pt idx="8227">
                  <c:v>-3.9776269955600001</c:v>
                </c:pt>
                <c:pt idx="8228">
                  <c:v>-3.9776267484600001</c:v>
                </c:pt>
                <c:pt idx="8229">
                  <c:v>-3.9779398163600002</c:v>
                </c:pt>
                <c:pt idx="8230">
                  <c:v>-3.9781650066899901</c:v>
                </c:pt>
                <c:pt idx="8231">
                  <c:v>-3.9791857310799901</c:v>
                </c:pt>
                <c:pt idx="8232">
                  <c:v>-3.9769812222500001</c:v>
                </c:pt>
                <c:pt idx="8233">
                  <c:v>-3.9617740948099902</c:v>
                </c:pt>
                <c:pt idx="8234">
                  <c:v>-3.9582968981199902</c:v>
                </c:pt>
                <c:pt idx="8235">
                  <c:v>-3.95664307362</c:v>
                </c:pt>
                <c:pt idx="8236">
                  <c:v>-3.9568543483099901</c:v>
                </c:pt>
                <c:pt idx="8237">
                  <c:v>-3.95706565446</c:v>
                </c:pt>
                <c:pt idx="8238">
                  <c:v>-3.9556939577199901</c:v>
                </c:pt>
                <c:pt idx="8239">
                  <c:v>-3.9545779015699898</c:v>
                </c:pt>
                <c:pt idx="8240">
                  <c:v>-3.9535913731500001</c:v>
                </c:pt>
                <c:pt idx="8241">
                  <c:v>-3.9686691968000001</c:v>
                </c:pt>
                <c:pt idx="8242">
                  <c:v>-3.9677926621199902</c:v>
                </c:pt>
                <c:pt idx="8243">
                  <c:v>-3.9679562068499901</c:v>
                </c:pt>
                <c:pt idx="8244">
                  <c:v>-3.9703291831600001</c:v>
                </c:pt>
                <c:pt idx="8245">
                  <c:v>-3.9675466698699902</c:v>
                </c:pt>
                <c:pt idx="8246">
                  <c:v>-3.9664000643800001</c:v>
                </c:pt>
                <c:pt idx="8247">
                  <c:v>-3.96489041333</c:v>
                </c:pt>
                <c:pt idx="8248">
                  <c:v>-3.9802164305300001</c:v>
                </c:pt>
                <c:pt idx="8249">
                  <c:v>-3.9807755216</c:v>
                </c:pt>
                <c:pt idx="8250">
                  <c:v>-3.97912647597999</c:v>
                </c:pt>
                <c:pt idx="8251">
                  <c:v>-3.9778305732999901</c:v>
                </c:pt>
                <c:pt idx="8252">
                  <c:v>-3.9776426814999901</c:v>
                </c:pt>
                <c:pt idx="8253">
                  <c:v>-3.9770715292499901</c:v>
                </c:pt>
                <c:pt idx="8254">
                  <c:v>-3.9793058132099901</c:v>
                </c:pt>
                <c:pt idx="8255">
                  <c:v>-3.9795067342600001</c:v>
                </c:pt>
                <c:pt idx="8256">
                  <c:v>-3.9783949454899901</c:v>
                </c:pt>
                <c:pt idx="8257">
                  <c:v>-4.0020148944400002</c:v>
                </c:pt>
                <c:pt idx="8258">
                  <c:v>-4.0044802554999901</c:v>
                </c:pt>
                <c:pt idx="8259">
                  <c:v>-4.00282057132</c:v>
                </c:pt>
                <c:pt idx="8260">
                  <c:v>-4.00228352051999</c:v>
                </c:pt>
                <c:pt idx="8261">
                  <c:v>-4.0071104898899899</c:v>
                </c:pt>
                <c:pt idx="8262">
                  <c:v>-4.0057043159100001</c:v>
                </c:pt>
                <c:pt idx="8263">
                  <c:v>-4.0104128988100003</c:v>
                </c:pt>
                <c:pt idx="8264">
                  <c:v>-4.0090401264500004</c:v>
                </c:pt>
                <c:pt idx="8265">
                  <c:v>-4.0032292107399901</c:v>
                </c:pt>
                <c:pt idx="8266">
                  <c:v>-4.0052321898600001</c:v>
                </c:pt>
                <c:pt idx="8267">
                  <c:v>-4.0067519942800001</c:v>
                </c:pt>
                <c:pt idx="8268">
                  <c:v>-4.0074343357400002</c:v>
                </c:pt>
                <c:pt idx="8269">
                  <c:v>-4.0078624929300002</c:v>
                </c:pt>
                <c:pt idx="8270">
                  <c:v>-4.0077858278600003</c:v>
                </c:pt>
                <c:pt idx="8271">
                  <c:v>-4.0083948291800002</c:v>
                </c:pt>
                <c:pt idx="8272">
                  <c:v>-3.9866776905600001</c:v>
                </c:pt>
                <c:pt idx="8273">
                  <c:v>-3.9806811949099901</c:v>
                </c:pt>
                <c:pt idx="8274">
                  <c:v>-3.9790138607299901</c:v>
                </c:pt>
                <c:pt idx="8275">
                  <c:v>-3.97669985365</c:v>
                </c:pt>
                <c:pt idx="8276">
                  <c:v>-3.97451084587999</c:v>
                </c:pt>
                <c:pt idx="8277">
                  <c:v>-3.9658613006699901</c:v>
                </c:pt>
                <c:pt idx="8278">
                  <c:v>-3.9617397478299901</c:v>
                </c:pt>
                <c:pt idx="8279">
                  <c:v>-3.96270260757999</c:v>
                </c:pt>
                <c:pt idx="8280">
                  <c:v>-3.9608567779500001</c:v>
                </c:pt>
                <c:pt idx="8281">
                  <c:v>-3.9596831192400002</c:v>
                </c:pt>
                <c:pt idx="8282">
                  <c:v>-3.9648508394099902</c:v>
                </c:pt>
                <c:pt idx="8283">
                  <c:v>-3.96515157625999</c:v>
                </c:pt>
                <c:pt idx="8284">
                  <c:v>-3.96619070768</c:v>
                </c:pt>
                <c:pt idx="8285">
                  <c:v>-3.96558354678</c:v>
                </c:pt>
                <c:pt idx="8286">
                  <c:v>-3.96509206693</c:v>
                </c:pt>
                <c:pt idx="8287">
                  <c:v>-3.9661190987500001</c:v>
                </c:pt>
                <c:pt idx="8288">
                  <c:v>-3.9661597479199902</c:v>
                </c:pt>
                <c:pt idx="8289">
                  <c:v>-3.94431458956999</c:v>
                </c:pt>
                <c:pt idx="8290">
                  <c:v>-3.9402150309100001</c:v>
                </c:pt>
                <c:pt idx="8291">
                  <c:v>-3.9342223860200001</c:v>
                </c:pt>
                <c:pt idx="8292">
                  <c:v>-3.9319513130199901</c:v>
                </c:pt>
                <c:pt idx="8293">
                  <c:v>-3.9299155889900002</c:v>
                </c:pt>
                <c:pt idx="8294">
                  <c:v>-3.9279190905300001</c:v>
                </c:pt>
                <c:pt idx="8295">
                  <c:v>-3.9055087104799902</c:v>
                </c:pt>
                <c:pt idx="8296">
                  <c:v>-3.9005746561199901</c:v>
                </c:pt>
                <c:pt idx="8297">
                  <c:v>-3.90033823248999</c:v>
                </c:pt>
                <c:pt idx="8298">
                  <c:v>-3.8986537968900001</c:v>
                </c:pt>
                <c:pt idx="8299">
                  <c:v>-3.8974839489000002</c:v>
                </c:pt>
                <c:pt idx="8300">
                  <c:v>-3.8974199309399902</c:v>
                </c:pt>
                <c:pt idx="8301">
                  <c:v>-3.8957166487200001</c:v>
                </c:pt>
                <c:pt idx="8302">
                  <c:v>-3.8999287110999901</c:v>
                </c:pt>
                <c:pt idx="8303">
                  <c:v>-3.8992493186699901</c:v>
                </c:pt>
                <c:pt idx="8304">
                  <c:v>-3.8985256354599902</c:v>
                </c:pt>
                <c:pt idx="8305">
                  <c:v>-3.8983476453199901</c:v>
                </c:pt>
                <c:pt idx="8306">
                  <c:v>-3.8970923672099902</c:v>
                </c:pt>
                <c:pt idx="8307">
                  <c:v>-3.8988837780900001</c:v>
                </c:pt>
                <c:pt idx="8308">
                  <c:v>-3.9003770208600002</c:v>
                </c:pt>
                <c:pt idx="8309">
                  <c:v>-3.8991722174699901</c:v>
                </c:pt>
                <c:pt idx="8310">
                  <c:v>-3.8989429091800001</c:v>
                </c:pt>
                <c:pt idx="8311">
                  <c:v>-3.8739743517899901</c:v>
                </c:pt>
                <c:pt idx="8312">
                  <c:v>-3.8723094713699902</c:v>
                </c:pt>
                <c:pt idx="8313">
                  <c:v>-3.8723879516299902</c:v>
                </c:pt>
                <c:pt idx="8314">
                  <c:v>-3.8694550297600001</c:v>
                </c:pt>
                <c:pt idx="8315">
                  <c:v>-3.8692989185200002</c:v>
                </c:pt>
                <c:pt idx="8316">
                  <c:v>-3.8692825203000001</c:v>
                </c:pt>
                <c:pt idx="8317">
                  <c:v>-3.8695666670399902</c:v>
                </c:pt>
                <c:pt idx="8318">
                  <c:v>-3.8681543411299901</c:v>
                </c:pt>
                <c:pt idx="8319">
                  <c:v>-3.8665759835800002</c:v>
                </c:pt>
                <c:pt idx="8320">
                  <c:v>-3.8661096902900001</c:v>
                </c:pt>
                <c:pt idx="8321">
                  <c:v>-3.8675479973299902</c:v>
                </c:pt>
                <c:pt idx="8322">
                  <c:v>-3.84872548944</c:v>
                </c:pt>
                <c:pt idx="8323">
                  <c:v>-3.8480808655900001</c:v>
                </c:pt>
                <c:pt idx="8324">
                  <c:v>-3.84719304481</c:v>
                </c:pt>
                <c:pt idx="8325">
                  <c:v>-3.84706273857</c:v>
                </c:pt>
                <c:pt idx="8326">
                  <c:v>-3.84550420933</c:v>
                </c:pt>
                <c:pt idx="8327">
                  <c:v>-3.8452055685099902</c:v>
                </c:pt>
                <c:pt idx="8328">
                  <c:v>-3.8468125131700002</c:v>
                </c:pt>
                <c:pt idx="8329">
                  <c:v>-3.8464758669000001</c:v>
                </c:pt>
                <c:pt idx="8330">
                  <c:v>-3.8323028531999901</c:v>
                </c:pt>
                <c:pt idx="8331">
                  <c:v>-3.8281087022900002</c:v>
                </c:pt>
                <c:pt idx="8332">
                  <c:v>-3.8280816336500001</c:v>
                </c:pt>
                <c:pt idx="8333">
                  <c:v>-3.8273468938600002</c:v>
                </c:pt>
                <c:pt idx="8334">
                  <c:v>-3.8277453191999902</c:v>
                </c:pt>
                <c:pt idx="8335">
                  <c:v>-3.8274485267</c:v>
                </c:pt>
                <c:pt idx="8336">
                  <c:v>-3.8704934253199901</c:v>
                </c:pt>
                <c:pt idx="8337">
                  <c:v>-3.8787866904200001</c:v>
                </c:pt>
                <c:pt idx="8338">
                  <c:v>-3.88165518978</c:v>
                </c:pt>
                <c:pt idx="8339">
                  <c:v>-3.8829782510899902</c:v>
                </c:pt>
                <c:pt idx="8340">
                  <c:v>-3.8830152607600001</c:v>
                </c:pt>
                <c:pt idx="8341">
                  <c:v>-3.8837416406599901</c:v>
                </c:pt>
                <c:pt idx="8342">
                  <c:v>-3.8910341657899901</c:v>
                </c:pt>
                <c:pt idx="8343">
                  <c:v>-3.8938054297099902</c:v>
                </c:pt>
                <c:pt idx="8344">
                  <c:v>-3.8947643644199901</c:v>
                </c:pt>
                <c:pt idx="8345">
                  <c:v>-3.8961286649099902</c:v>
                </c:pt>
                <c:pt idx="8346">
                  <c:v>-3.8977071625300002</c:v>
                </c:pt>
                <c:pt idx="8347">
                  <c:v>-3.8967278940900001</c:v>
                </c:pt>
                <c:pt idx="8348">
                  <c:v>-3.8991943265599902</c:v>
                </c:pt>
                <c:pt idx="8349">
                  <c:v>-3.8980596176399902</c:v>
                </c:pt>
                <c:pt idx="8350">
                  <c:v>-3.8929155565600002</c:v>
                </c:pt>
                <c:pt idx="8351">
                  <c:v>-3.8939207546899901</c:v>
                </c:pt>
                <c:pt idx="8352">
                  <c:v>-3.89602424538</c:v>
                </c:pt>
                <c:pt idx="8353">
                  <c:v>-3.8975123386899901</c:v>
                </c:pt>
                <c:pt idx="8354">
                  <c:v>-3.8910725245600002</c:v>
                </c:pt>
                <c:pt idx="8355">
                  <c:v>-3.8914760713000001</c:v>
                </c:pt>
                <c:pt idx="8356">
                  <c:v>-3.8924027757399902</c:v>
                </c:pt>
                <c:pt idx="8357">
                  <c:v>-3.8908248209999901</c:v>
                </c:pt>
                <c:pt idx="8358">
                  <c:v>-3.8891696467000001</c:v>
                </c:pt>
                <c:pt idx="8359">
                  <c:v>-3.88949567471</c:v>
                </c:pt>
                <c:pt idx="8360">
                  <c:v>-3.88865547536999</c:v>
                </c:pt>
                <c:pt idx="8361">
                  <c:v>-3.8892926037899902</c:v>
                </c:pt>
                <c:pt idx="8362">
                  <c:v>-3.8908731722400001</c:v>
                </c:pt>
                <c:pt idx="8363">
                  <c:v>-3.89294904596</c:v>
                </c:pt>
                <c:pt idx="8364">
                  <c:v>-3.9144304081599901</c:v>
                </c:pt>
                <c:pt idx="8365">
                  <c:v>-3.9167057124100002</c:v>
                </c:pt>
                <c:pt idx="8366">
                  <c:v>-3.9158886188899902</c:v>
                </c:pt>
                <c:pt idx="8367">
                  <c:v>-3.9141517100400001</c:v>
                </c:pt>
                <c:pt idx="8368">
                  <c:v>-3.9446899975299901</c:v>
                </c:pt>
                <c:pt idx="8369">
                  <c:v>-3.9475719980299901</c:v>
                </c:pt>
                <c:pt idx="8370">
                  <c:v>-3.9480404051799902</c:v>
                </c:pt>
                <c:pt idx="8371">
                  <c:v>-3.9511309262399901</c:v>
                </c:pt>
                <c:pt idx="8372">
                  <c:v>-3.9537646949099901</c:v>
                </c:pt>
                <c:pt idx="8373">
                  <c:v>-3.9554259030400001</c:v>
                </c:pt>
                <c:pt idx="8374">
                  <c:v>-3.9572221115100001</c:v>
                </c:pt>
                <c:pt idx="8375">
                  <c:v>-3.9553127190600001</c:v>
                </c:pt>
                <c:pt idx="8376">
                  <c:v>-4.00582186565999</c:v>
                </c:pt>
                <c:pt idx="8377">
                  <c:v>-4.0233695786199899</c:v>
                </c:pt>
                <c:pt idx="8378">
                  <c:v>-4.0284433175399901</c:v>
                </c:pt>
                <c:pt idx="8379">
                  <c:v>-4.02744256966999</c:v>
                </c:pt>
                <c:pt idx="8380">
                  <c:v>-4.0290790554299898</c:v>
                </c:pt>
                <c:pt idx="8381">
                  <c:v>-4.0310167541100004</c:v>
                </c:pt>
                <c:pt idx="8382">
                  <c:v>-4.0355922158500004</c:v>
                </c:pt>
                <c:pt idx="8383">
                  <c:v>-4.03551246492</c:v>
                </c:pt>
                <c:pt idx="8384">
                  <c:v>-4.0324736211600003</c:v>
                </c:pt>
                <c:pt idx="8385">
                  <c:v>-4.0380885189800004</c:v>
                </c:pt>
                <c:pt idx="8386">
                  <c:v>-4.0428122355599898</c:v>
                </c:pt>
                <c:pt idx="8387">
                  <c:v>-4.0453843106100003</c:v>
                </c:pt>
                <c:pt idx="8388">
                  <c:v>-4.0421804707899902</c:v>
                </c:pt>
                <c:pt idx="8389">
                  <c:v>-4.0442242289000001</c:v>
                </c:pt>
                <c:pt idx="8390">
                  <c:v>-4.04459808998</c:v>
                </c:pt>
                <c:pt idx="8391">
                  <c:v>-4.0371761468100003</c:v>
                </c:pt>
                <c:pt idx="8392">
                  <c:v>-4.0363594245799899</c:v>
                </c:pt>
                <c:pt idx="8393">
                  <c:v>-4.0362201475399901</c:v>
                </c:pt>
                <c:pt idx="8394">
                  <c:v>-4.0321831349100004</c:v>
                </c:pt>
                <c:pt idx="8395">
                  <c:v>-4.0316355036399898</c:v>
                </c:pt>
                <c:pt idx="8396">
                  <c:v>-4.0310855457699901</c:v>
                </c:pt>
                <c:pt idx="8397">
                  <c:v>-4.0312984462500001</c:v>
                </c:pt>
                <c:pt idx="8398">
                  <c:v>-4.0310833135799902</c:v>
                </c:pt>
                <c:pt idx="8399">
                  <c:v>-4.0660453761499902</c:v>
                </c:pt>
                <c:pt idx="8400">
                  <c:v>-4.0704040878800001</c:v>
                </c:pt>
                <c:pt idx="8401">
                  <c:v>-4.0706600630100001</c:v>
                </c:pt>
                <c:pt idx="8402">
                  <c:v>-4.0704533226099899</c:v>
                </c:pt>
                <c:pt idx="8403">
                  <c:v>-4.07164286169</c:v>
                </c:pt>
                <c:pt idx="8404">
                  <c:v>-4.0536246350700003</c:v>
                </c:pt>
                <c:pt idx="8405">
                  <c:v>-4.0507186289600003</c:v>
                </c:pt>
                <c:pt idx="8406">
                  <c:v>-4.0501744398300001</c:v>
                </c:pt>
                <c:pt idx="8407">
                  <c:v>-4.0507236314100004</c:v>
                </c:pt>
                <c:pt idx="8408">
                  <c:v>-4.0511714299600001</c:v>
                </c:pt>
                <c:pt idx="8409">
                  <c:v>-4.0503636274800003</c:v>
                </c:pt>
                <c:pt idx="8410">
                  <c:v>-4.0488164296000004</c:v>
                </c:pt>
                <c:pt idx="8411">
                  <c:v>-4.0476052644899898</c:v>
                </c:pt>
                <c:pt idx="8412">
                  <c:v>-4.0470810069600001</c:v>
                </c:pt>
                <c:pt idx="8413">
                  <c:v>-4.0453450172699901</c:v>
                </c:pt>
                <c:pt idx="8414">
                  <c:v>-4.0425486318999901</c:v>
                </c:pt>
                <c:pt idx="8415">
                  <c:v>-4.0846402035800002</c:v>
                </c:pt>
                <c:pt idx="8416">
                  <c:v>-4.0891330314800003</c:v>
                </c:pt>
                <c:pt idx="8417">
                  <c:v>-4.08976436536999</c:v>
                </c:pt>
                <c:pt idx="8418">
                  <c:v>-4.0911303933500003</c:v>
                </c:pt>
                <c:pt idx="8419">
                  <c:v>-4.09976631154999</c:v>
                </c:pt>
                <c:pt idx="8420">
                  <c:v>-4.1022812509099902</c:v>
                </c:pt>
                <c:pt idx="8421">
                  <c:v>-4.1039485639100004</c:v>
                </c:pt>
                <c:pt idx="8422">
                  <c:v>-4.1037643750699901</c:v>
                </c:pt>
                <c:pt idx="8423">
                  <c:v>-4.10429099789999</c:v>
                </c:pt>
                <c:pt idx="8424">
                  <c:v>-4.1043669512000003</c:v>
                </c:pt>
                <c:pt idx="8425">
                  <c:v>-4.1056898519100002</c:v>
                </c:pt>
                <c:pt idx="8426">
                  <c:v>-4.1058801945500001</c:v>
                </c:pt>
                <c:pt idx="8427">
                  <c:v>-4.1058000782899899</c:v>
                </c:pt>
                <c:pt idx="8428">
                  <c:v>-4.1065185854399902</c:v>
                </c:pt>
                <c:pt idx="8429">
                  <c:v>-4.0887433968799902</c:v>
                </c:pt>
                <c:pt idx="8430">
                  <c:v>-4.0858829789099902</c:v>
                </c:pt>
                <c:pt idx="8431">
                  <c:v>-4.0855115344300001</c:v>
                </c:pt>
                <c:pt idx="8432">
                  <c:v>-4.0839922286299899</c:v>
                </c:pt>
                <c:pt idx="8433">
                  <c:v>-4.0838295557300004</c:v>
                </c:pt>
                <c:pt idx="8434">
                  <c:v>-4.0850111523999901</c:v>
                </c:pt>
                <c:pt idx="8435">
                  <c:v>-4.08603695229999</c:v>
                </c:pt>
                <c:pt idx="8436">
                  <c:v>-4.0847507446099902</c:v>
                </c:pt>
                <c:pt idx="8437">
                  <c:v>-4.1083500308299898</c:v>
                </c:pt>
                <c:pt idx="8438">
                  <c:v>-4.1119714541799901</c:v>
                </c:pt>
                <c:pt idx="8439">
                  <c:v>-4.1125424943900004</c:v>
                </c:pt>
                <c:pt idx="8440">
                  <c:v>-4.1135501394</c:v>
                </c:pt>
                <c:pt idx="8441">
                  <c:v>-4.1136944206399901</c:v>
                </c:pt>
                <c:pt idx="8442">
                  <c:v>-4.1148006464299902</c:v>
                </c:pt>
                <c:pt idx="8443">
                  <c:v>-4.1152380244599902</c:v>
                </c:pt>
                <c:pt idx="8444">
                  <c:v>-4.1161810258999898</c:v>
                </c:pt>
                <c:pt idx="8445">
                  <c:v>-4.1168647330999901</c:v>
                </c:pt>
                <c:pt idx="8446">
                  <c:v>-4.12999003999</c:v>
                </c:pt>
                <c:pt idx="8447">
                  <c:v>-4.13772017095999</c:v>
                </c:pt>
                <c:pt idx="8448">
                  <c:v>-4.1318632240099902</c:v>
                </c:pt>
                <c:pt idx="8449">
                  <c:v>-4.1323056901099902</c:v>
                </c:pt>
                <c:pt idx="8450">
                  <c:v>-4.1335985390400003</c:v>
                </c:pt>
                <c:pt idx="8451">
                  <c:v>-4.09193438185999</c:v>
                </c:pt>
                <c:pt idx="8452">
                  <c:v>-4.0865761632400002</c:v>
                </c:pt>
                <c:pt idx="8453">
                  <c:v>-4.0846548255100004</c:v>
                </c:pt>
                <c:pt idx="8454">
                  <c:v>-4.0831721714400002</c:v>
                </c:pt>
                <c:pt idx="8455">
                  <c:v>-4.0821880127199899</c:v>
                </c:pt>
                <c:pt idx="8456">
                  <c:v>-4.0790485398299898</c:v>
                </c:pt>
                <c:pt idx="8457">
                  <c:v>-4.0769939591000002</c:v>
                </c:pt>
                <c:pt idx="8458">
                  <c:v>-4.0756127183900004</c:v>
                </c:pt>
                <c:pt idx="8459">
                  <c:v>-4.0749834372000002</c:v>
                </c:pt>
                <c:pt idx="8460">
                  <c:v>-4.0751126819200003</c:v>
                </c:pt>
                <c:pt idx="8461">
                  <c:v>-4.07313030997999</c:v>
                </c:pt>
                <c:pt idx="8462">
                  <c:v>-4.0793756881599901</c:v>
                </c:pt>
                <c:pt idx="8463">
                  <c:v>-4.07582558729999</c:v>
                </c:pt>
                <c:pt idx="8464">
                  <c:v>-4.0750580878299898</c:v>
                </c:pt>
                <c:pt idx="8465">
                  <c:v>-4.0750559854399899</c:v>
                </c:pt>
                <c:pt idx="8466">
                  <c:v>-4.0696408479099899</c:v>
                </c:pt>
                <c:pt idx="8467">
                  <c:v>-4.0679292462500003</c:v>
                </c:pt>
                <c:pt idx="8468">
                  <c:v>-4.0679630690000002</c:v>
                </c:pt>
                <c:pt idx="8469">
                  <c:v>-4.06690368557999</c:v>
                </c:pt>
                <c:pt idx="8470">
                  <c:v>-4.0652326678400001</c:v>
                </c:pt>
                <c:pt idx="8471">
                  <c:v>-4.0652439508700002</c:v>
                </c:pt>
                <c:pt idx="8472">
                  <c:v>-4.04727030703999</c:v>
                </c:pt>
                <c:pt idx="8473">
                  <c:v>-4.0450150839300001</c:v>
                </c:pt>
                <c:pt idx="8474">
                  <c:v>-4.0447204876400003</c:v>
                </c:pt>
                <c:pt idx="8475">
                  <c:v>-4.0429956675099898</c:v>
                </c:pt>
                <c:pt idx="8476">
                  <c:v>-4.0430616659699901</c:v>
                </c:pt>
                <c:pt idx="8477">
                  <c:v>-4.0421089707200002</c:v>
                </c:pt>
                <c:pt idx="8478">
                  <c:v>-4.0400633183799899</c:v>
                </c:pt>
                <c:pt idx="8479">
                  <c:v>-4.0124037913599899</c:v>
                </c:pt>
                <c:pt idx="8480">
                  <c:v>-4.00934885388999</c:v>
                </c:pt>
                <c:pt idx="8481">
                  <c:v>-4.0095601795500002</c:v>
                </c:pt>
                <c:pt idx="8482">
                  <c:v>-4.0080456410999901</c:v>
                </c:pt>
                <c:pt idx="8483">
                  <c:v>-4.0050474934200002</c:v>
                </c:pt>
                <c:pt idx="8484">
                  <c:v>-4.0070208242599898</c:v>
                </c:pt>
                <c:pt idx="8485">
                  <c:v>-4.0109476789</c:v>
                </c:pt>
                <c:pt idx="8486">
                  <c:v>-3.9625563617999902</c:v>
                </c:pt>
                <c:pt idx="8487">
                  <c:v>-3.95786904214</c:v>
                </c:pt>
                <c:pt idx="8488">
                  <c:v>-3.9561800874199902</c:v>
                </c:pt>
                <c:pt idx="8489">
                  <c:v>-3.9563716180999902</c:v>
                </c:pt>
                <c:pt idx="8490">
                  <c:v>-3.95079969343</c:v>
                </c:pt>
                <c:pt idx="8491">
                  <c:v>-3.9508162328699901</c:v>
                </c:pt>
                <c:pt idx="8492">
                  <c:v>-3.9496735788000001</c:v>
                </c:pt>
                <c:pt idx="8493">
                  <c:v>-3.95053847678999</c:v>
                </c:pt>
                <c:pt idx="8494">
                  <c:v>-3.8993337830799901</c:v>
                </c:pt>
                <c:pt idx="8495">
                  <c:v>-3.8881945976500001</c:v>
                </c:pt>
                <c:pt idx="8496">
                  <c:v>-3.8829521890400001</c:v>
                </c:pt>
                <c:pt idx="8497">
                  <c:v>-3.8797654534400001</c:v>
                </c:pt>
                <c:pt idx="8498">
                  <c:v>-3.8779848812600002</c:v>
                </c:pt>
                <c:pt idx="8499">
                  <c:v>-3.8755386189999901</c:v>
                </c:pt>
                <c:pt idx="8500">
                  <c:v>-3.8776491146000001</c:v>
                </c:pt>
                <c:pt idx="8501">
                  <c:v>-3.8733417889299901</c:v>
                </c:pt>
                <c:pt idx="8502">
                  <c:v>-3.8719483648500002</c:v>
                </c:pt>
                <c:pt idx="8503">
                  <c:v>-3.8693987097399898</c:v>
                </c:pt>
                <c:pt idx="8504">
                  <c:v>-3.8692474752799901</c:v>
                </c:pt>
                <c:pt idx="8505">
                  <c:v>-3.8711694056699901</c:v>
                </c:pt>
                <c:pt idx="8506">
                  <c:v>-3.8684786158599902</c:v>
                </c:pt>
                <c:pt idx="8507">
                  <c:v>-3.86605051554</c:v>
                </c:pt>
                <c:pt idx="8508">
                  <c:v>-3.9009266338000002</c:v>
                </c:pt>
                <c:pt idx="8509">
                  <c:v>-3.9050777102000001</c:v>
                </c:pt>
                <c:pt idx="8510">
                  <c:v>-3.90747766446</c:v>
                </c:pt>
                <c:pt idx="8511">
                  <c:v>-3.90918101358</c:v>
                </c:pt>
                <c:pt idx="8512">
                  <c:v>-3.9093031337099902</c:v>
                </c:pt>
                <c:pt idx="8513">
                  <c:v>-3.9076356085900001</c:v>
                </c:pt>
                <c:pt idx="8514">
                  <c:v>-3.9063774777599898</c:v>
                </c:pt>
                <c:pt idx="8515">
                  <c:v>-3.9059354915400002</c:v>
                </c:pt>
                <c:pt idx="8516">
                  <c:v>-3.9056889238300001</c:v>
                </c:pt>
                <c:pt idx="8517">
                  <c:v>-3.9049828161899902</c:v>
                </c:pt>
                <c:pt idx="8518">
                  <c:v>-3.9077945385900001</c:v>
                </c:pt>
                <c:pt idx="8519">
                  <c:v>-3.9097732339300002</c:v>
                </c:pt>
                <c:pt idx="8520">
                  <c:v>-3.9076347384000001</c:v>
                </c:pt>
                <c:pt idx="8521">
                  <c:v>-3.9085285630599902</c:v>
                </c:pt>
                <c:pt idx="8522">
                  <c:v>-3.8829221109200001</c:v>
                </c:pt>
                <c:pt idx="8523">
                  <c:v>-3.8790823384099902</c:v>
                </c:pt>
                <c:pt idx="8524">
                  <c:v>-3.87742007989999</c:v>
                </c:pt>
                <c:pt idx="8525">
                  <c:v>-3.8746148451399902</c:v>
                </c:pt>
                <c:pt idx="8526">
                  <c:v>-3.8724239056599901</c:v>
                </c:pt>
                <c:pt idx="8527">
                  <c:v>-3.8473959404500002</c:v>
                </c:pt>
                <c:pt idx="8528">
                  <c:v>-3.8437279735400001</c:v>
                </c:pt>
                <c:pt idx="8529">
                  <c:v>-3.8420193178300002</c:v>
                </c:pt>
                <c:pt idx="8530">
                  <c:v>-3.8412904948099902</c:v>
                </c:pt>
                <c:pt idx="8531">
                  <c:v>-3.8396969766299902</c:v>
                </c:pt>
                <c:pt idx="8532">
                  <c:v>-3.84290492472</c:v>
                </c:pt>
                <c:pt idx="8533">
                  <c:v>-3.8407623236799902</c:v>
                </c:pt>
                <c:pt idx="8534">
                  <c:v>-3.8390659422899902</c:v>
                </c:pt>
                <c:pt idx="8535">
                  <c:v>-3.8229891888099901</c:v>
                </c:pt>
                <c:pt idx="8536">
                  <c:v>-3.81952841561999</c:v>
                </c:pt>
                <c:pt idx="8537">
                  <c:v>-3.8189735998100001</c:v>
                </c:pt>
                <c:pt idx="8538">
                  <c:v>-3.81837827876</c:v>
                </c:pt>
                <c:pt idx="8539">
                  <c:v>-3.8238706306400001</c:v>
                </c:pt>
                <c:pt idx="8540">
                  <c:v>-3.8231384383099898</c:v>
                </c:pt>
                <c:pt idx="8541">
                  <c:v>-3.8221541994999901</c:v>
                </c:pt>
                <c:pt idx="8542">
                  <c:v>-3.82180511666999</c:v>
                </c:pt>
                <c:pt idx="8543">
                  <c:v>-3.8223766134599901</c:v>
                </c:pt>
                <c:pt idx="8544">
                  <c:v>-3.8237645770799902</c:v>
                </c:pt>
                <c:pt idx="8545">
                  <c:v>-3.8226063292100001</c:v>
                </c:pt>
                <c:pt idx="8546">
                  <c:v>-3.82117638265</c:v>
                </c:pt>
                <c:pt idx="8547">
                  <c:v>-3.8201133593700001</c:v>
                </c:pt>
                <c:pt idx="8548">
                  <c:v>-3.84888295104999</c:v>
                </c:pt>
                <c:pt idx="8549">
                  <c:v>-3.8573505946800002</c:v>
                </c:pt>
                <c:pt idx="8550">
                  <c:v>-3.8604811295200001</c:v>
                </c:pt>
                <c:pt idx="8551">
                  <c:v>-3.86270974407</c:v>
                </c:pt>
                <c:pt idx="8552">
                  <c:v>-3.8637645059599901</c:v>
                </c:pt>
                <c:pt idx="8553">
                  <c:v>-3.8640568160100002</c:v>
                </c:pt>
                <c:pt idx="8554">
                  <c:v>-3.86602271325</c:v>
                </c:pt>
                <c:pt idx="8555">
                  <c:v>-3.8718944751699902</c:v>
                </c:pt>
                <c:pt idx="8556">
                  <c:v>-3.8779848414599898</c:v>
                </c:pt>
                <c:pt idx="8557">
                  <c:v>-3.8797951914299902</c:v>
                </c:pt>
                <c:pt idx="8558">
                  <c:v>-3.87945485140999</c:v>
                </c:pt>
                <c:pt idx="8559">
                  <c:v>-3.8812625674199901</c:v>
                </c:pt>
                <c:pt idx="8560">
                  <c:v>-3.8819382143399901</c:v>
                </c:pt>
                <c:pt idx="8561">
                  <c:v>-3.8831761733399901</c:v>
                </c:pt>
                <c:pt idx="8562">
                  <c:v>-3.8834713592100001</c:v>
                </c:pt>
                <c:pt idx="8563">
                  <c:v>-3.8854402532000001</c:v>
                </c:pt>
                <c:pt idx="8564">
                  <c:v>-3.8960105192899901</c:v>
                </c:pt>
                <c:pt idx="8565">
                  <c:v>-3.9009668310199901</c:v>
                </c:pt>
                <c:pt idx="8566">
                  <c:v>-3.89924383501</c:v>
                </c:pt>
                <c:pt idx="8567">
                  <c:v>-3.9009011793299901</c:v>
                </c:pt>
                <c:pt idx="8568">
                  <c:v>-3.90532622205999</c:v>
                </c:pt>
                <c:pt idx="8569">
                  <c:v>-3.9035483413800001</c:v>
                </c:pt>
                <c:pt idx="8570">
                  <c:v>-3.9028462293500001</c:v>
                </c:pt>
                <c:pt idx="8571">
                  <c:v>-3.9038349719299901</c:v>
                </c:pt>
                <c:pt idx="8572">
                  <c:v>-3.9152479609199902</c:v>
                </c:pt>
                <c:pt idx="8573">
                  <c:v>-3.9174563581899902</c:v>
                </c:pt>
                <c:pt idx="8574">
                  <c:v>-3.9143565814599901</c:v>
                </c:pt>
                <c:pt idx="8575">
                  <c:v>-3.9126020289699901</c:v>
                </c:pt>
                <c:pt idx="8576">
                  <c:v>-3.91291992573999</c:v>
                </c:pt>
                <c:pt idx="8577">
                  <c:v>-3.9130893213200002</c:v>
                </c:pt>
                <c:pt idx="8578">
                  <c:v>-3.9103020067499901</c:v>
                </c:pt>
                <c:pt idx="8579">
                  <c:v>-3.9106800986299901</c:v>
                </c:pt>
                <c:pt idx="8580">
                  <c:v>-3.9130298461600002</c:v>
                </c:pt>
                <c:pt idx="8581">
                  <c:v>-3.91422384259999</c:v>
                </c:pt>
                <c:pt idx="8582">
                  <c:v>-3.9161645383999901</c:v>
                </c:pt>
                <c:pt idx="8583">
                  <c:v>-3.91340347566</c:v>
                </c:pt>
                <c:pt idx="8584">
                  <c:v>-3.9155006243299901</c:v>
                </c:pt>
                <c:pt idx="8585">
                  <c:v>-3.9144746211900001</c:v>
                </c:pt>
                <c:pt idx="8586">
                  <c:v>-3.9164936315799901</c:v>
                </c:pt>
                <c:pt idx="8587">
                  <c:v>-3.9152586147999902</c:v>
                </c:pt>
                <c:pt idx="8588">
                  <c:v>-3.9151536359799901</c:v>
                </c:pt>
                <c:pt idx="8589">
                  <c:v>-3.9147495936199901</c:v>
                </c:pt>
                <c:pt idx="8590">
                  <c:v>-3.9130438356699901</c:v>
                </c:pt>
                <c:pt idx="8591">
                  <c:v>-3.9012515329799902</c:v>
                </c:pt>
                <c:pt idx="8592">
                  <c:v>-3.8973938073899901</c:v>
                </c:pt>
                <c:pt idx="8593">
                  <c:v>-3.8977246496300002</c:v>
                </c:pt>
                <c:pt idx="8594">
                  <c:v>-3.8964913191899901</c:v>
                </c:pt>
                <c:pt idx="8595">
                  <c:v>-3.89635234075</c:v>
                </c:pt>
                <c:pt idx="8596">
                  <c:v>-3.8967592483399902</c:v>
                </c:pt>
                <c:pt idx="8597">
                  <c:v>-3.8977691097</c:v>
                </c:pt>
                <c:pt idx="8598">
                  <c:v>-3.8996090281399902</c:v>
                </c:pt>
                <c:pt idx="8599">
                  <c:v>-3.9005634346199902</c:v>
                </c:pt>
                <c:pt idx="8600">
                  <c:v>-3.9009097941999902</c:v>
                </c:pt>
                <c:pt idx="8601">
                  <c:v>-3.9042918825299902</c:v>
                </c:pt>
                <c:pt idx="8602">
                  <c:v>-3.9068665371399902</c:v>
                </c:pt>
                <c:pt idx="8603">
                  <c:v>-3.9068060491900001</c:v>
                </c:pt>
                <c:pt idx="8604">
                  <c:v>-3.90594575995999</c:v>
                </c:pt>
                <c:pt idx="8605">
                  <c:v>-3.9325138220200002</c:v>
                </c:pt>
                <c:pt idx="8606">
                  <c:v>-3.93454540875</c:v>
                </c:pt>
                <c:pt idx="8607">
                  <c:v>-3.93391796245999</c:v>
                </c:pt>
                <c:pt idx="8608">
                  <c:v>-3.9373266791599901</c:v>
                </c:pt>
                <c:pt idx="8609">
                  <c:v>-3.9461825004899902</c:v>
                </c:pt>
                <c:pt idx="8610">
                  <c:v>-3.9514259595799901</c:v>
                </c:pt>
                <c:pt idx="8611">
                  <c:v>-3.9508299761800001</c:v>
                </c:pt>
                <c:pt idx="8612">
                  <c:v>-3.951590259</c:v>
                </c:pt>
                <c:pt idx="8613">
                  <c:v>-3.9538182044400001</c:v>
                </c:pt>
                <c:pt idx="8614">
                  <c:v>-3.95249226969</c:v>
                </c:pt>
                <c:pt idx="8615">
                  <c:v>-3.9504178008299902</c:v>
                </c:pt>
                <c:pt idx="8616">
                  <c:v>-3.9494113026900002</c:v>
                </c:pt>
                <c:pt idx="8617">
                  <c:v>-3.9661416820899902</c:v>
                </c:pt>
                <c:pt idx="8618">
                  <c:v>-3.9695924131099898</c:v>
                </c:pt>
                <c:pt idx="8619">
                  <c:v>-3.97041172047</c:v>
                </c:pt>
                <c:pt idx="8620">
                  <c:v>-3.97159177741</c:v>
                </c:pt>
                <c:pt idx="8621">
                  <c:v>-3.97221633584999</c:v>
                </c:pt>
                <c:pt idx="8622">
                  <c:v>-3.9728656173900001</c:v>
                </c:pt>
                <c:pt idx="8623">
                  <c:v>-3.9297596134999901</c:v>
                </c:pt>
                <c:pt idx="8624">
                  <c:v>-3.92255007814</c:v>
                </c:pt>
                <c:pt idx="8625">
                  <c:v>-3.9206675042099901</c:v>
                </c:pt>
                <c:pt idx="8626">
                  <c:v>-3.9186736636099901</c:v>
                </c:pt>
                <c:pt idx="8627">
                  <c:v>-3.9171514079400001</c:v>
                </c:pt>
                <c:pt idx="8628">
                  <c:v>-3.9182653792200002</c:v>
                </c:pt>
                <c:pt idx="8629">
                  <c:v>-3.9185060048000002</c:v>
                </c:pt>
                <c:pt idx="8630">
                  <c:v>-3.9194254929599901</c:v>
                </c:pt>
                <c:pt idx="8631">
                  <c:v>-3.91907819824999</c:v>
                </c:pt>
                <c:pt idx="8632">
                  <c:v>-3.9182976690400002</c:v>
                </c:pt>
                <c:pt idx="8633">
                  <c:v>-3.9155343683499901</c:v>
                </c:pt>
                <c:pt idx="8634">
                  <c:v>-3.9074759457399901</c:v>
                </c:pt>
                <c:pt idx="8635">
                  <c:v>-3.90147160237</c:v>
                </c:pt>
                <c:pt idx="8636">
                  <c:v>-3.9008290398400001</c:v>
                </c:pt>
                <c:pt idx="8637">
                  <c:v>-3.90029383195</c:v>
                </c:pt>
                <c:pt idx="8638">
                  <c:v>-3.9003557578799901</c:v>
                </c:pt>
                <c:pt idx="8639">
                  <c:v>-3.9004793654499901</c:v>
                </c:pt>
                <c:pt idx="8640">
                  <c:v>-3.92770693811</c:v>
                </c:pt>
                <c:pt idx="8641">
                  <c:v>-3.9291303521900001</c:v>
                </c:pt>
                <c:pt idx="8642">
                  <c:v>-3.9275273051299902</c:v>
                </c:pt>
                <c:pt idx="8643">
                  <c:v>-3.9270837148100002</c:v>
                </c:pt>
                <c:pt idx="8644">
                  <c:v>-3.9270438756199901</c:v>
                </c:pt>
                <c:pt idx="8645">
                  <c:v>-3.9284040588199902</c:v>
                </c:pt>
                <c:pt idx="8646">
                  <c:v>-3.9293984210900001</c:v>
                </c:pt>
                <c:pt idx="8647">
                  <c:v>-3.9313762791600002</c:v>
                </c:pt>
                <c:pt idx="8648">
                  <c:v>-3.9300746002700002</c:v>
                </c:pt>
                <c:pt idx="8649">
                  <c:v>-3.9145062242500002</c:v>
                </c:pt>
                <c:pt idx="8650">
                  <c:v>-3.9130773895400002</c:v>
                </c:pt>
                <c:pt idx="8651">
                  <c:v>-3.9112748431000002</c:v>
                </c:pt>
                <c:pt idx="8652">
                  <c:v>-3.9090000109199901</c:v>
                </c:pt>
                <c:pt idx="8653">
                  <c:v>-3.9089747376099901</c:v>
                </c:pt>
                <c:pt idx="8654">
                  <c:v>-3.9109373365699902</c:v>
                </c:pt>
                <c:pt idx="8655">
                  <c:v>-3.9103702112300001</c:v>
                </c:pt>
                <c:pt idx="8656">
                  <c:v>-3.9106938199900001</c:v>
                </c:pt>
                <c:pt idx="8657">
                  <c:v>-3.9105534079500002</c:v>
                </c:pt>
                <c:pt idx="8658">
                  <c:v>-3.85450527047999</c:v>
                </c:pt>
                <c:pt idx="8659">
                  <c:v>-3.8379467873899902</c:v>
                </c:pt>
                <c:pt idx="8660">
                  <c:v>-3.83694313439999</c:v>
                </c:pt>
                <c:pt idx="8661">
                  <c:v>-3.8360851359399901</c:v>
                </c:pt>
                <c:pt idx="8662">
                  <c:v>-3.83291839128999</c:v>
                </c:pt>
                <c:pt idx="8663">
                  <c:v>-3.83049296637</c:v>
                </c:pt>
                <c:pt idx="8664">
                  <c:v>-3.80667183858999</c:v>
                </c:pt>
                <c:pt idx="8665">
                  <c:v>-3.80313433542999</c:v>
                </c:pt>
                <c:pt idx="8666">
                  <c:v>-3.8009073984100001</c:v>
                </c:pt>
                <c:pt idx="8667">
                  <c:v>-3.80091868991</c:v>
                </c:pt>
                <c:pt idx="8668">
                  <c:v>-3.7986868527699902</c:v>
                </c:pt>
                <c:pt idx="8669">
                  <c:v>-3.79931136935999</c:v>
                </c:pt>
                <c:pt idx="8670">
                  <c:v>-3.7961505016800001</c:v>
                </c:pt>
                <c:pt idx="8671">
                  <c:v>-3.7918380493099901</c:v>
                </c:pt>
                <c:pt idx="8672">
                  <c:v>-3.7758094443900001</c:v>
                </c:pt>
                <c:pt idx="8673">
                  <c:v>-3.7695062865999902</c:v>
                </c:pt>
                <c:pt idx="8674">
                  <c:v>-3.7687581913399901</c:v>
                </c:pt>
                <c:pt idx="8675">
                  <c:v>-3.76822178342</c:v>
                </c:pt>
                <c:pt idx="8676">
                  <c:v>-3.7676126297399901</c:v>
                </c:pt>
                <c:pt idx="8677">
                  <c:v>-3.7672129311299898</c:v>
                </c:pt>
                <c:pt idx="8678">
                  <c:v>-3.7661730171099901</c:v>
                </c:pt>
                <c:pt idx="8679">
                  <c:v>-3.76504046799</c:v>
                </c:pt>
                <c:pt idx="8680">
                  <c:v>-3.72616218557999</c:v>
                </c:pt>
                <c:pt idx="8681">
                  <c:v>-3.7169830185200001</c:v>
                </c:pt>
                <c:pt idx="8682">
                  <c:v>-3.7146057194800002</c:v>
                </c:pt>
                <c:pt idx="8683">
                  <c:v>-3.7141371512400001</c:v>
                </c:pt>
                <c:pt idx="8684">
                  <c:v>-3.7126460410100002</c:v>
                </c:pt>
                <c:pt idx="8685">
                  <c:v>-3.70917535841</c:v>
                </c:pt>
                <c:pt idx="8686">
                  <c:v>-3.7084855084099901</c:v>
                </c:pt>
                <c:pt idx="8687">
                  <c:v>-3.7072511687</c:v>
                </c:pt>
                <c:pt idx="8688">
                  <c:v>-3.7066426964499901</c:v>
                </c:pt>
                <c:pt idx="8689">
                  <c:v>-3.7036193835099902</c:v>
                </c:pt>
                <c:pt idx="8690">
                  <c:v>-3.7004052629499902</c:v>
                </c:pt>
                <c:pt idx="8691">
                  <c:v>-3.6994377268399901</c:v>
                </c:pt>
                <c:pt idx="8692">
                  <c:v>-3.6974813125199901</c:v>
                </c:pt>
                <c:pt idx="8693">
                  <c:v>-3.6978964567800001</c:v>
                </c:pt>
                <c:pt idx="8694">
                  <c:v>-3.6983034132200001</c:v>
                </c:pt>
                <c:pt idx="8695">
                  <c:v>-3.6973267344999901</c:v>
                </c:pt>
                <c:pt idx="8696">
                  <c:v>-3.6983930164799901</c:v>
                </c:pt>
                <c:pt idx="8697">
                  <c:v>-3.6962753291300001</c:v>
                </c:pt>
                <c:pt idx="8698">
                  <c:v>-3.6930733066400001</c:v>
                </c:pt>
                <c:pt idx="8699">
                  <c:v>-3.6924869686399902</c:v>
                </c:pt>
                <c:pt idx="8700">
                  <c:v>-3.6929197952699901</c:v>
                </c:pt>
                <c:pt idx="8701">
                  <c:v>-3.69336062579</c:v>
                </c:pt>
                <c:pt idx="8702">
                  <c:v>-3.6946078704900001</c:v>
                </c:pt>
                <c:pt idx="8703">
                  <c:v>-3.6958447920999902</c:v>
                </c:pt>
                <c:pt idx="8704">
                  <c:v>-3.7005168767900001</c:v>
                </c:pt>
                <c:pt idx="8705">
                  <c:v>-3.70019531795</c:v>
                </c:pt>
                <c:pt idx="8706">
                  <c:v>-3.7021538332000001</c:v>
                </c:pt>
                <c:pt idx="8707">
                  <c:v>-3.6932499353799901</c:v>
                </c:pt>
                <c:pt idx="8708">
                  <c:v>-3.6931384448300002</c:v>
                </c:pt>
                <c:pt idx="8709">
                  <c:v>-3.69291327239999</c:v>
                </c:pt>
                <c:pt idx="8710">
                  <c:v>-3.6963425945499901</c:v>
                </c:pt>
                <c:pt idx="8711">
                  <c:v>-3.69331125493999</c:v>
                </c:pt>
                <c:pt idx="8712">
                  <c:v>-3.69505833645999</c:v>
                </c:pt>
                <c:pt idx="8713">
                  <c:v>-3.6816690025600001</c:v>
                </c:pt>
                <c:pt idx="8714">
                  <c:v>-3.67889275927</c:v>
                </c:pt>
                <c:pt idx="8715">
                  <c:v>-3.6782155395</c:v>
                </c:pt>
                <c:pt idx="8716">
                  <c:v>-3.6792097473699901</c:v>
                </c:pt>
                <c:pt idx="8717">
                  <c:v>-3.68012599230999</c:v>
                </c:pt>
                <c:pt idx="8718">
                  <c:v>-3.6796549301799901</c:v>
                </c:pt>
                <c:pt idx="8719">
                  <c:v>-3.6777296847200001</c:v>
                </c:pt>
                <c:pt idx="8720">
                  <c:v>-3.6765370432300002</c:v>
                </c:pt>
                <c:pt idx="8721">
                  <c:v>-3.6760079432700001</c:v>
                </c:pt>
                <c:pt idx="8722">
                  <c:v>-3.6527239824599902</c:v>
                </c:pt>
                <c:pt idx="8723">
                  <c:v>-3.6483300598800001</c:v>
                </c:pt>
                <c:pt idx="8724">
                  <c:v>-3.6466713187100002</c:v>
                </c:pt>
                <c:pt idx="8725">
                  <c:v>-3.64575644599</c:v>
                </c:pt>
                <c:pt idx="8726">
                  <c:v>-3.64327309189999</c:v>
                </c:pt>
                <c:pt idx="8727">
                  <c:v>-3.62696783703</c:v>
                </c:pt>
                <c:pt idx="8728">
                  <c:v>-3.6240115781400002</c:v>
                </c:pt>
                <c:pt idx="8729">
                  <c:v>-3.6217054636800001</c:v>
                </c:pt>
                <c:pt idx="8730">
                  <c:v>-3.61968884281</c:v>
                </c:pt>
                <c:pt idx="8731">
                  <c:v>-3.6190130485699901</c:v>
                </c:pt>
                <c:pt idx="8732">
                  <c:v>-3.6178602308499901</c:v>
                </c:pt>
                <c:pt idx="8733">
                  <c:v>-3.5962478148399901</c:v>
                </c:pt>
                <c:pt idx="8734">
                  <c:v>-3.59408698620999</c:v>
                </c:pt>
                <c:pt idx="8735">
                  <c:v>-3.5935763955099902</c:v>
                </c:pt>
                <c:pt idx="8736">
                  <c:v>-3.5911228622200002</c:v>
                </c:pt>
                <c:pt idx="8737">
                  <c:v>-3.5903534263400001</c:v>
                </c:pt>
                <c:pt idx="8738">
                  <c:v>-3.5888848589100002</c:v>
                </c:pt>
                <c:pt idx="8739">
                  <c:v>-3.62037578252</c:v>
                </c:pt>
                <c:pt idx="8740">
                  <c:v>-3.6224068657599902</c:v>
                </c:pt>
                <c:pt idx="8741">
                  <c:v>-3.6223156269599901</c:v>
                </c:pt>
                <c:pt idx="8742">
                  <c:v>-3.6228580511600001</c:v>
                </c:pt>
                <c:pt idx="8743">
                  <c:v>-3.6237439651400001</c:v>
                </c:pt>
                <c:pt idx="8744">
                  <c:v>-3.6269128271099902</c:v>
                </c:pt>
                <c:pt idx="8745">
                  <c:v>-3.6299755259899902</c:v>
                </c:pt>
                <c:pt idx="8746">
                  <c:v>-3.63184671784999</c:v>
                </c:pt>
                <c:pt idx="8747">
                  <c:v>-3.6347295309800001</c:v>
                </c:pt>
                <c:pt idx="8748">
                  <c:v>-3.6352948145499901</c:v>
                </c:pt>
                <c:pt idx="8749">
                  <c:v>-3.63924764038999</c:v>
                </c:pt>
                <c:pt idx="8750">
                  <c:v>-3.6462985917699902</c:v>
                </c:pt>
                <c:pt idx="8751">
                  <c:v>-3.6485041192500001</c:v>
                </c:pt>
                <c:pt idx="8752">
                  <c:v>-3.65102918718999</c:v>
                </c:pt>
                <c:pt idx="8753">
                  <c:v>-3.6511573850499901</c:v>
                </c:pt>
                <c:pt idx="8754">
                  <c:v>-3.6514570514299902</c:v>
                </c:pt>
                <c:pt idx="8755">
                  <c:v>-3.6549698300000002</c:v>
                </c:pt>
                <c:pt idx="8756">
                  <c:v>-3.6574469484300001</c:v>
                </c:pt>
                <c:pt idx="8757">
                  <c:v>-3.6577072524899901</c:v>
                </c:pt>
                <c:pt idx="8758">
                  <c:v>-3.6613180455699901</c:v>
                </c:pt>
                <c:pt idx="8759">
                  <c:v>-3.7138192087399902</c:v>
                </c:pt>
                <c:pt idx="8760">
                  <c:v>-3.7315954333299901</c:v>
                </c:pt>
                <c:pt idx="8761">
                  <c:v>-3.7327287346900002</c:v>
                </c:pt>
                <c:pt idx="8762">
                  <c:v>-3.7344990571699901</c:v>
                </c:pt>
                <c:pt idx="8763">
                  <c:v>-3.73640525033999</c:v>
                </c:pt>
                <c:pt idx="8764">
                  <c:v>-3.7387231774399901</c:v>
                </c:pt>
                <c:pt idx="8765">
                  <c:v>-3.7414413443100001</c:v>
                </c:pt>
                <c:pt idx="8766">
                  <c:v>-3.7252292705399901</c:v>
                </c:pt>
                <c:pt idx="8767">
                  <c:v>-3.7269030367</c:v>
                </c:pt>
                <c:pt idx="8768">
                  <c:v>-3.72703500721</c:v>
                </c:pt>
                <c:pt idx="8769">
                  <c:v>-3.7277149109500001</c:v>
                </c:pt>
                <c:pt idx="8770">
                  <c:v>-3.7259000610199902</c:v>
                </c:pt>
                <c:pt idx="8771">
                  <c:v>-3.7243390885999901</c:v>
                </c:pt>
                <c:pt idx="8772">
                  <c:v>-3.7216285589299898</c:v>
                </c:pt>
                <c:pt idx="8773">
                  <c:v>-3.7241252315499902</c:v>
                </c:pt>
                <c:pt idx="8774">
                  <c:v>-3.7133056573999901</c:v>
                </c:pt>
                <c:pt idx="8775">
                  <c:v>-3.7081111469099901</c:v>
                </c:pt>
                <c:pt idx="8776">
                  <c:v>-3.7052132148400001</c:v>
                </c:pt>
                <c:pt idx="8777">
                  <c:v>-3.7046413871800001</c:v>
                </c:pt>
                <c:pt idx="8778">
                  <c:v>-3.7034338317699902</c:v>
                </c:pt>
                <c:pt idx="8779">
                  <c:v>-3.7036789969699901</c:v>
                </c:pt>
                <c:pt idx="8780">
                  <c:v>-3.7503134759600001</c:v>
                </c:pt>
                <c:pt idx="8781">
                  <c:v>-3.7576101736899901</c:v>
                </c:pt>
                <c:pt idx="8782">
                  <c:v>-3.7586705532299902</c:v>
                </c:pt>
                <c:pt idx="8783">
                  <c:v>-3.76151086260999</c:v>
                </c:pt>
                <c:pt idx="8784">
                  <c:v>-3.7630788051900002</c:v>
                </c:pt>
                <c:pt idx="8785">
                  <c:v>-3.78366912446999</c:v>
                </c:pt>
                <c:pt idx="8786">
                  <c:v>-3.7871839796899902</c:v>
                </c:pt>
                <c:pt idx="8787">
                  <c:v>-3.7887297214800002</c:v>
                </c:pt>
                <c:pt idx="8788">
                  <c:v>-3.7896891632699901</c:v>
                </c:pt>
                <c:pt idx="8789">
                  <c:v>-3.7902691246099902</c:v>
                </c:pt>
                <c:pt idx="8790">
                  <c:v>-3.7892258416799902</c:v>
                </c:pt>
                <c:pt idx="8791">
                  <c:v>-3.7903283802800001</c:v>
                </c:pt>
                <c:pt idx="8792">
                  <c:v>-3.7904182093099901</c:v>
                </c:pt>
                <c:pt idx="8793">
                  <c:v>-3.7912369333</c:v>
                </c:pt>
                <c:pt idx="8794">
                  <c:v>-3.79176084832</c:v>
                </c:pt>
                <c:pt idx="8795">
                  <c:v>-3.8095328422699901</c:v>
                </c:pt>
                <c:pt idx="8796">
                  <c:v>-3.815521661</c:v>
                </c:pt>
                <c:pt idx="8797">
                  <c:v>-3.8164393547499902</c:v>
                </c:pt>
                <c:pt idx="8798">
                  <c:v>-3.8198376025499901</c:v>
                </c:pt>
                <c:pt idx="8799">
                  <c:v>-3.82011886567</c:v>
                </c:pt>
                <c:pt idx="8800">
                  <c:v>-3.82447814479</c:v>
                </c:pt>
                <c:pt idx="8801">
                  <c:v>-3.8225769942599901</c:v>
                </c:pt>
                <c:pt idx="8802">
                  <c:v>-3.8447501476100001</c:v>
                </c:pt>
                <c:pt idx="8803">
                  <c:v>-3.85305597542999</c:v>
                </c:pt>
                <c:pt idx="8804">
                  <c:v>-3.8568924896799901</c:v>
                </c:pt>
                <c:pt idx="8805">
                  <c:v>-3.8587468782499901</c:v>
                </c:pt>
                <c:pt idx="8806">
                  <c:v>-3.85908498008</c:v>
                </c:pt>
                <c:pt idx="8807">
                  <c:v>-3.8606124395600001</c:v>
                </c:pt>
                <c:pt idx="8808">
                  <c:v>-3.86083336048</c:v>
                </c:pt>
                <c:pt idx="8809">
                  <c:v>-3.8608050031099901</c:v>
                </c:pt>
                <c:pt idx="8810">
                  <c:v>-3.8614340931700002</c:v>
                </c:pt>
                <c:pt idx="8811">
                  <c:v>-3.8820741921100002</c:v>
                </c:pt>
                <c:pt idx="8812">
                  <c:v>-3.8903286615399901</c:v>
                </c:pt>
                <c:pt idx="8813">
                  <c:v>-3.8909017382400002</c:v>
                </c:pt>
                <c:pt idx="8814">
                  <c:v>-3.8921685961099901</c:v>
                </c:pt>
                <c:pt idx="8815">
                  <c:v>-3.8943450446800001</c:v>
                </c:pt>
                <c:pt idx="8816">
                  <c:v>-3.8942931227100002</c:v>
                </c:pt>
                <c:pt idx="8817">
                  <c:v>-3.8949670893400001</c:v>
                </c:pt>
                <c:pt idx="8818">
                  <c:v>-3.8969011659800001</c:v>
                </c:pt>
                <c:pt idx="8819">
                  <c:v>-3.89853757835</c:v>
                </c:pt>
                <c:pt idx="8820">
                  <c:v>-3.8841277292599901</c:v>
                </c:pt>
                <c:pt idx="8821">
                  <c:v>-3.8836001793400001</c:v>
                </c:pt>
                <c:pt idx="8822">
                  <c:v>-3.8837750076900002</c:v>
                </c:pt>
                <c:pt idx="8823">
                  <c:v>-3.8831452553200001</c:v>
                </c:pt>
                <c:pt idx="8824">
                  <c:v>-3.8847934149199901</c:v>
                </c:pt>
                <c:pt idx="8825">
                  <c:v>-3.8597704424799901</c:v>
                </c:pt>
                <c:pt idx="8826">
                  <c:v>-3.8588451741099901</c:v>
                </c:pt>
                <c:pt idx="8827">
                  <c:v>-3.8556177463800001</c:v>
                </c:pt>
                <c:pt idx="8828">
                  <c:v>-3.8537592223399901</c:v>
                </c:pt>
                <c:pt idx="8829">
                  <c:v>-3.8208923626799902</c:v>
                </c:pt>
                <c:pt idx="8830">
                  <c:v>-3.8183639257199902</c:v>
                </c:pt>
                <c:pt idx="8831">
                  <c:v>-3.81408657640999</c:v>
                </c:pt>
                <c:pt idx="8832">
                  <c:v>-3.81859810317999</c:v>
                </c:pt>
                <c:pt idx="8833">
                  <c:v>-3.81839818031</c:v>
                </c:pt>
                <c:pt idx="8834">
                  <c:v>-3.8180291297000002</c:v>
                </c:pt>
                <c:pt idx="8835">
                  <c:v>-3.8168568190499901</c:v>
                </c:pt>
                <c:pt idx="8836">
                  <c:v>-3.81781695179999</c:v>
                </c:pt>
                <c:pt idx="8837">
                  <c:v>-3.8196978177099901</c:v>
                </c:pt>
                <c:pt idx="8838">
                  <c:v>-3.8200744526400001</c:v>
                </c:pt>
                <c:pt idx="8839">
                  <c:v>-3.8212865122799902</c:v>
                </c:pt>
                <c:pt idx="8840">
                  <c:v>-3.82012515589</c:v>
                </c:pt>
                <c:pt idx="8841">
                  <c:v>-3.82338807809999</c:v>
                </c:pt>
                <c:pt idx="8842">
                  <c:v>-3.8210108768999902</c:v>
                </c:pt>
                <c:pt idx="8843">
                  <c:v>-3.8230571081899898</c:v>
                </c:pt>
                <c:pt idx="8844">
                  <c:v>-3.8216727916100002</c:v>
                </c:pt>
                <c:pt idx="8845">
                  <c:v>-3.8229839240399901</c:v>
                </c:pt>
                <c:pt idx="8846">
                  <c:v>-3.8238922499100001</c:v>
                </c:pt>
                <c:pt idx="8847">
                  <c:v>-3.8240518347400001</c:v>
                </c:pt>
                <c:pt idx="8848">
                  <c:v>-3.8243226192100002</c:v>
                </c:pt>
                <c:pt idx="8849">
                  <c:v>-3.8253943529600001</c:v>
                </c:pt>
                <c:pt idx="8850">
                  <c:v>-3.8287854949499902</c:v>
                </c:pt>
                <c:pt idx="8851">
                  <c:v>-3.8290582392000001</c:v>
                </c:pt>
                <c:pt idx="8852">
                  <c:v>-3.7836600182599902</c:v>
                </c:pt>
                <c:pt idx="8853">
                  <c:v>-3.7757237832600001</c:v>
                </c:pt>
                <c:pt idx="8854">
                  <c:v>-3.7739775128900002</c:v>
                </c:pt>
                <c:pt idx="8855">
                  <c:v>-3.7724189001599902</c:v>
                </c:pt>
                <c:pt idx="8856">
                  <c:v>-3.7707765358100001</c:v>
                </c:pt>
                <c:pt idx="8857">
                  <c:v>-3.7701524324200002</c:v>
                </c:pt>
                <c:pt idx="8858">
                  <c:v>-3.7686164431399898</c:v>
                </c:pt>
                <c:pt idx="8859">
                  <c:v>-3.78748333662999</c:v>
                </c:pt>
                <c:pt idx="8860">
                  <c:v>-3.78896484838</c:v>
                </c:pt>
                <c:pt idx="8861">
                  <c:v>-3.7902137171699901</c:v>
                </c:pt>
                <c:pt idx="8862">
                  <c:v>-3.7916706559099902</c:v>
                </c:pt>
                <c:pt idx="8863">
                  <c:v>-3.79120267166999</c:v>
                </c:pt>
                <c:pt idx="8864">
                  <c:v>-3.7912689092799901</c:v>
                </c:pt>
                <c:pt idx="8865">
                  <c:v>-3.7907863101900001</c:v>
                </c:pt>
                <c:pt idx="8866">
                  <c:v>-3.7909297656400001</c:v>
                </c:pt>
                <c:pt idx="8867">
                  <c:v>-3.7907341327699902</c:v>
                </c:pt>
                <c:pt idx="8868">
                  <c:v>-3.7874381983599901</c:v>
                </c:pt>
                <c:pt idx="8869">
                  <c:v>-3.7874480720500001</c:v>
                </c:pt>
                <c:pt idx="8870">
                  <c:v>-3.7877045344899898</c:v>
                </c:pt>
                <c:pt idx="8871">
                  <c:v>-3.7873788006099902</c:v>
                </c:pt>
                <c:pt idx="8872">
                  <c:v>-3.7867871962500002</c:v>
                </c:pt>
                <c:pt idx="8873">
                  <c:v>-3.78718873305999</c:v>
                </c:pt>
                <c:pt idx="8874">
                  <c:v>-3.7511194033300002</c:v>
                </c:pt>
                <c:pt idx="8875">
                  <c:v>-3.74356289345</c:v>
                </c:pt>
                <c:pt idx="8876">
                  <c:v>-3.7400586089500001</c:v>
                </c:pt>
                <c:pt idx="8877">
                  <c:v>-3.73917362173</c:v>
                </c:pt>
                <c:pt idx="8878">
                  <c:v>-3.7383276023300001</c:v>
                </c:pt>
                <c:pt idx="8879">
                  <c:v>-3.7475648462899902</c:v>
                </c:pt>
                <c:pt idx="8880">
                  <c:v>-3.7459534702599901</c:v>
                </c:pt>
                <c:pt idx="8881">
                  <c:v>-3.7465580257000002</c:v>
                </c:pt>
                <c:pt idx="8882">
                  <c:v>-3.7464239301200002</c:v>
                </c:pt>
                <c:pt idx="8883">
                  <c:v>-3.74771410243999</c:v>
                </c:pt>
                <c:pt idx="8884">
                  <c:v>-3.7461032024900001</c:v>
                </c:pt>
                <c:pt idx="8885">
                  <c:v>-3.7463274633000001</c:v>
                </c:pt>
                <c:pt idx="8886">
                  <c:v>-3.7494261955999901</c:v>
                </c:pt>
                <c:pt idx="8887">
                  <c:v>-3.7500942712300001</c:v>
                </c:pt>
                <c:pt idx="8888">
                  <c:v>-3.74624839177</c:v>
                </c:pt>
                <c:pt idx="8889">
                  <c:v>-3.7493121863200001</c:v>
                </c:pt>
                <c:pt idx="8890">
                  <c:v>-3.75000307043</c:v>
                </c:pt>
                <c:pt idx="8891">
                  <c:v>-3.7518082591200002</c:v>
                </c:pt>
                <c:pt idx="8892">
                  <c:v>-3.7508213554499901</c:v>
                </c:pt>
                <c:pt idx="8893">
                  <c:v>-3.7533280931899902</c:v>
                </c:pt>
                <c:pt idx="8894">
                  <c:v>-3.7532826384199902</c:v>
                </c:pt>
                <c:pt idx="8895">
                  <c:v>-3.7522285156000001</c:v>
                </c:pt>
                <c:pt idx="8896">
                  <c:v>-3.7547042754799902</c:v>
                </c:pt>
                <c:pt idx="8897">
                  <c:v>-3.7541085338900002</c:v>
                </c:pt>
                <c:pt idx="8898">
                  <c:v>-3.7541603732599902</c:v>
                </c:pt>
                <c:pt idx="8899">
                  <c:v>-3.7530909814600002</c:v>
                </c:pt>
                <c:pt idx="8900">
                  <c:v>-3.7553239245999901</c:v>
                </c:pt>
                <c:pt idx="8901">
                  <c:v>-3.7537658598600001</c:v>
                </c:pt>
                <c:pt idx="8902">
                  <c:v>-3.7548225125700001</c:v>
                </c:pt>
                <c:pt idx="8903">
                  <c:v>-3.75670317855</c:v>
                </c:pt>
                <c:pt idx="8904">
                  <c:v>-3.7594909838600001</c:v>
                </c:pt>
                <c:pt idx="8905">
                  <c:v>-3.7599948120599902</c:v>
                </c:pt>
                <c:pt idx="8906">
                  <c:v>-3.7620437233300001</c:v>
                </c:pt>
                <c:pt idx="8907">
                  <c:v>-3.7630964072099902</c:v>
                </c:pt>
                <c:pt idx="8908">
                  <c:v>-3.7592287871400001</c:v>
                </c:pt>
                <c:pt idx="8909">
                  <c:v>-3.9002425030099901</c:v>
                </c:pt>
                <c:pt idx="8910">
                  <c:v>-3.9276316193</c:v>
                </c:pt>
                <c:pt idx="8911">
                  <c:v>-3.9389593849799902</c:v>
                </c:pt>
                <c:pt idx="8912">
                  <c:v>-3.9480668327299901</c:v>
                </c:pt>
                <c:pt idx="8913">
                  <c:v>-3.9552386742299901</c:v>
                </c:pt>
                <c:pt idx="8914">
                  <c:v>-3.9585067779099901</c:v>
                </c:pt>
                <c:pt idx="8915">
                  <c:v>-3.9633692788000001</c:v>
                </c:pt>
                <c:pt idx="8916">
                  <c:v>-3.9357799086799901</c:v>
                </c:pt>
                <c:pt idx="8917">
                  <c:v>-3.9401690156399898</c:v>
                </c:pt>
                <c:pt idx="8918">
                  <c:v>-3.9425822301300002</c:v>
                </c:pt>
                <c:pt idx="8919">
                  <c:v>-3.9434332034700001</c:v>
                </c:pt>
                <c:pt idx="8920">
                  <c:v>-3.9487100958500001</c:v>
                </c:pt>
                <c:pt idx="8921">
                  <c:v>-3.9511495033999902</c:v>
                </c:pt>
                <c:pt idx="8922">
                  <c:v>-3.95211822284999</c:v>
                </c:pt>
                <c:pt idx="8923">
                  <c:v>-3.9547135340400001</c:v>
                </c:pt>
                <c:pt idx="8924">
                  <c:v>-3.9552111265000001</c:v>
                </c:pt>
                <c:pt idx="8925">
                  <c:v>-3.97330585246999</c:v>
                </c:pt>
                <c:pt idx="8926">
                  <c:v>-3.9767563205599901</c:v>
                </c:pt>
                <c:pt idx="8927">
                  <c:v>-3.98071149798999</c:v>
                </c:pt>
                <c:pt idx="8928">
                  <c:v>-3.9809343447300001</c:v>
                </c:pt>
                <c:pt idx="8929">
                  <c:v>-3.9875271327599902</c:v>
                </c:pt>
                <c:pt idx="8930">
                  <c:v>-3.94193164341999</c:v>
                </c:pt>
                <c:pt idx="8931">
                  <c:v>-3.9366419299599902</c:v>
                </c:pt>
                <c:pt idx="8932">
                  <c:v>-3.93297989138</c:v>
                </c:pt>
                <c:pt idx="8933">
                  <c:v>-3.9346181506699902</c:v>
                </c:pt>
                <c:pt idx="8934">
                  <c:v>-3.93344175209999</c:v>
                </c:pt>
                <c:pt idx="8935">
                  <c:v>-3.9307470718699902</c:v>
                </c:pt>
                <c:pt idx="8936">
                  <c:v>-3.9276848306900001</c:v>
                </c:pt>
                <c:pt idx="8937">
                  <c:v>-3.9237326543000002</c:v>
                </c:pt>
                <c:pt idx="8938">
                  <c:v>-3.92235969351999</c:v>
                </c:pt>
                <c:pt idx="8939">
                  <c:v>-3.9162600197500002</c:v>
                </c:pt>
                <c:pt idx="8940">
                  <c:v>-3.9100399888699902</c:v>
                </c:pt>
                <c:pt idx="8941">
                  <c:v>-3.9084368092499902</c:v>
                </c:pt>
                <c:pt idx="8942">
                  <c:v>-3.9092218653400002</c:v>
                </c:pt>
                <c:pt idx="8943">
                  <c:v>-3.9071261080699902</c:v>
                </c:pt>
                <c:pt idx="8944">
                  <c:v>-3.90433712961</c:v>
                </c:pt>
                <c:pt idx="8945">
                  <c:v>-3.9077818396300001</c:v>
                </c:pt>
                <c:pt idx="8946">
                  <c:v>-3.9073592666099901</c:v>
                </c:pt>
                <c:pt idx="8947">
                  <c:v>-3.9059085283599901</c:v>
                </c:pt>
                <c:pt idx="8948">
                  <c:v>-3.9063889172600001</c:v>
                </c:pt>
                <c:pt idx="8949">
                  <c:v>-3.9058710801499901</c:v>
                </c:pt>
                <c:pt idx="8950">
                  <c:v>-3.9036183294199902</c:v>
                </c:pt>
                <c:pt idx="8951">
                  <c:v>-3.9027731220200002</c:v>
                </c:pt>
                <c:pt idx="8952">
                  <c:v>-3.9037821374299901</c:v>
                </c:pt>
                <c:pt idx="8953">
                  <c:v>-3.9028400093900002</c:v>
                </c:pt>
                <c:pt idx="8954">
                  <c:v>-3.9035602543499901</c:v>
                </c:pt>
                <c:pt idx="8955">
                  <c:v>-3.9410594144400002</c:v>
                </c:pt>
                <c:pt idx="8956">
                  <c:v>-3.95134323042</c:v>
                </c:pt>
                <c:pt idx="8957">
                  <c:v>-3.9506649647600001</c:v>
                </c:pt>
                <c:pt idx="8958">
                  <c:v>-3.9514259325399901</c:v>
                </c:pt>
                <c:pt idx="8959">
                  <c:v>-3.9516596407999902</c:v>
                </c:pt>
                <c:pt idx="8960">
                  <c:v>-3.9524776283700001</c:v>
                </c:pt>
                <c:pt idx="8961">
                  <c:v>-3.9614570007199901</c:v>
                </c:pt>
                <c:pt idx="8962">
                  <c:v>-3.9643554644800001</c:v>
                </c:pt>
                <c:pt idx="8963">
                  <c:v>-3.9660473168600001</c:v>
                </c:pt>
                <c:pt idx="8964">
                  <c:v>-3.9660670626000001</c:v>
                </c:pt>
                <c:pt idx="8965">
                  <c:v>-3.9669195900499901</c:v>
                </c:pt>
                <c:pt idx="8966">
                  <c:v>-3.9675774808500002</c:v>
                </c:pt>
                <c:pt idx="8967">
                  <c:v>-3.96760113791</c:v>
                </c:pt>
                <c:pt idx="8968">
                  <c:v>-3.9679681076699902</c:v>
                </c:pt>
                <c:pt idx="8969">
                  <c:v>-3.9678402533499901</c:v>
                </c:pt>
                <c:pt idx="8970">
                  <c:v>-3.9678327906200002</c:v>
                </c:pt>
                <c:pt idx="8971">
                  <c:v>-3.9679483177799901</c:v>
                </c:pt>
                <c:pt idx="8972">
                  <c:v>-3.96793440221</c:v>
                </c:pt>
                <c:pt idx="8973">
                  <c:v>-3.9682602550900001</c:v>
                </c:pt>
                <c:pt idx="8974">
                  <c:v>-3.9680522852500002</c:v>
                </c:pt>
                <c:pt idx="8975">
                  <c:v>-3.9663615361099902</c:v>
                </c:pt>
                <c:pt idx="8976">
                  <c:v>-3.9665938921100001</c:v>
                </c:pt>
                <c:pt idx="8977">
                  <c:v>-3.9658566282900001</c:v>
                </c:pt>
                <c:pt idx="8978">
                  <c:v>-3.96465019326999</c:v>
                </c:pt>
                <c:pt idx="8979">
                  <c:v>-3.9649402758800001</c:v>
                </c:pt>
                <c:pt idx="8980">
                  <c:v>-3.9639177278800002</c:v>
                </c:pt>
                <c:pt idx="8981">
                  <c:v>-3.9629630891300001</c:v>
                </c:pt>
                <c:pt idx="8982">
                  <c:v>-3.96485771599</c:v>
                </c:pt>
                <c:pt idx="8983">
                  <c:v>-3.9645699268799901</c:v>
                </c:pt>
                <c:pt idx="8984">
                  <c:v>-3.9647259266999901</c:v>
                </c:pt>
                <c:pt idx="8985">
                  <c:v>-3.9651297230499898</c:v>
                </c:pt>
                <c:pt idx="8986">
                  <c:v>-3.96421203679999</c:v>
                </c:pt>
                <c:pt idx="8987">
                  <c:v>-3.9623488327700001</c:v>
                </c:pt>
                <c:pt idx="8988">
                  <c:v>-3.9617854248199902</c:v>
                </c:pt>
                <c:pt idx="8989">
                  <c:v>-3.9627756540500001</c:v>
                </c:pt>
                <c:pt idx="8990">
                  <c:v>-3.9636500809599902</c:v>
                </c:pt>
                <c:pt idx="8991">
                  <c:v>-3.9627419781999902</c:v>
                </c:pt>
                <c:pt idx="8992">
                  <c:v>-3.9628389581999901</c:v>
                </c:pt>
                <c:pt idx="8993">
                  <c:v>-3.9635397889099901</c:v>
                </c:pt>
                <c:pt idx="8994">
                  <c:v>-3.96447083272</c:v>
                </c:pt>
                <c:pt idx="8995">
                  <c:v>-3.9647441412500002</c:v>
                </c:pt>
                <c:pt idx="8996">
                  <c:v>-3.9604868156799902</c:v>
                </c:pt>
                <c:pt idx="8997">
                  <c:v>-3.9607859621000001</c:v>
                </c:pt>
                <c:pt idx="8998">
                  <c:v>-3.9586644393500001</c:v>
                </c:pt>
                <c:pt idx="8999">
                  <c:v>-3.9589414656700002</c:v>
                </c:pt>
                <c:pt idx="9000">
                  <c:v>-3.9585391791000002</c:v>
                </c:pt>
                <c:pt idx="9001">
                  <c:v>-3.9586623775000001</c:v>
                </c:pt>
                <c:pt idx="9002">
                  <c:v>-3.9585629801399902</c:v>
                </c:pt>
                <c:pt idx="9003">
                  <c:v>-3.9590314574900001</c:v>
                </c:pt>
                <c:pt idx="9004">
                  <c:v>-3.9308011136699901</c:v>
                </c:pt>
                <c:pt idx="9005">
                  <c:v>-3.9250491993300001</c:v>
                </c:pt>
                <c:pt idx="9006">
                  <c:v>-3.9219824193899901</c:v>
                </c:pt>
                <c:pt idx="9007">
                  <c:v>-3.9212813504200001</c:v>
                </c:pt>
                <c:pt idx="9008">
                  <c:v>-3.9205533892400002</c:v>
                </c:pt>
                <c:pt idx="9009">
                  <c:v>-3.9185423218999902</c:v>
                </c:pt>
                <c:pt idx="9010">
                  <c:v>-3.91676146021</c:v>
                </c:pt>
                <c:pt idx="9011">
                  <c:v>-3.9110466715999901</c:v>
                </c:pt>
                <c:pt idx="9012">
                  <c:v>-3.9087174305099901</c:v>
                </c:pt>
                <c:pt idx="9013">
                  <c:v>-3.90835479866</c:v>
                </c:pt>
                <c:pt idx="9014">
                  <c:v>-3.90732245448</c:v>
                </c:pt>
                <c:pt idx="9015">
                  <c:v>-3.9067615159499902</c:v>
                </c:pt>
                <c:pt idx="9016">
                  <c:v>-3.90629476878</c:v>
                </c:pt>
                <c:pt idx="9017">
                  <c:v>-3.91271449360999</c:v>
                </c:pt>
                <c:pt idx="9018">
                  <c:v>-3.91191438520999</c:v>
                </c:pt>
                <c:pt idx="9019">
                  <c:v>-3.9097966715500001</c:v>
                </c:pt>
                <c:pt idx="9020">
                  <c:v>-3.9089759178699901</c:v>
                </c:pt>
                <c:pt idx="9021">
                  <c:v>-3.90974838163</c:v>
                </c:pt>
                <c:pt idx="9022">
                  <c:v>-3.9109541402499901</c:v>
                </c:pt>
                <c:pt idx="9023">
                  <c:v>-3.9109193370200002</c:v>
                </c:pt>
                <c:pt idx="9024">
                  <c:v>-3.9297057801799902</c:v>
                </c:pt>
                <c:pt idx="9025">
                  <c:v>-3.9342269092699902</c:v>
                </c:pt>
                <c:pt idx="9026">
                  <c:v>-3.9344648803300002</c:v>
                </c:pt>
                <c:pt idx="9027">
                  <c:v>-3.9370139880999901</c:v>
                </c:pt>
                <c:pt idx="9028">
                  <c:v>-3.9371035429000001</c:v>
                </c:pt>
                <c:pt idx="9029">
                  <c:v>-3.9384096259299901</c:v>
                </c:pt>
                <c:pt idx="9030">
                  <c:v>-3.9390217671199901</c:v>
                </c:pt>
                <c:pt idx="9031">
                  <c:v>-3.9282130659400001</c:v>
                </c:pt>
                <c:pt idx="9032">
                  <c:v>-3.9272552250300001</c:v>
                </c:pt>
                <c:pt idx="9033">
                  <c:v>-3.9279713520400001</c:v>
                </c:pt>
                <c:pt idx="9034">
                  <c:v>-3.9271485032300002</c:v>
                </c:pt>
                <c:pt idx="9035">
                  <c:v>-3.9278106511200002</c:v>
                </c:pt>
                <c:pt idx="9036">
                  <c:v>-3.9275439142000002</c:v>
                </c:pt>
                <c:pt idx="9037">
                  <c:v>-3.92837112037</c:v>
                </c:pt>
                <c:pt idx="9038">
                  <c:v>-3.8979051936100002</c:v>
                </c:pt>
                <c:pt idx="9039">
                  <c:v>-3.8920276249499901</c:v>
                </c:pt>
                <c:pt idx="9040">
                  <c:v>-3.89078351159</c:v>
                </c:pt>
                <c:pt idx="9041">
                  <c:v>-3.8906861118</c:v>
                </c:pt>
                <c:pt idx="9042">
                  <c:v>-3.8895760383499902</c:v>
                </c:pt>
                <c:pt idx="9043">
                  <c:v>-3.8879389241700002</c:v>
                </c:pt>
                <c:pt idx="9044">
                  <c:v>-3.8870573940000002</c:v>
                </c:pt>
                <c:pt idx="9045">
                  <c:v>-3.8598114191300001</c:v>
                </c:pt>
                <c:pt idx="9046">
                  <c:v>-3.8549447020900001</c:v>
                </c:pt>
                <c:pt idx="9047">
                  <c:v>-3.8535187964999902</c:v>
                </c:pt>
                <c:pt idx="9048">
                  <c:v>-3.8516973842599902</c:v>
                </c:pt>
                <c:pt idx="9049">
                  <c:v>-3.8525571379699901</c:v>
                </c:pt>
                <c:pt idx="9050">
                  <c:v>-3.8509334156300001</c:v>
                </c:pt>
                <c:pt idx="9051">
                  <c:v>-3.8509331335899901</c:v>
                </c:pt>
                <c:pt idx="9052">
                  <c:v>-3.8501517876400002</c:v>
                </c:pt>
                <c:pt idx="9053">
                  <c:v>-3.8490193508699901</c:v>
                </c:pt>
                <c:pt idx="9054">
                  <c:v>-3.8494772647299902</c:v>
                </c:pt>
                <c:pt idx="9055">
                  <c:v>-3.8642103307600002</c:v>
                </c:pt>
                <c:pt idx="9056">
                  <c:v>-3.8622961455000002</c:v>
                </c:pt>
                <c:pt idx="9057">
                  <c:v>-3.8646228693800002</c:v>
                </c:pt>
                <c:pt idx="9058">
                  <c:v>-3.8650710496</c:v>
                </c:pt>
                <c:pt idx="9059">
                  <c:v>-3.8651129647500002</c:v>
                </c:pt>
                <c:pt idx="9060">
                  <c:v>-3.8657034297499901</c:v>
                </c:pt>
                <c:pt idx="9061">
                  <c:v>-3.8676551776400001</c:v>
                </c:pt>
                <c:pt idx="9062">
                  <c:v>-3.8524732596099902</c:v>
                </c:pt>
                <c:pt idx="9063">
                  <c:v>-3.8515707080900001</c:v>
                </c:pt>
                <c:pt idx="9064">
                  <c:v>-3.8507767767500001</c:v>
                </c:pt>
                <c:pt idx="9065">
                  <c:v>-3.8513400482299902</c:v>
                </c:pt>
                <c:pt idx="9066">
                  <c:v>-3.8495376141499902</c:v>
                </c:pt>
                <c:pt idx="9067">
                  <c:v>-3.8468024001000001</c:v>
                </c:pt>
                <c:pt idx="9068">
                  <c:v>-3.8351129604700001</c:v>
                </c:pt>
                <c:pt idx="9069">
                  <c:v>-3.8324584942399902</c:v>
                </c:pt>
                <c:pt idx="9070">
                  <c:v>-3.83093964562</c:v>
                </c:pt>
                <c:pt idx="9071">
                  <c:v>-3.82882297796999</c:v>
                </c:pt>
                <c:pt idx="9072">
                  <c:v>-3.8278677329200002</c:v>
                </c:pt>
                <c:pt idx="9073">
                  <c:v>-3.8268345956499901</c:v>
                </c:pt>
                <c:pt idx="9074">
                  <c:v>-3.8172500458299901</c:v>
                </c:pt>
                <c:pt idx="9075">
                  <c:v>-3.8141025153300001</c:v>
                </c:pt>
                <c:pt idx="9076">
                  <c:v>-3.81202016183</c:v>
                </c:pt>
                <c:pt idx="9077">
                  <c:v>-3.8105402191699902</c:v>
                </c:pt>
                <c:pt idx="9078">
                  <c:v>-3.8086186143499901</c:v>
                </c:pt>
                <c:pt idx="9079">
                  <c:v>-3.80844480363</c:v>
                </c:pt>
                <c:pt idx="9080">
                  <c:v>-3.8083582287199902</c:v>
                </c:pt>
                <c:pt idx="9081">
                  <c:v>-3.8073327396200001</c:v>
                </c:pt>
                <c:pt idx="9082">
                  <c:v>-3.7617506654000001</c:v>
                </c:pt>
                <c:pt idx="9083">
                  <c:v>-3.7565349656000002</c:v>
                </c:pt>
                <c:pt idx="9084">
                  <c:v>-3.7531285724900001</c:v>
                </c:pt>
                <c:pt idx="9085">
                  <c:v>-3.7503572458900001</c:v>
                </c:pt>
                <c:pt idx="9086">
                  <c:v>-3.7481693327699901</c:v>
                </c:pt>
                <c:pt idx="9087">
                  <c:v>-3.74594386935</c:v>
                </c:pt>
                <c:pt idx="9088">
                  <c:v>-3.7213099596300001</c:v>
                </c:pt>
                <c:pt idx="9089">
                  <c:v>-3.7162686287499902</c:v>
                </c:pt>
                <c:pt idx="9090">
                  <c:v>-3.7136148240099902</c:v>
                </c:pt>
                <c:pt idx="9091">
                  <c:v>-3.7116415272299901</c:v>
                </c:pt>
                <c:pt idx="9092">
                  <c:v>-3.7082600456299901</c:v>
                </c:pt>
                <c:pt idx="9093">
                  <c:v>-3.7066852099399901</c:v>
                </c:pt>
                <c:pt idx="9094">
                  <c:v>-3.7033104412300002</c:v>
                </c:pt>
                <c:pt idx="9095">
                  <c:v>-3.70052396661</c:v>
                </c:pt>
                <c:pt idx="9096">
                  <c:v>-3.6977293321200002</c:v>
                </c:pt>
                <c:pt idx="9097">
                  <c:v>-3.65961414085</c:v>
                </c:pt>
                <c:pt idx="9098">
                  <c:v>-3.6408927312300001</c:v>
                </c:pt>
                <c:pt idx="9099">
                  <c:v>-3.6383608487200001</c:v>
                </c:pt>
                <c:pt idx="9100">
                  <c:v>-3.63470232668999</c:v>
                </c:pt>
                <c:pt idx="9101">
                  <c:v>-3.6324642713499902</c:v>
                </c:pt>
                <c:pt idx="9102">
                  <c:v>-3.6590930577999901</c:v>
                </c:pt>
                <c:pt idx="9103">
                  <c:v>-3.6570085224599902</c:v>
                </c:pt>
                <c:pt idx="9104">
                  <c:v>-3.6559055754099901</c:v>
                </c:pt>
                <c:pt idx="9105">
                  <c:v>-3.6566143185999902</c:v>
                </c:pt>
                <c:pt idx="9106">
                  <c:v>-3.6577455121899898</c:v>
                </c:pt>
                <c:pt idx="9107">
                  <c:v>-3.6580078227500001</c:v>
                </c:pt>
                <c:pt idx="9108">
                  <c:v>-3.65654956323</c:v>
                </c:pt>
                <c:pt idx="9109">
                  <c:v>-3.6564482341999902</c:v>
                </c:pt>
                <c:pt idx="9110">
                  <c:v>-3.6535007604400001</c:v>
                </c:pt>
                <c:pt idx="9111">
                  <c:v>-3.6543041376600001</c:v>
                </c:pt>
                <c:pt idx="9112">
                  <c:v>-3.65464565086</c:v>
                </c:pt>
                <c:pt idx="9113">
                  <c:v>-3.65493077599</c:v>
                </c:pt>
                <c:pt idx="9114">
                  <c:v>-3.6562284405100001</c:v>
                </c:pt>
                <c:pt idx="9115">
                  <c:v>-3.6597645265500001</c:v>
                </c:pt>
                <c:pt idx="9116">
                  <c:v>-3.6614283293700001</c:v>
                </c:pt>
                <c:pt idx="9117">
                  <c:v>-3.6604598255899901</c:v>
                </c:pt>
                <c:pt idx="9118">
                  <c:v>-3.66223034292</c:v>
                </c:pt>
                <c:pt idx="9119">
                  <c:v>-3.6621229591399902</c:v>
                </c:pt>
                <c:pt idx="9120">
                  <c:v>-3.6601914628499901</c:v>
                </c:pt>
                <c:pt idx="9121">
                  <c:v>-3.6596709176100002</c:v>
                </c:pt>
                <c:pt idx="9122">
                  <c:v>-3.6612568935900001</c:v>
                </c:pt>
                <c:pt idx="9123">
                  <c:v>-3.6619112569199901</c:v>
                </c:pt>
                <c:pt idx="9124">
                  <c:v>-3.66243556245999</c:v>
                </c:pt>
                <c:pt idx="9125">
                  <c:v>-3.6664916367</c:v>
                </c:pt>
                <c:pt idx="9126">
                  <c:v>-3.66544486803999</c:v>
                </c:pt>
                <c:pt idx="9127">
                  <c:v>-3.6662005618800002</c:v>
                </c:pt>
                <c:pt idx="9128">
                  <c:v>-3.6666101094300001</c:v>
                </c:pt>
                <c:pt idx="9129">
                  <c:v>-3.6675264786400001</c:v>
                </c:pt>
                <c:pt idx="9130">
                  <c:v>-3.6681976494400002</c:v>
                </c:pt>
                <c:pt idx="9131">
                  <c:v>-3.6692113622599898</c:v>
                </c:pt>
                <c:pt idx="9132">
                  <c:v>-3.7385410225700002</c:v>
                </c:pt>
                <c:pt idx="9133">
                  <c:v>-3.75578009539</c:v>
                </c:pt>
                <c:pt idx="9134">
                  <c:v>-3.7651276344700002</c:v>
                </c:pt>
                <c:pt idx="9135">
                  <c:v>-3.7695832605600001</c:v>
                </c:pt>
                <c:pt idx="9136">
                  <c:v>-3.7715600049699902</c:v>
                </c:pt>
                <c:pt idx="9137">
                  <c:v>-3.7745318503499901</c:v>
                </c:pt>
                <c:pt idx="9138">
                  <c:v>-3.7765742335099901</c:v>
                </c:pt>
                <c:pt idx="9139">
                  <c:v>-3.7759764691800002</c:v>
                </c:pt>
                <c:pt idx="9140">
                  <c:v>-3.78038596507999</c:v>
                </c:pt>
                <c:pt idx="9141">
                  <c:v>-3.78239674777</c:v>
                </c:pt>
                <c:pt idx="9142">
                  <c:v>-3.7834049151000002</c:v>
                </c:pt>
                <c:pt idx="9143">
                  <c:v>-3.7516778376799902</c:v>
                </c:pt>
                <c:pt idx="9144">
                  <c:v>-3.7507691480899901</c:v>
                </c:pt>
                <c:pt idx="9145">
                  <c:v>-3.75106456972</c:v>
                </c:pt>
                <c:pt idx="9146">
                  <c:v>-3.7491502595799902</c:v>
                </c:pt>
                <c:pt idx="9147">
                  <c:v>-3.7715586148699898</c:v>
                </c:pt>
                <c:pt idx="9148">
                  <c:v>-3.7757728555300001</c:v>
                </c:pt>
                <c:pt idx="9149">
                  <c:v>-3.7765178185599901</c:v>
                </c:pt>
                <c:pt idx="9150">
                  <c:v>-3.7738183618500001</c:v>
                </c:pt>
                <c:pt idx="9151">
                  <c:v>-3.7752975948700001</c:v>
                </c:pt>
                <c:pt idx="9152">
                  <c:v>-3.7752812266600002</c:v>
                </c:pt>
                <c:pt idx="9153">
                  <c:v>-3.77836545685</c:v>
                </c:pt>
                <c:pt idx="9154">
                  <c:v>-3.7786824700400001</c:v>
                </c:pt>
                <c:pt idx="9155">
                  <c:v>-3.7803290606300002</c:v>
                </c:pt>
                <c:pt idx="9156">
                  <c:v>-3.7798621882500001</c:v>
                </c:pt>
                <c:pt idx="9157">
                  <c:v>-3.7785790974300002</c:v>
                </c:pt>
                <c:pt idx="9158">
                  <c:v>-3.7959142134300001</c:v>
                </c:pt>
                <c:pt idx="9159">
                  <c:v>-3.79937332107</c:v>
                </c:pt>
                <c:pt idx="9160">
                  <c:v>-3.7999718177399902</c:v>
                </c:pt>
                <c:pt idx="9161">
                  <c:v>-3.8014678783699898</c:v>
                </c:pt>
                <c:pt idx="9162">
                  <c:v>-3.8021579736399902</c:v>
                </c:pt>
                <c:pt idx="9163">
                  <c:v>-3.80368033345</c:v>
                </c:pt>
                <c:pt idx="9164">
                  <c:v>-3.8048670305100001</c:v>
                </c:pt>
                <c:pt idx="9165">
                  <c:v>-3.80486303361999</c:v>
                </c:pt>
                <c:pt idx="9166">
                  <c:v>-3.8039737952900001</c:v>
                </c:pt>
                <c:pt idx="9167">
                  <c:v>-3.80439825067999</c:v>
                </c:pt>
                <c:pt idx="9168">
                  <c:v>-3.8018436739800001</c:v>
                </c:pt>
                <c:pt idx="9169">
                  <c:v>-3.8016004403800001</c:v>
                </c:pt>
                <c:pt idx="9170">
                  <c:v>-3.8024623230799901</c:v>
                </c:pt>
                <c:pt idx="9171">
                  <c:v>-3.8046432327600002</c:v>
                </c:pt>
                <c:pt idx="9172">
                  <c:v>-3.80387403267</c:v>
                </c:pt>
                <c:pt idx="9173">
                  <c:v>-3.8057916094099902</c:v>
                </c:pt>
                <c:pt idx="9174">
                  <c:v>-3.8066034537200002</c:v>
                </c:pt>
                <c:pt idx="9175">
                  <c:v>-3.8062077923299902</c:v>
                </c:pt>
                <c:pt idx="9176">
                  <c:v>-3.8082154438199902</c:v>
                </c:pt>
                <c:pt idx="9177">
                  <c:v>-3.80996872976</c:v>
                </c:pt>
                <c:pt idx="9178">
                  <c:v>-3.7623200691799901</c:v>
                </c:pt>
                <c:pt idx="9179">
                  <c:v>-3.75341945569</c:v>
                </c:pt>
                <c:pt idx="9180">
                  <c:v>-3.7529186394999901</c:v>
                </c:pt>
                <c:pt idx="9181">
                  <c:v>-3.7509117890499901</c:v>
                </c:pt>
                <c:pt idx="9182">
                  <c:v>-3.7604030132699902</c:v>
                </c:pt>
                <c:pt idx="9183">
                  <c:v>-3.7607375363600002</c:v>
                </c:pt>
                <c:pt idx="9184">
                  <c:v>-3.7600640294700001</c:v>
                </c:pt>
                <c:pt idx="9185">
                  <c:v>-3.7587140536799901</c:v>
                </c:pt>
                <c:pt idx="9186">
                  <c:v>-3.7585848807599902</c:v>
                </c:pt>
                <c:pt idx="9187">
                  <c:v>-3.7877447694600002</c:v>
                </c:pt>
                <c:pt idx="9188">
                  <c:v>-3.7936960847000001</c:v>
                </c:pt>
                <c:pt idx="9189">
                  <c:v>-3.79632403208999</c:v>
                </c:pt>
                <c:pt idx="9190">
                  <c:v>-3.7985868148700002</c:v>
                </c:pt>
                <c:pt idx="9191">
                  <c:v>-3.8006071891999902</c:v>
                </c:pt>
                <c:pt idx="9192">
                  <c:v>-3.8008672574200002</c:v>
                </c:pt>
                <c:pt idx="9193">
                  <c:v>-3.8022786879299901</c:v>
                </c:pt>
                <c:pt idx="9194">
                  <c:v>-3.8033808776399902</c:v>
                </c:pt>
                <c:pt idx="9195">
                  <c:v>-3.8044561108299901</c:v>
                </c:pt>
                <c:pt idx="9196">
                  <c:v>-3.79433561451</c:v>
                </c:pt>
                <c:pt idx="9197">
                  <c:v>-3.7949909342799901</c:v>
                </c:pt>
                <c:pt idx="9198">
                  <c:v>-3.79565861803</c:v>
                </c:pt>
                <c:pt idx="9199">
                  <c:v>-3.7949463835500001</c:v>
                </c:pt>
                <c:pt idx="9200">
                  <c:v>-3.7959858827300001</c:v>
                </c:pt>
                <c:pt idx="9201">
                  <c:v>-3.7962827250100002</c:v>
                </c:pt>
                <c:pt idx="9202">
                  <c:v>-3.7944119056200001</c:v>
                </c:pt>
                <c:pt idx="9203">
                  <c:v>-3.7953762953600001</c:v>
                </c:pt>
                <c:pt idx="9204">
                  <c:v>-3.7958080269400001</c:v>
                </c:pt>
                <c:pt idx="9205">
                  <c:v>-3.7965287494700002</c:v>
                </c:pt>
                <c:pt idx="9206">
                  <c:v>-3.8225708200600002</c:v>
                </c:pt>
                <c:pt idx="9207">
                  <c:v>-3.8266567291100002</c:v>
                </c:pt>
                <c:pt idx="9208">
                  <c:v>-3.8260234905399901</c:v>
                </c:pt>
                <c:pt idx="9209">
                  <c:v>-3.8282973185300002</c:v>
                </c:pt>
                <c:pt idx="9210">
                  <c:v>-3.8260549857199901</c:v>
                </c:pt>
                <c:pt idx="9211">
                  <c:v>-3.82524299297999</c:v>
                </c:pt>
                <c:pt idx="9212">
                  <c:v>-3.8247230481100001</c:v>
                </c:pt>
                <c:pt idx="9213">
                  <c:v>-3.8255690463600001</c:v>
                </c:pt>
                <c:pt idx="9214">
                  <c:v>-3.82518586911999</c:v>
                </c:pt>
                <c:pt idx="9215">
                  <c:v>-3.8244342310500001</c:v>
                </c:pt>
                <c:pt idx="9216">
                  <c:v>-3.8523002943399902</c:v>
                </c:pt>
                <c:pt idx="9217">
                  <c:v>-3.8568283627599902</c:v>
                </c:pt>
                <c:pt idx="9218">
                  <c:v>-3.8585979609900001</c:v>
                </c:pt>
                <c:pt idx="9219">
                  <c:v>-3.8609128501300001</c:v>
                </c:pt>
                <c:pt idx="9220">
                  <c:v>-3.8626894267999901</c:v>
                </c:pt>
                <c:pt idx="9221">
                  <c:v>-3.8635384164699902</c:v>
                </c:pt>
                <c:pt idx="9222">
                  <c:v>-3.8637015787800002</c:v>
                </c:pt>
                <c:pt idx="9223">
                  <c:v>-3.8656139768100002</c:v>
                </c:pt>
                <c:pt idx="9224">
                  <c:v>-3.8675657128299901</c:v>
                </c:pt>
                <c:pt idx="9225">
                  <c:v>-3.8684678560800001</c:v>
                </c:pt>
                <c:pt idx="9226">
                  <c:v>-3.8686864201599902</c:v>
                </c:pt>
                <c:pt idx="9227">
                  <c:v>-3.8680972229899901</c:v>
                </c:pt>
                <c:pt idx="9228">
                  <c:v>-3.8690408146899902</c:v>
                </c:pt>
                <c:pt idx="9229">
                  <c:v>-3.8671619863500002</c:v>
                </c:pt>
                <c:pt idx="9230">
                  <c:v>-3.8646405086299902</c:v>
                </c:pt>
                <c:pt idx="9231">
                  <c:v>-3.8679066746199902</c:v>
                </c:pt>
                <c:pt idx="9232">
                  <c:v>-3.8655205500399901</c:v>
                </c:pt>
                <c:pt idx="9233">
                  <c:v>-3.8649082940800001</c:v>
                </c:pt>
                <c:pt idx="9234">
                  <c:v>-3.8567234190800002</c:v>
                </c:pt>
                <c:pt idx="9235">
                  <c:v>-3.8554008633899901</c:v>
                </c:pt>
                <c:pt idx="9236">
                  <c:v>-3.8551321284900002</c:v>
                </c:pt>
                <c:pt idx="9237">
                  <c:v>-3.8556482132299901</c:v>
                </c:pt>
                <c:pt idx="9238">
                  <c:v>-3.8551218058700001</c:v>
                </c:pt>
                <c:pt idx="9239">
                  <c:v>-3.8540875034400002</c:v>
                </c:pt>
                <c:pt idx="9240">
                  <c:v>-3.8529131725500001</c:v>
                </c:pt>
                <c:pt idx="9241">
                  <c:v>-3.8528512225</c:v>
                </c:pt>
                <c:pt idx="9242">
                  <c:v>-3.85489844108</c:v>
                </c:pt>
                <c:pt idx="9243">
                  <c:v>-3.8550906760700001</c:v>
                </c:pt>
                <c:pt idx="9244">
                  <c:v>-3.8520488341400001</c:v>
                </c:pt>
                <c:pt idx="9245">
                  <c:v>-3.8514822603300001</c:v>
                </c:pt>
                <c:pt idx="9246">
                  <c:v>-3.8508289634300001</c:v>
                </c:pt>
                <c:pt idx="9247">
                  <c:v>-3.8502083661899902</c:v>
                </c:pt>
                <c:pt idx="9248">
                  <c:v>-3.8471988660499901</c:v>
                </c:pt>
                <c:pt idx="9249">
                  <c:v>-3.8458424778700002</c:v>
                </c:pt>
                <c:pt idx="9250">
                  <c:v>-3.8416949339999902</c:v>
                </c:pt>
                <c:pt idx="9251">
                  <c:v>-3.8407483777000002</c:v>
                </c:pt>
                <c:pt idx="9252">
                  <c:v>-3.8400210647200002</c:v>
                </c:pt>
                <c:pt idx="9253">
                  <c:v>-3.8414664147100002</c:v>
                </c:pt>
                <c:pt idx="9254">
                  <c:v>-3.8233118936700001</c:v>
                </c:pt>
                <c:pt idx="9255">
                  <c:v>-3.8198093871899901</c:v>
                </c:pt>
                <c:pt idx="9256">
                  <c:v>-3.8190539053300001</c:v>
                </c:pt>
                <c:pt idx="9257">
                  <c:v>-3.8167765922300001</c:v>
                </c:pt>
                <c:pt idx="9258">
                  <c:v>-3.8165688011999901</c:v>
                </c:pt>
                <c:pt idx="9259">
                  <c:v>-3.81377416414999</c:v>
                </c:pt>
                <c:pt idx="9260">
                  <c:v>-3.8125168166900001</c:v>
                </c:pt>
                <c:pt idx="9261">
                  <c:v>-3.8093704020899901</c:v>
                </c:pt>
                <c:pt idx="9262">
                  <c:v>-3.78990850158999</c:v>
                </c:pt>
                <c:pt idx="9263">
                  <c:v>-3.7815922849599901</c:v>
                </c:pt>
                <c:pt idx="9264">
                  <c:v>-3.7790534820700001</c:v>
                </c:pt>
                <c:pt idx="9265">
                  <c:v>-3.7764246948600002</c:v>
                </c:pt>
                <c:pt idx="9266">
                  <c:v>-3.7736385704300002</c:v>
                </c:pt>
                <c:pt idx="9267">
                  <c:v>-3.7713346590899901</c:v>
                </c:pt>
                <c:pt idx="9268">
                  <c:v>-3.76605567207999</c:v>
                </c:pt>
                <c:pt idx="9269">
                  <c:v>-3.7877771357799901</c:v>
                </c:pt>
                <c:pt idx="9270">
                  <c:v>-3.7882384633699901</c:v>
                </c:pt>
                <c:pt idx="9271">
                  <c:v>-3.7850726860999901</c:v>
                </c:pt>
                <c:pt idx="9272">
                  <c:v>-3.7824503710599902</c:v>
                </c:pt>
                <c:pt idx="9273">
                  <c:v>-3.7827909687800001</c:v>
                </c:pt>
                <c:pt idx="9274">
                  <c:v>-3.7696580281099901</c:v>
                </c:pt>
                <c:pt idx="9275">
                  <c:v>-3.7682950081699902</c:v>
                </c:pt>
                <c:pt idx="9276">
                  <c:v>-3.76630558785999</c:v>
                </c:pt>
                <c:pt idx="9277">
                  <c:v>-3.7660512973200002</c:v>
                </c:pt>
                <c:pt idx="9278">
                  <c:v>-3.76565916043999</c:v>
                </c:pt>
                <c:pt idx="9279">
                  <c:v>-3.7642175974900001</c:v>
                </c:pt>
                <c:pt idx="9280">
                  <c:v>-3.7638602602999902</c:v>
                </c:pt>
                <c:pt idx="9281">
                  <c:v>-3.7522907725799901</c:v>
                </c:pt>
                <c:pt idx="9282">
                  <c:v>-3.74954447559</c:v>
                </c:pt>
                <c:pt idx="9283">
                  <c:v>-3.7477365604999902</c:v>
                </c:pt>
                <c:pt idx="9284">
                  <c:v>-3.74735614627</c:v>
                </c:pt>
                <c:pt idx="9285">
                  <c:v>-3.7468749811599902</c:v>
                </c:pt>
                <c:pt idx="9286">
                  <c:v>-3.7464830167300001</c:v>
                </c:pt>
                <c:pt idx="9287">
                  <c:v>-3.7461822931999902</c:v>
                </c:pt>
                <c:pt idx="9288">
                  <c:v>-3.7455110893299901</c:v>
                </c:pt>
                <c:pt idx="9289">
                  <c:v>-3.7444988355999902</c:v>
                </c:pt>
                <c:pt idx="9290">
                  <c:v>-3.7330342950099902</c:v>
                </c:pt>
                <c:pt idx="9291">
                  <c:v>-3.7311069190400001</c:v>
                </c:pt>
                <c:pt idx="9292">
                  <c:v>-3.7305977654800002</c:v>
                </c:pt>
                <c:pt idx="9293">
                  <c:v>-3.7293703606499902</c:v>
                </c:pt>
                <c:pt idx="9294">
                  <c:v>-3.72864004921</c:v>
                </c:pt>
                <c:pt idx="9295">
                  <c:v>-3.72791681052</c:v>
                </c:pt>
                <c:pt idx="9296">
                  <c:v>-3.7114079131099902</c:v>
                </c:pt>
                <c:pt idx="9297">
                  <c:v>-3.7041808087299901</c:v>
                </c:pt>
                <c:pt idx="9298">
                  <c:v>-3.7037275443099902</c:v>
                </c:pt>
                <c:pt idx="9299">
                  <c:v>-3.7034626377099902</c:v>
                </c:pt>
                <c:pt idx="9300">
                  <c:v>-3.7029558448599902</c:v>
                </c:pt>
                <c:pt idx="9301">
                  <c:v>-3.7013336026500001</c:v>
                </c:pt>
                <c:pt idx="9302">
                  <c:v>-3.7084494208300001</c:v>
                </c:pt>
                <c:pt idx="9303">
                  <c:v>-3.7082429908600001</c:v>
                </c:pt>
                <c:pt idx="9304">
                  <c:v>-3.7087540114299902</c:v>
                </c:pt>
                <c:pt idx="9305">
                  <c:v>-3.70818040795</c:v>
                </c:pt>
                <c:pt idx="9306">
                  <c:v>-3.7082729779800001</c:v>
                </c:pt>
                <c:pt idx="9307">
                  <c:v>-3.7075378640399901</c:v>
                </c:pt>
                <c:pt idx="9308">
                  <c:v>-3.7069505894099901</c:v>
                </c:pt>
                <c:pt idx="9309">
                  <c:v>-3.7074458565400001</c:v>
                </c:pt>
                <c:pt idx="9310">
                  <c:v>-3.7072016324699901</c:v>
                </c:pt>
                <c:pt idx="9311">
                  <c:v>-3.7467011963800001</c:v>
                </c:pt>
                <c:pt idx="9312">
                  <c:v>-3.7505448749700001</c:v>
                </c:pt>
                <c:pt idx="9313">
                  <c:v>-3.7512494245700001</c:v>
                </c:pt>
                <c:pt idx="9314">
                  <c:v>-3.7490714833299901</c:v>
                </c:pt>
                <c:pt idx="9315">
                  <c:v>-3.7489155138700001</c:v>
                </c:pt>
                <c:pt idx="9316">
                  <c:v>-3.7484916888800002</c:v>
                </c:pt>
                <c:pt idx="9317">
                  <c:v>-3.7265767790200002</c:v>
                </c:pt>
                <c:pt idx="9318">
                  <c:v>-3.7225833569899902</c:v>
                </c:pt>
                <c:pt idx="9319">
                  <c:v>-3.7223193735999902</c:v>
                </c:pt>
                <c:pt idx="9320">
                  <c:v>-3.7211417639299902</c:v>
                </c:pt>
                <c:pt idx="9321">
                  <c:v>-3.7201726849600001</c:v>
                </c:pt>
                <c:pt idx="9322">
                  <c:v>-3.7203454584300002</c:v>
                </c:pt>
                <c:pt idx="9323">
                  <c:v>-3.71887972420999</c:v>
                </c:pt>
                <c:pt idx="9324">
                  <c:v>-3.7673527335700001</c:v>
                </c:pt>
                <c:pt idx="9325">
                  <c:v>-3.7735067128900002</c:v>
                </c:pt>
                <c:pt idx="9326">
                  <c:v>-3.7744738796299901</c:v>
                </c:pt>
                <c:pt idx="9327">
                  <c:v>-3.7758632951500002</c:v>
                </c:pt>
                <c:pt idx="9328">
                  <c:v>-3.7778919780799902</c:v>
                </c:pt>
                <c:pt idx="9329">
                  <c:v>-3.7783085834399901</c:v>
                </c:pt>
                <c:pt idx="9330">
                  <c:v>-3.78037879970999</c:v>
                </c:pt>
                <c:pt idx="9331">
                  <c:v>-3.7798714559699902</c:v>
                </c:pt>
                <c:pt idx="9332">
                  <c:v>-3.7792623069500002</c:v>
                </c:pt>
                <c:pt idx="9333">
                  <c:v>-3.8258396702800002</c:v>
                </c:pt>
                <c:pt idx="9334">
                  <c:v>-3.8435356005100001</c:v>
                </c:pt>
                <c:pt idx="9335">
                  <c:v>-3.8471957495299902</c:v>
                </c:pt>
                <c:pt idx="9336">
                  <c:v>-3.8497959232499901</c:v>
                </c:pt>
                <c:pt idx="9337">
                  <c:v>-3.8530738708099901</c:v>
                </c:pt>
                <c:pt idx="9338">
                  <c:v>-3.8554583365899902</c:v>
                </c:pt>
                <c:pt idx="9339">
                  <c:v>-3.8152398999499901</c:v>
                </c:pt>
                <c:pt idx="9340">
                  <c:v>-3.8134945425399902</c:v>
                </c:pt>
                <c:pt idx="9341">
                  <c:v>-3.8120301251600002</c:v>
                </c:pt>
                <c:pt idx="9342">
                  <c:v>-3.81137915256999</c:v>
                </c:pt>
                <c:pt idx="9343">
                  <c:v>-3.8096449299900002</c:v>
                </c:pt>
                <c:pt idx="9344">
                  <c:v>-3.8099186662500002</c:v>
                </c:pt>
                <c:pt idx="9345">
                  <c:v>-3.8393292361600002</c:v>
                </c:pt>
                <c:pt idx="9346">
                  <c:v>-3.8442293595599901</c:v>
                </c:pt>
                <c:pt idx="9347">
                  <c:v>-3.8449742384699901</c:v>
                </c:pt>
                <c:pt idx="9348">
                  <c:v>-3.84772508812999</c:v>
                </c:pt>
                <c:pt idx="9349">
                  <c:v>-3.8491681887800002</c:v>
                </c:pt>
                <c:pt idx="9350">
                  <c:v>-3.8741007348399901</c:v>
                </c:pt>
                <c:pt idx="9351">
                  <c:v>-3.8775440905699901</c:v>
                </c:pt>
                <c:pt idx="9352">
                  <c:v>-3.8787680551100001</c:v>
                </c:pt>
                <c:pt idx="9353">
                  <c:v>-3.87983433847999</c:v>
                </c:pt>
                <c:pt idx="9354">
                  <c:v>-3.8797139953599902</c:v>
                </c:pt>
                <c:pt idx="9355">
                  <c:v>-3.8820281537899901</c:v>
                </c:pt>
                <c:pt idx="9356">
                  <c:v>-3.8812441742399901</c:v>
                </c:pt>
                <c:pt idx="9357">
                  <c:v>-3.8833199972300001</c:v>
                </c:pt>
                <c:pt idx="9358">
                  <c:v>-3.9201877122400002</c:v>
                </c:pt>
                <c:pt idx="9359">
                  <c:v>-3.92766580555999</c:v>
                </c:pt>
                <c:pt idx="9360">
                  <c:v>-3.92846026531</c:v>
                </c:pt>
                <c:pt idx="9361">
                  <c:v>-3.9296519492600002</c:v>
                </c:pt>
                <c:pt idx="9362">
                  <c:v>-3.9278968569199901</c:v>
                </c:pt>
                <c:pt idx="9363">
                  <c:v>-3.9276508509100001</c:v>
                </c:pt>
                <c:pt idx="9364">
                  <c:v>-3.9274030503100001</c:v>
                </c:pt>
                <c:pt idx="9365">
                  <c:v>-3.9288750797100001</c:v>
                </c:pt>
                <c:pt idx="9366">
                  <c:v>-3.9298137290600001</c:v>
                </c:pt>
                <c:pt idx="9367">
                  <c:v>-3.9505532405600001</c:v>
                </c:pt>
                <c:pt idx="9368">
                  <c:v>-3.9546443979100001</c:v>
                </c:pt>
                <c:pt idx="9369">
                  <c:v>-3.9560888037800002</c:v>
                </c:pt>
                <c:pt idx="9370">
                  <c:v>-3.9576186356499901</c:v>
                </c:pt>
                <c:pt idx="9371">
                  <c:v>-3.9600321148700002</c:v>
                </c:pt>
                <c:pt idx="9372">
                  <c:v>-3.9613081728699902</c:v>
                </c:pt>
                <c:pt idx="9373">
                  <c:v>-3.97432882826</c:v>
                </c:pt>
                <c:pt idx="9374">
                  <c:v>-3.9780838066499902</c:v>
                </c:pt>
                <c:pt idx="9375">
                  <c:v>-3.9804391422699901</c:v>
                </c:pt>
                <c:pt idx="9376">
                  <c:v>-3.9818478222100002</c:v>
                </c:pt>
                <c:pt idx="9377">
                  <c:v>-3.9825152564500002</c:v>
                </c:pt>
                <c:pt idx="9378">
                  <c:v>-3.9837651832100001</c:v>
                </c:pt>
                <c:pt idx="9379">
                  <c:v>-3.9798963645800001</c:v>
                </c:pt>
                <c:pt idx="9380">
                  <c:v>-3.9800615909200001</c:v>
                </c:pt>
                <c:pt idx="9381">
                  <c:v>-3.9825505335599898</c:v>
                </c:pt>
                <c:pt idx="9382">
                  <c:v>-3.9811978249500002</c:v>
                </c:pt>
                <c:pt idx="9383">
                  <c:v>-3.9840148735700001</c:v>
                </c:pt>
                <c:pt idx="9384">
                  <c:v>-3.9850029289700002</c:v>
                </c:pt>
                <c:pt idx="9385">
                  <c:v>-3.9848770194199901</c:v>
                </c:pt>
                <c:pt idx="9386">
                  <c:v>-3.9850184501900001</c:v>
                </c:pt>
                <c:pt idx="9387">
                  <c:v>-3.9861299616600001</c:v>
                </c:pt>
                <c:pt idx="9388">
                  <c:v>-3.9751502668500001</c:v>
                </c:pt>
                <c:pt idx="9389">
                  <c:v>-3.97324358138999</c:v>
                </c:pt>
                <c:pt idx="9390">
                  <c:v>-3.9731221553</c:v>
                </c:pt>
                <c:pt idx="9391">
                  <c:v>-3.9727090735999901</c:v>
                </c:pt>
                <c:pt idx="9392">
                  <c:v>-3.9703366838899901</c:v>
                </c:pt>
                <c:pt idx="9393">
                  <c:v>-3.9707517818600002</c:v>
                </c:pt>
                <c:pt idx="9394">
                  <c:v>-3.9696009382800002</c:v>
                </c:pt>
                <c:pt idx="9395">
                  <c:v>-3.9704708791000001</c:v>
                </c:pt>
                <c:pt idx="9396">
                  <c:v>-3.9692841481399901</c:v>
                </c:pt>
                <c:pt idx="9397">
                  <c:v>-3.98843790485</c:v>
                </c:pt>
                <c:pt idx="9398">
                  <c:v>-3.9903322626299902</c:v>
                </c:pt>
                <c:pt idx="9399">
                  <c:v>-3.9898763019599901</c:v>
                </c:pt>
                <c:pt idx="9400">
                  <c:v>-3.98964415642999</c:v>
                </c:pt>
                <c:pt idx="9401">
                  <c:v>-3.9901981263400002</c:v>
                </c:pt>
                <c:pt idx="9402">
                  <c:v>-3.9899187524899902</c:v>
                </c:pt>
                <c:pt idx="9403">
                  <c:v>-3.99122654013</c:v>
                </c:pt>
                <c:pt idx="9404">
                  <c:v>-3.9922849173900001</c:v>
                </c:pt>
                <c:pt idx="9405">
                  <c:v>-4.0559709447500003</c:v>
                </c:pt>
                <c:pt idx="9406">
                  <c:v>-4.0830758594800001</c:v>
                </c:pt>
                <c:pt idx="9407">
                  <c:v>-4.0871390577199902</c:v>
                </c:pt>
                <c:pt idx="9408">
                  <c:v>-4.0906662223300003</c:v>
                </c:pt>
                <c:pt idx="9409">
                  <c:v>-4.0935321226500001</c:v>
                </c:pt>
                <c:pt idx="9410">
                  <c:v>-4.0966902382199901</c:v>
                </c:pt>
                <c:pt idx="9411">
                  <c:v>-4.0998333115700003</c:v>
                </c:pt>
                <c:pt idx="9412">
                  <c:v>-4.0455688172400004</c:v>
                </c:pt>
                <c:pt idx="9413">
                  <c:v>-4.0415328176900003</c:v>
                </c:pt>
                <c:pt idx="9414">
                  <c:v>-4.0413368864199901</c:v>
                </c:pt>
                <c:pt idx="9415">
                  <c:v>-4.04233848348</c:v>
                </c:pt>
                <c:pt idx="9416">
                  <c:v>-4.04215373943999</c:v>
                </c:pt>
                <c:pt idx="9417">
                  <c:v>-4.0319468084599901</c:v>
                </c:pt>
                <c:pt idx="9418">
                  <c:v>-4.0284966527300003</c:v>
                </c:pt>
                <c:pt idx="9419">
                  <c:v>-4.0282285024500002</c:v>
                </c:pt>
                <c:pt idx="9420">
                  <c:v>-4.0280438786400001</c:v>
                </c:pt>
                <c:pt idx="9421">
                  <c:v>-4.0294104799000001</c:v>
                </c:pt>
                <c:pt idx="9422">
                  <c:v>-4.0284235200499898</c:v>
                </c:pt>
                <c:pt idx="9423">
                  <c:v>-4.0414629738599901</c:v>
                </c:pt>
                <c:pt idx="9424">
                  <c:v>-4.0446033655800004</c:v>
                </c:pt>
                <c:pt idx="9425">
                  <c:v>-4.0454502728500001</c:v>
                </c:pt>
                <c:pt idx="9426">
                  <c:v>-4.0468750171199899</c:v>
                </c:pt>
                <c:pt idx="9427">
                  <c:v>-4.0453952300199898</c:v>
                </c:pt>
                <c:pt idx="9428">
                  <c:v>-4.0449413652099899</c:v>
                </c:pt>
                <c:pt idx="9429">
                  <c:v>-4.04762034923999</c:v>
                </c:pt>
                <c:pt idx="9430">
                  <c:v>-4.0469882091000002</c:v>
                </c:pt>
                <c:pt idx="9431">
                  <c:v>-4.0172983449300004</c:v>
                </c:pt>
                <c:pt idx="9432">
                  <c:v>-4.0157844998299899</c:v>
                </c:pt>
                <c:pt idx="9433">
                  <c:v>-4.0155887444999898</c:v>
                </c:pt>
                <c:pt idx="9434">
                  <c:v>-4.01411875345</c:v>
                </c:pt>
                <c:pt idx="9435">
                  <c:v>-4.0138551895500001</c:v>
                </c:pt>
                <c:pt idx="9436">
                  <c:v>-4.0130128128500004</c:v>
                </c:pt>
                <c:pt idx="9437">
                  <c:v>-4.01343255636999</c:v>
                </c:pt>
                <c:pt idx="9438">
                  <c:v>-4.0126681377900004</c:v>
                </c:pt>
                <c:pt idx="9439">
                  <c:v>-3.99937612572</c:v>
                </c:pt>
                <c:pt idx="9440">
                  <c:v>-3.9958546312199901</c:v>
                </c:pt>
                <c:pt idx="9441">
                  <c:v>-3.9946249770499902</c:v>
                </c:pt>
                <c:pt idx="9442">
                  <c:v>-3.9937541739900002</c:v>
                </c:pt>
                <c:pt idx="9443">
                  <c:v>-3.9895661008599901</c:v>
                </c:pt>
                <c:pt idx="9444">
                  <c:v>-3.9878861596699902</c:v>
                </c:pt>
                <c:pt idx="9445">
                  <c:v>-4.0012625584799899</c:v>
                </c:pt>
                <c:pt idx="9446">
                  <c:v>-4.0008221129299901</c:v>
                </c:pt>
                <c:pt idx="9447">
                  <c:v>-4.0007767770099898</c:v>
                </c:pt>
                <c:pt idx="9448">
                  <c:v>-4.0006191260700001</c:v>
                </c:pt>
                <c:pt idx="9449">
                  <c:v>-4.0005674925200001</c:v>
                </c:pt>
                <c:pt idx="9450">
                  <c:v>-4.00016831440999</c:v>
                </c:pt>
                <c:pt idx="9451">
                  <c:v>-3.9890514560899901</c:v>
                </c:pt>
                <c:pt idx="9452">
                  <c:v>-3.98716729133</c:v>
                </c:pt>
                <c:pt idx="9453">
                  <c:v>-3.98712218487</c:v>
                </c:pt>
                <c:pt idx="9454">
                  <c:v>-3.9884702952399902</c:v>
                </c:pt>
                <c:pt idx="9455">
                  <c:v>-3.98383265708999</c:v>
                </c:pt>
                <c:pt idx="9456">
                  <c:v>-3.9855760894799901</c:v>
                </c:pt>
                <c:pt idx="9457">
                  <c:v>-3.9843393279999901</c:v>
                </c:pt>
                <c:pt idx="9458">
                  <c:v>-3.9846586125800001</c:v>
                </c:pt>
                <c:pt idx="9459">
                  <c:v>-3.9841300649999898</c:v>
                </c:pt>
                <c:pt idx="9460">
                  <c:v>-3.9665803321799902</c:v>
                </c:pt>
                <c:pt idx="9461">
                  <c:v>-3.96183171262</c:v>
                </c:pt>
                <c:pt idx="9462">
                  <c:v>-3.9640426884800002</c:v>
                </c:pt>
                <c:pt idx="9463">
                  <c:v>-3.9633539737999901</c:v>
                </c:pt>
                <c:pt idx="9464">
                  <c:v>-3.96260512454</c:v>
                </c:pt>
                <c:pt idx="9465">
                  <c:v>-3.9623983021299898</c:v>
                </c:pt>
                <c:pt idx="9466">
                  <c:v>-3.96222514655999</c:v>
                </c:pt>
                <c:pt idx="9467">
                  <c:v>-3.9493940042300002</c:v>
                </c:pt>
                <c:pt idx="9468">
                  <c:v>-3.9464167725500001</c:v>
                </c:pt>
                <c:pt idx="9469">
                  <c:v>-3.9459826773599902</c:v>
                </c:pt>
                <c:pt idx="9470">
                  <c:v>-3.9463650429000001</c:v>
                </c:pt>
                <c:pt idx="9471">
                  <c:v>-3.9466063091299901</c:v>
                </c:pt>
                <c:pt idx="9472">
                  <c:v>-3.9460347922199901</c:v>
                </c:pt>
                <c:pt idx="9473">
                  <c:v>-3.9463209776600001</c:v>
                </c:pt>
                <c:pt idx="9474">
                  <c:v>-3.9450795002799901</c:v>
                </c:pt>
                <c:pt idx="9475">
                  <c:v>-3.9438962143</c:v>
                </c:pt>
                <c:pt idx="9476">
                  <c:v>-3.94323591772</c:v>
                </c:pt>
                <c:pt idx="9477">
                  <c:v>-3.8835939326100002</c:v>
                </c:pt>
                <c:pt idx="9478">
                  <c:v>-3.8686821420099902</c:v>
                </c:pt>
                <c:pt idx="9479">
                  <c:v>-3.8657705271</c:v>
                </c:pt>
                <c:pt idx="9480">
                  <c:v>-3.8647756011299901</c:v>
                </c:pt>
                <c:pt idx="9481">
                  <c:v>-3.8628583644400001</c:v>
                </c:pt>
                <c:pt idx="9482">
                  <c:v>-3.8608766657300002</c:v>
                </c:pt>
                <c:pt idx="9483">
                  <c:v>-3.85847700359</c:v>
                </c:pt>
                <c:pt idx="9484">
                  <c:v>-3.85508260554999</c:v>
                </c:pt>
                <c:pt idx="9485">
                  <c:v>-3.8525849034499902</c:v>
                </c:pt>
                <c:pt idx="9486">
                  <c:v>-3.8502920098299902</c:v>
                </c:pt>
                <c:pt idx="9487">
                  <c:v>-3.84836166409</c:v>
                </c:pt>
                <c:pt idx="9488">
                  <c:v>-3.8460438038600002</c:v>
                </c:pt>
                <c:pt idx="9489">
                  <c:v>-3.8491142063899901</c:v>
                </c:pt>
                <c:pt idx="9490">
                  <c:v>-3.84822170453999</c:v>
                </c:pt>
                <c:pt idx="9491">
                  <c:v>-3.8484628684399902</c:v>
                </c:pt>
                <c:pt idx="9492">
                  <c:v>-3.8482467277199901</c:v>
                </c:pt>
                <c:pt idx="9493">
                  <c:v>-3.8479814318900001</c:v>
                </c:pt>
                <c:pt idx="9494">
                  <c:v>-3.8479858315299902</c:v>
                </c:pt>
                <c:pt idx="9495">
                  <c:v>-3.8484777726199901</c:v>
                </c:pt>
                <c:pt idx="9496">
                  <c:v>-3.8482250071099902</c:v>
                </c:pt>
                <c:pt idx="9497">
                  <c:v>-3.8471911244600001</c:v>
                </c:pt>
                <c:pt idx="9498">
                  <c:v>-3.8459855516800001</c:v>
                </c:pt>
                <c:pt idx="9499">
                  <c:v>-3.83664771765</c:v>
                </c:pt>
                <c:pt idx="9500">
                  <c:v>-3.8360750746500001</c:v>
                </c:pt>
                <c:pt idx="9501">
                  <c:v>-3.83541802992</c:v>
                </c:pt>
                <c:pt idx="9502">
                  <c:v>-3.8355784972300002</c:v>
                </c:pt>
                <c:pt idx="9503">
                  <c:v>-3.83442091353999</c:v>
                </c:pt>
                <c:pt idx="9504">
                  <c:v>-3.8353920423400001</c:v>
                </c:pt>
                <c:pt idx="9505">
                  <c:v>-3.83689450198999</c:v>
                </c:pt>
                <c:pt idx="9506">
                  <c:v>-3.8368620282400001</c:v>
                </c:pt>
                <c:pt idx="9507">
                  <c:v>-3.8368412427399901</c:v>
                </c:pt>
                <c:pt idx="9508">
                  <c:v>-3.8372861812300001</c:v>
                </c:pt>
                <c:pt idx="9509">
                  <c:v>-3.8383597691400002</c:v>
                </c:pt>
                <c:pt idx="9510">
                  <c:v>-3.8385863696100002</c:v>
                </c:pt>
                <c:pt idx="9511">
                  <c:v>-3.83715612371999</c:v>
                </c:pt>
                <c:pt idx="9512">
                  <c:v>-3.8361272980100001</c:v>
                </c:pt>
                <c:pt idx="9513">
                  <c:v>-3.8360875361199902</c:v>
                </c:pt>
                <c:pt idx="9514">
                  <c:v>-3.83606539944999</c:v>
                </c:pt>
                <c:pt idx="9515">
                  <c:v>-3.8348697228000002</c:v>
                </c:pt>
                <c:pt idx="9516">
                  <c:v>-3.8353918300899901</c:v>
                </c:pt>
                <c:pt idx="9517">
                  <c:v>-3.8356117400700001</c:v>
                </c:pt>
                <c:pt idx="9518">
                  <c:v>-3.8347327526499901</c:v>
                </c:pt>
                <c:pt idx="9519">
                  <c:v>-3.8351608405399902</c:v>
                </c:pt>
                <c:pt idx="9520">
                  <c:v>-3.8338670824999901</c:v>
                </c:pt>
                <c:pt idx="9521">
                  <c:v>-3.83490524154</c:v>
                </c:pt>
                <c:pt idx="9522">
                  <c:v>-3.8355684521999902</c:v>
                </c:pt>
                <c:pt idx="9523">
                  <c:v>-3.8348452534700002</c:v>
                </c:pt>
                <c:pt idx="9524">
                  <c:v>-3.8340335034800002</c:v>
                </c:pt>
                <c:pt idx="9525">
                  <c:v>-3.8343833125699902</c:v>
                </c:pt>
                <c:pt idx="9526">
                  <c:v>-3.8343529409000001</c:v>
                </c:pt>
                <c:pt idx="9527">
                  <c:v>-3.8360928059099901</c:v>
                </c:pt>
                <c:pt idx="9528">
                  <c:v>-3.8352621978200001</c:v>
                </c:pt>
                <c:pt idx="9529">
                  <c:v>-3.8355987018999902</c:v>
                </c:pt>
                <c:pt idx="9530">
                  <c:v>-3.8171835488700001</c:v>
                </c:pt>
                <c:pt idx="9531">
                  <c:v>-3.8105636889699901</c:v>
                </c:pt>
                <c:pt idx="9532">
                  <c:v>-3.80984229620999</c:v>
                </c:pt>
                <c:pt idx="9533">
                  <c:v>-3.8078902568999902</c:v>
                </c:pt>
                <c:pt idx="9534">
                  <c:v>-3.8061590661200002</c:v>
                </c:pt>
                <c:pt idx="9535">
                  <c:v>-3.8075985243599901</c:v>
                </c:pt>
                <c:pt idx="9536">
                  <c:v>-3.80470627239999</c:v>
                </c:pt>
                <c:pt idx="9537">
                  <c:v>-3.8048511861000001</c:v>
                </c:pt>
                <c:pt idx="9538">
                  <c:v>-3.8047636311800002</c:v>
                </c:pt>
                <c:pt idx="9539">
                  <c:v>-3.8042945797300001</c:v>
                </c:pt>
                <c:pt idx="9540">
                  <c:v>-3.8033132269499901</c:v>
                </c:pt>
                <c:pt idx="9541">
                  <c:v>-3.8045554418599901</c:v>
                </c:pt>
                <c:pt idx="9542">
                  <c:v>-3.8079416340500001</c:v>
                </c:pt>
                <c:pt idx="9543">
                  <c:v>-3.8048120437400001</c:v>
                </c:pt>
                <c:pt idx="9544">
                  <c:v>-3.8051298227800001</c:v>
                </c:pt>
                <c:pt idx="9545">
                  <c:v>-3.8021562884099902</c:v>
                </c:pt>
                <c:pt idx="9546">
                  <c:v>-3.8008885987399901</c:v>
                </c:pt>
                <c:pt idx="9547">
                  <c:v>-3.8017831392099901</c:v>
                </c:pt>
                <c:pt idx="9548">
                  <c:v>-3.8020075474700001</c:v>
                </c:pt>
                <c:pt idx="9549">
                  <c:v>-3.80322483572</c:v>
                </c:pt>
                <c:pt idx="9550">
                  <c:v>-3.80568672061999</c:v>
                </c:pt>
                <c:pt idx="9551">
                  <c:v>-3.80001620864999</c:v>
                </c:pt>
                <c:pt idx="9552">
                  <c:v>-3.8000967771699901</c:v>
                </c:pt>
                <c:pt idx="9553">
                  <c:v>-3.7989519933400002</c:v>
                </c:pt>
                <c:pt idx="9554">
                  <c:v>-3.7957944885999901</c:v>
                </c:pt>
                <c:pt idx="9555">
                  <c:v>-3.7917586972800001</c:v>
                </c:pt>
                <c:pt idx="9556">
                  <c:v>-3.7914724018300001</c:v>
                </c:pt>
                <c:pt idx="9557">
                  <c:v>-3.8128702130700001</c:v>
                </c:pt>
                <c:pt idx="9558">
                  <c:v>-3.8130383349999901</c:v>
                </c:pt>
                <c:pt idx="9559">
                  <c:v>-3.81404573688999</c:v>
                </c:pt>
                <c:pt idx="9560">
                  <c:v>-3.8148940550199901</c:v>
                </c:pt>
                <c:pt idx="9561">
                  <c:v>-3.8147904082699902</c:v>
                </c:pt>
                <c:pt idx="9562">
                  <c:v>-3.8155760694600001</c:v>
                </c:pt>
                <c:pt idx="9563">
                  <c:v>-3.8149900598099902</c:v>
                </c:pt>
                <c:pt idx="9564">
                  <c:v>-3.8153483984399901</c:v>
                </c:pt>
                <c:pt idx="9565">
                  <c:v>-3.8153178249700002</c:v>
                </c:pt>
                <c:pt idx="9566">
                  <c:v>-3.8157306885499902</c:v>
                </c:pt>
                <c:pt idx="9567">
                  <c:v>-3.8161422713399902</c:v>
                </c:pt>
                <c:pt idx="9568">
                  <c:v>-3.8150508550699902</c:v>
                </c:pt>
                <c:pt idx="9569">
                  <c:v>-3.8178495280799898</c:v>
                </c:pt>
                <c:pt idx="9570">
                  <c:v>-3.8184152800499902</c:v>
                </c:pt>
                <c:pt idx="9571">
                  <c:v>-3.8186341544700002</c:v>
                </c:pt>
                <c:pt idx="9572">
                  <c:v>-3.8190457438599901</c:v>
                </c:pt>
                <c:pt idx="9573">
                  <c:v>-3.8188405256000002</c:v>
                </c:pt>
                <c:pt idx="9574">
                  <c:v>-3.8185337024899901</c:v>
                </c:pt>
                <c:pt idx="9575">
                  <c:v>-3.8191396180999901</c:v>
                </c:pt>
                <c:pt idx="9576">
                  <c:v>-3.79284802433</c:v>
                </c:pt>
                <c:pt idx="9577">
                  <c:v>-3.7897620615199901</c:v>
                </c:pt>
                <c:pt idx="9578">
                  <c:v>-3.7871572205500001</c:v>
                </c:pt>
                <c:pt idx="9579">
                  <c:v>-3.7880063831599902</c:v>
                </c:pt>
                <c:pt idx="9580">
                  <c:v>-3.7871779335800002</c:v>
                </c:pt>
                <c:pt idx="9581">
                  <c:v>-3.7857231579700001</c:v>
                </c:pt>
                <c:pt idx="9582">
                  <c:v>-3.7861282811399901</c:v>
                </c:pt>
                <c:pt idx="9583">
                  <c:v>-3.78173864377999</c:v>
                </c:pt>
                <c:pt idx="9584">
                  <c:v>-3.78111170209</c:v>
                </c:pt>
                <c:pt idx="9585">
                  <c:v>-3.7825913370599902</c:v>
                </c:pt>
                <c:pt idx="9586">
                  <c:v>-3.7815467190600001</c:v>
                </c:pt>
                <c:pt idx="9587">
                  <c:v>-3.7835624494400002</c:v>
                </c:pt>
                <c:pt idx="9588">
                  <c:v>-3.7861931465400001</c:v>
                </c:pt>
                <c:pt idx="9589">
                  <c:v>-3.7875826478299901</c:v>
                </c:pt>
                <c:pt idx="9590">
                  <c:v>-3.7795419314699901</c:v>
                </c:pt>
                <c:pt idx="9591">
                  <c:v>-3.7769365666599901</c:v>
                </c:pt>
                <c:pt idx="9592">
                  <c:v>-3.7757291317799901</c:v>
                </c:pt>
                <c:pt idx="9593">
                  <c:v>-3.7739971163499901</c:v>
                </c:pt>
                <c:pt idx="9594">
                  <c:v>-3.77441570265999</c:v>
                </c:pt>
                <c:pt idx="9595">
                  <c:v>-3.7748664332100001</c:v>
                </c:pt>
                <c:pt idx="9596">
                  <c:v>-3.7752992874600002</c:v>
                </c:pt>
                <c:pt idx="9597">
                  <c:v>-3.7748746519599901</c:v>
                </c:pt>
                <c:pt idx="9598">
                  <c:v>-3.8058559823300002</c:v>
                </c:pt>
                <c:pt idx="9599">
                  <c:v>-3.8126066098199898</c:v>
                </c:pt>
                <c:pt idx="9600">
                  <c:v>-3.8139522745200001</c:v>
                </c:pt>
                <c:pt idx="9601">
                  <c:v>-3.8151859479999901</c:v>
                </c:pt>
                <c:pt idx="9602">
                  <c:v>-3.8158279641799902</c:v>
                </c:pt>
                <c:pt idx="9603">
                  <c:v>-3.8177974971599902</c:v>
                </c:pt>
                <c:pt idx="9604">
                  <c:v>-3.8225076236699902</c:v>
                </c:pt>
                <c:pt idx="9605">
                  <c:v>-3.82472468197999</c:v>
                </c:pt>
                <c:pt idx="9606">
                  <c:v>-3.82539767731999</c:v>
                </c:pt>
                <c:pt idx="9607">
                  <c:v>-3.8264059612599901</c:v>
                </c:pt>
                <c:pt idx="9608">
                  <c:v>-3.8268787198499901</c:v>
                </c:pt>
                <c:pt idx="9609">
                  <c:v>-3.8273481183400002</c:v>
                </c:pt>
                <c:pt idx="9610">
                  <c:v>-3.8279599819999901</c:v>
                </c:pt>
                <c:pt idx="9611">
                  <c:v>-3.8283959710699902</c:v>
                </c:pt>
                <c:pt idx="9612">
                  <c:v>-3.8287930597700002</c:v>
                </c:pt>
                <c:pt idx="9613">
                  <c:v>-3.8296506062699902</c:v>
                </c:pt>
                <c:pt idx="9614">
                  <c:v>-3.8320951587100001</c:v>
                </c:pt>
                <c:pt idx="9615">
                  <c:v>-3.80563342379999</c:v>
                </c:pt>
                <c:pt idx="9616">
                  <c:v>-3.80102749203999</c:v>
                </c:pt>
                <c:pt idx="9617">
                  <c:v>-3.8005672859800002</c:v>
                </c:pt>
                <c:pt idx="9618">
                  <c:v>-3.7995577689700002</c:v>
                </c:pt>
                <c:pt idx="9619">
                  <c:v>-3.7998263253900002</c:v>
                </c:pt>
                <c:pt idx="9620">
                  <c:v>-3.7984457182399902</c:v>
                </c:pt>
                <c:pt idx="9621">
                  <c:v>-3.7943613496299902</c:v>
                </c:pt>
                <c:pt idx="9622">
                  <c:v>-3.7944088881899898</c:v>
                </c:pt>
                <c:pt idx="9623">
                  <c:v>-3.8159022462499901</c:v>
                </c:pt>
                <c:pt idx="9624">
                  <c:v>-3.8159398750200002</c:v>
                </c:pt>
                <c:pt idx="9625">
                  <c:v>-3.8154178846599902</c:v>
                </c:pt>
                <c:pt idx="9626">
                  <c:v>-3.8157406168699901</c:v>
                </c:pt>
                <c:pt idx="9627">
                  <c:v>-3.81671974394999</c:v>
                </c:pt>
                <c:pt idx="9628">
                  <c:v>-3.8156885327999901</c:v>
                </c:pt>
                <c:pt idx="9629">
                  <c:v>-3.8142401245299902</c:v>
                </c:pt>
                <c:pt idx="9630">
                  <c:v>-3.8275887011999901</c:v>
                </c:pt>
                <c:pt idx="9631">
                  <c:v>-3.8274928751099901</c:v>
                </c:pt>
                <c:pt idx="9632">
                  <c:v>-3.8296874568699901</c:v>
                </c:pt>
                <c:pt idx="9633">
                  <c:v>-3.8315469855300002</c:v>
                </c:pt>
                <c:pt idx="9634">
                  <c:v>-3.8320167902699902</c:v>
                </c:pt>
                <c:pt idx="9635">
                  <c:v>-3.83180946679999</c:v>
                </c:pt>
                <c:pt idx="9636">
                  <c:v>-3.8432951229099901</c:v>
                </c:pt>
                <c:pt idx="9637">
                  <c:v>-3.8444414545300001</c:v>
                </c:pt>
              </c:numCache>
            </c:numRef>
          </c:yVal>
          <c:smooth val="0"/>
        </c:ser>
        <c:ser>
          <c:idx val="1"/>
          <c:order val="1"/>
          <c:tx>
            <c:v>実際の値</c:v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'20160114_221145_position'!$A$6:$NFR$6</c:f>
              <c:numCache>
                <c:formatCode>General</c:formatCode>
                <c:ptCount val="9638"/>
                <c:pt idx="0">
                  <c:v>0</c:v>
                </c:pt>
                <c:pt idx="488">
                  <c:v>0.96471766179414198</c:v>
                </c:pt>
                <c:pt idx="841">
                  <c:v>1.929435323588284</c:v>
                </c:pt>
                <c:pt idx="1234">
                  <c:v>2.8941529853824259</c:v>
                </c:pt>
                <c:pt idx="1600">
                  <c:v>3.8588706471765679</c:v>
                </c:pt>
                <c:pt idx="1932">
                  <c:v>4.8235883089707094</c:v>
                </c:pt>
                <c:pt idx="2292">
                  <c:v>5.788305970764851</c:v>
                </c:pt>
                <c:pt idx="2670">
                  <c:v>6.7530236325589925</c:v>
                </c:pt>
                <c:pt idx="3038">
                  <c:v>7.7177412943531341</c:v>
                </c:pt>
                <c:pt idx="3410">
                  <c:v>8.6824589561472756</c:v>
                </c:pt>
                <c:pt idx="3726">
                  <c:v>9.6471766179414171</c:v>
                </c:pt>
                <c:pt idx="4083">
                  <c:v>10.611894279735559</c:v>
                </c:pt>
                <c:pt idx="4434">
                  <c:v>11.5766119415297</c:v>
                </c:pt>
                <c:pt idx="4785">
                  <c:v>12.541329603323842</c:v>
                </c:pt>
                <c:pt idx="5484">
                  <c:v>14.246301162792587</c:v>
                </c:pt>
                <c:pt idx="5782">
                  <c:v>14.845322408937168</c:v>
                </c:pt>
                <c:pt idx="6047">
                  <c:v>15.429733380785541</c:v>
                </c:pt>
                <c:pt idx="6351">
                  <c:v>16.014144352633913</c:v>
                </c:pt>
                <c:pt idx="6661">
                  <c:v>16.598555324482284</c:v>
                </c:pt>
                <c:pt idx="6938">
                  <c:v>17.182966296330655</c:v>
                </c:pt>
                <c:pt idx="7246">
                  <c:v>17.767377268179025</c:v>
                </c:pt>
                <c:pt idx="7560">
                  <c:v>18.351788240027396</c:v>
                </c:pt>
                <c:pt idx="8432">
                  <c:v>20.2282262548249</c:v>
                </c:pt>
                <c:pt idx="8728">
                  <c:v>20.989845461504487</c:v>
                </c:pt>
                <c:pt idx="9036">
                  <c:v>21.751464668184074</c:v>
                </c:pt>
                <c:pt idx="9334">
                  <c:v>22.513083874863661</c:v>
                </c:pt>
                <c:pt idx="9637">
                  <c:v>23.274703081543247</c:v>
                </c:pt>
              </c:numCache>
            </c:numRef>
          </c:xVal>
          <c:yVal>
            <c:numRef>
              <c:f>'20160114_221145_position'!$A$7:$NFR$7</c:f>
              <c:numCache>
                <c:formatCode>General</c:formatCode>
                <c:ptCount val="9638"/>
                <c:pt idx="0">
                  <c:v>0</c:v>
                </c:pt>
                <c:pt idx="488">
                  <c:v>0.74025389767460426</c:v>
                </c:pt>
                <c:pt idx="841">
                  <c:v>1.4805077953492085</c:v>
                </c:pt>
                <c:pt idx="1234">
                  <c:v>2.220761693023813</c:v>
                </c:pt>
                <c:pt idx="1600">
                  <c:v>2.961015590698417</c:v>
                </c:pt>
                <c:pt idx="1932">
                  <c:v>3.7012694883730211</c:v>
                </c:pt>
                <c:pt idx="2292">
                  <c:v>4.4415233860476251</c:v>
                </c:pt>
                <c:pt idx="2670">
                  <c:v>5.1817772837222291</c:v>
                </c:pt>
                <c:pt idx="3038">
                  <c:v>5.9220311813968332</c:v>
                </c:pt>
                <c:pt idx="3410">
                  <c:v>6.6622850790714372</c:v>
                </c:pt>
                <c:pt idx="3726">
                  <c:v>7.4025389767460412</c:v>
                </c:pt>
                <c:pt idx="4083">
                  <c:v>8.1427928744206461</c:v>
                </c:pt>
                <c:pt idx="4434">
                  <c:v>8.8830467720952502</c:v>
                </c:pt>
                <c:pt idx="4785">
                  <c:v>9.6233006697698542</c:v>
                </c:pt>
                <c:pt idx="5484">
                  <c:v>9.3988369056503167</c:v>
                </c:pt>
                <c:pt idx="5782">
                  <c:v>8.6181772188037407</c:v>
                </c:pt>
                <c:pt idx="6047">
                  <c:v>7.8565580121241547</c:v>
                </c:pt>
                <c:pt idx="6351">
                  <c:v>7.0949388054445688</c:v>
                </c:pt>
                <c:pt idx="6661">
                  <c:v>6.3333195987649828</c:v>
                </c:pt>
                <c:pt idx="6938">
                  <c:v>5.5717003920853969</c:v>
                </c:pt>
                <c:pt idx="7246">
                  <c:v>4.810081185405811</c:v>
                </c:pt>
                <c:pt idx="7560">
                  <c:v>4.048461978726225</c:v>
                </c:pt>
                <c:pt idx="8432">
                  <c:v>3.8370846463965673</c:v>
                </c:pt>
                <c:pt idx="8728">
                  <c:v>4.421495618244939</c:v>
                </c:pt>
                <c:pt idx="9036">
                  <c:v>5.0059065900933106</c:v>
                </c:pt>
                <c:pt idx="9334">
                  <c:v>5.5903175619416823</c:v>
                </c:pt>
                <c:pt idx="9637">
                  <c:v>6.1747285337900539</c:v>
                </c:pt>
              </c:numCache>
            </c:numRef>
          </c:yVal>
          <c:smooth val="0"/>
        </c:ser>
        <c:ser>
          <c:idx val="2"/>
          <c:order val="2"/>
          <c:tx>
            <c:v>inverse</c:v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'20160114_221145_position'!$A$10:$NFR$10</c:f>
              <c:numCache>
                <c:formatCode>0.00E+00</c:formatCode>
                <c:ptCount val="9638"/>
                <c:pt idx="0">
                  <c:v>0</c:v>
                </c:pt>
                <c:pt idx="1">
                  <c:v>-1.6942926250299901E-5</c:v>
                </c:pt>
                <c:pt idx="2">
                  <c:v>-9.2187421959299902E-5</c:v>
                </c:pt>
                <c:pt idx="3">
                  <c:v>-2.0796480954300001E-4</c:v>
                </c:pt>
                <c:pt idx="4">
                  <c:v>-2.02414146924E-4</c:v>
                </c:pt>
                <c:pt idx="5">
                  <c:v>-3.1573017620199902E-4</c:v>
                </c:pt>
                <c:pt idx="6">
                  <c:v>-3.85987098966999E-4</c:v>
                </c:pt>
                <c:pt idx="7">
                  <c:v>-4.31147573780999E-4</c:v>
                </c:pt>
                <c:pt idx="8">
                  <c:v>-5.2756918246099898E-4</c:v>
                </c:pt>
                <c:pt idx="9">
                  <c:v>-1.87877520773E-4</c:v>
                </c:pt>
                <c:pt idx="10">
                  <c:v>-6.98059576811999E-4</c:v>
                </c:pt>
                <c:pt idx="11">
                  <c:v>-8.9842841513200001E-4</c:v>
                </c:pt>
                <c:pt idx="12">
                  <c:v>-1.18013606695E-3</c:v>
                </c:pt>
                <c:pt idx="13">
                  <c:v>-1.47727228822999E-3</c:v>
                </c:pt>
                <c:pt idx="14">
                  <c:v>-4.0262313948700003E-3</c:v>
                </c:pt>
                <c:pt idx="15">
                  <c:v>-5.0326884251700003E-3</c:v>
                </c:pt>
                <c:pt idx="16">
                  <c:v>-5.9867056266500003E-3</c:v>
                </c:pt>
                <c:pt idx="17">
                  <c:v>-6.3915460089900003E-3</c:v>
                </c:pt>
                <c:pt idx="18">
                  <c:v>-6.1003322141399896E-3</c:v>
                </c:pt>
                <c:pt idx="19">
                  <c:v>-6.5648469609400004E-3</c:v>
                </c:pt>
                <c:pt idx="20">
                  <c:v>-7.0300278411899904E-3</c:v>
                </c:pt>
                <c:pt idx="21">
                  <c:v>-7.9005658574199892E-3</c:v>
                </c:pt>
                <c:pt idx="22">
                  <c:v>-8.1320327902499896E-3</c:v>
                </c:pt>
                <c:pt idx="23">
                  <c:v>-8.35114412302E-3</c:v>
                </c:pt>
                <c:pt idx="24">
                  <c:v>-7.9093058586399909E-3</c:v>
                </c:pt>
                <c:pt idx="25">
                  <c:v>-8.1494794991599905E-3</c:v>
                </c:pt>
                <c:pt idx="26">
                  <c:v>-8.6229797828499908E-3</c:v>
                </c:pt>
                <c:pt idx="27">
                  <c:v>-8.9232467297400003E-3</c:v>
                </c:pt>
                <c:pt idx="28">
                  <c:v>-7.6715074613599903E-3</c:v>
                </c:pt>
                <c:pt idx="29">
                  <c:v>8.2993446034300006E-3</c:v>
                </c:pt>
                <c:pt idx="30">
                  <c:v>1.20517092609E-2</c:v>
                </c:pt>
                <c:pt idx="31">
                  <c:v>1.4398692119399901E-2</c:v>
                </c:pt>
                <c:pt idx="32">
                  <c:v>1.5615891288E-2</c:v>
                </c:pt>
                <c:pt idx="33">
                  <c:v>1.57970911906E-2</c:v>
                </c:pt>
                <c:pt idx="34">
                  <c:v>1.5878231688E-2</c:v>
                </c:pt>
                <c:pt idx="35">
                  <c:v>3.1911390252200002E-2</c:v>
                </c:pt>
                <c:pt idx="36">
                  <c:v>3.3747170555800003E-2</c:v>
                </c:pt>
                <c:pt idx="37">
                  <c:v>3.5616317214599902E-2</c:v>
                </c:pt>
                <c:pt idx="38">
                  <c:v>3.5513367777299902E-2</c:v>
                </c:pt>
                <c:pt idx="39">
                  <c:v>3.6294228593400001E-2</c:v>
                </c:pt>
                <c:pt idx="40">
                  <c:v>3.69209882402999E-2</c:v>
                </c:pt>
                <c:pt idx="41">
                  <c:v>3.79111549827E-2</c:v>
                </c:pt>
                <c:pt idx="42">
                  <c:v>3.80891230868999E-2</c:v>
                </c:pt>
                <c:pt idx="43">
                  <c:v>3.8939206836400002E-2</c:v>
                </c:pt>
                <c:pt idx="44">
                  <c:v>3.4834612474300003E-2</c:v>
                </c:pt>
                <c:pt idx="45">
                  <c:v>3.5120246299799901E-2</c:v>
                </c:pt>
                <c:pt idx="46">
                  <c:v>3.5202709292199902E-2</c:v>
                </c:pt>
                <c:pt idx="47">
                  <c:v>3.5094472012700002E-2</c:v>
                </c:pt>
                <c:pt idx="48">
                  <c:v>3.56185550282999E-2</c:v>
                </c:pt>
                <c:pt idx="49">
                  <c:v>3.49254924644E-2</c:v>
                </c:pt>
                <c:pt idx="50">
                  <c:v>4.11879025622E-2</c:v>
                </c:pt>
                <c:pt idx="51">
                  <c:v>4.2638754100000002E-2</c:v>
                </c:pt>
                <c:pt idx="52">
                  <c:v>4.3509567209899902E-2</c:v>
                </c:pt>
                <c:pt idx="53">
                  <c:v>4.4075254339299902E-2</c:v>
                </c:pt>
                <c:pt idx="54">
                  <c:v>4.4350976748299901E-2</c:v>
                </c:pt>
                <c:pt idx="55">
                  <c:v>4.60000880249E-2</c:v>
                </c:pt>
                <c:pt idx="56">
                  <c:v>4.7003855960300003E-2</c:v>
                </c:pt>
                <c:pt idx="57">
                  <c:v>5.96861255254999E-2</c:v>
                </c:pt>
                <c:pt idx="58">
                  <c:v>6.2646878513999901E-2</c:v>
                </c:pt>
                <c:pt idx="59">
                  <c:v>6.3411238484000002E-2</c:v>
                </c:pt>
                <c:pt idx="60">
                  <c:v>6.32311762311E-2</c:v>
                </c:pt>
                <c:pt idx="61">
                  <c:v>6.4017451131099898E-2</c:v>
                </c:pt>
                <c:pt idx="62">
                  <c:v>6.2959152708499902E-2</c:v>
                </c:pt>
                <c:pt idx="63">
                  <c:v>6.37500574188999E-2</c:v>
                </c:pt>
                <c:pt idx="64">
                  <c:v>6.4239496171299898E-2</c:v>
                </c:pt>
                <c:pt idx="65">
                  <c:v>6.2885760735400004E-2</c:v>
                </c:pt>
                <c:pt idx="66">
                  <c:v>6.2493695225300003E-2</c:v>
                </c:pt>
                <c:pt idx="67">
                  <c:v>6.3382435245899899E-2</c:v>
                </c:pt>
                <c:pt idx="68">
                  <c:v>6.3924579875699897E-2</c:v>
                </c:pt>
                <c:pt idx="69">
                  <c:v>6.4394325035400005E-2</c:v>
                </c:pt>
                <c:pt idx="70">
                  <c:v>6.4681481997700005E-2</c:v>
                </c:pt>
                <c:pt idx="71">
                  <c:v>7.9028291934900005E-2</c:v>
                </c:pt>
                <c:pt idx="72">
                  <c:v>8.0563003918999898E-2</c:v>
                </c:pt>
                <c:pt idx="73">
                  <c:v>8.1827945933899901E-2</c:v>
                </c:pt>
                <c:pt idx="74">
                  <c:v>8.3297815119900004E-2</c:v>
                </c:pt>
                <c:pt idx="75">
                  <c:v>8.4178767550400005E-2</c:v>
                </c:pt>
                <c:pt idx="76">
                  <c:v>8.5811814481999898E-2</c:v>
                </c:pt>
                <c:pt idx="77">
                  <c:v>8.5661543020600001E-2</c:v>
                </c:pt>
                <c:pt idx="78">
                  <c:v>8.6830369529599896E-2</c:v>
                </c:pt>
                <c:pt idx="79">
                  <c:v>8.7296814895800004E-2</c:v>
                </c:pt>
                <c:pt idx="80">
                  <c:v>0.12700651113600001</c:v>
                </c:pt>
                <c:pt idx="81">
                  <c:v>0.13630399395600001</c:v>
                </c:pt>
                <c:pt idx="82">
                  <c:v>0.137696611932</c:v>
                </c:pt>
                <c:pt idx="83">
                  <c:v>0.13915221865499899</c:v>
                </c:pt>
                <c:pt idx="84">
                  <c:v>0.141206114374999</c:v>
                </c:pt>
                <c:pt idx="85">
                  <c:v>0.14331705746699899</c:v>
                </c:pt>
                <c:pt idx="86">
                  <c:v>0.14540036499199899</c:v>
                </c:pt>
                <c:pt idx="87">
                  <c:v>0.148270737666999</c:v>
                </c:pt>
                <c:pt idx="88">
                  <c:v>0.149525924877</c:v>
                </c:pt>
                <c:pt idx="89">
                  <c:v>0.150717820365</c:v>
                </c:pt>
                <c:pt idx="90">
                  <c:v>0.149859447352999</c:v>
                </c:pt>
                <c:pt idx="91">
                  <c:v>0.15120886734899899</c:v>
                </c:pt>
                <c:pt idx="92">
                  <c:v>0.15327327134999899</c:v>
                </c:pt>
                <c:pt idx="93">
                  <c:v>0.16036827438500001</c:v>
                </c:pt>
                <c:pt idx="94">
                  <c:v>0.16550309800499899</c:v>
                </c:pt>
                <c:pt idx="95">
                  <c:v>0.167305784799999</c:v>
                </c:pt>
                <c:pt idx="96">
                  <c:v>0.169064106618</c:v>
                </c:pt>
                <c:pt idx="97">
                  <c:v>0.168789731595999</c:v>
                </c:pt>
                <c:pt idx="98">
                  <c:v>0.163065636484999</c:v>
                </c:pt>
                <c:pt idx="99">
                  <c:v>0.163190993487</c:v>
                </c:pt>
                <c:pt idx="100">
                  <c:v>0.163158787038999</c:v>
                </c:pt>
                <c:pt idx="101">
                  <c:v>0.16296069758000001</c:v>
                </c:pt>
                <c:pt idx="102">
                  <c:v>0.16317049720599899</c:v>
                </c:pt>
                <c:pt idx="103">
                  <c:v>0.16283323412600001</c:v>
                </c:pt>
                <c:pt idx="104">
                  <c:v>0.162853199234999</c:v>
                </c:pt>
                <c:pt idx="105">
                  <c:v>0.16264304490199899</c:v>
                </c:pt>
                <c:pt idx="106">
                  <c:v>0.221168344268</c:v>
                </c:pt>
                <c:pt idx="107">
                  <c:v>0.246592774188999</c:v>
                </c:pt>
                <c:pt idx="108">
                  <c:v>0.25640219247599899</c:v>
                </c:pt>
                <c:pt idx="109">
                  <c:v>0.259677720067999</c:v>
                </c:pt>
                <c:pt idx="110">
                  <c:v>0.26488761706800001</c:v>
                </c:pt>
                <c:pt idx="111">
                  <c:v>0.26853718858600001</c:v>
                </c:pt>
                <c:pt idx="112">
                  <c:v>0.27143321780700003</c:v>
                </c:pt>
                <c:pt idx="113">
                  <c:v>0.24834598374700001</c:v>
                </c:pt>
                <c:pt idx="114">
                  <c:v>0.25195872753600002</c:v>
                </c:pt>
                <c:pt idx="115">
                  <c:v>0.25268285506600002</c:v>
                </c:pt>
                <c:pt idx="116">
                  <c:v>0.253969202860999</c:v>
                </c:pt>
                <c:pt idx="117">
                  <c:v>0.254164657653</c:v>
                </c:pt>
                <c:pt idx="118">
                  <c:v>0.254377127014</c:v>
                </c:pt>
                <c:pt idx="119">
                  <c:v>0.26791423041599899</c:v>
                </c:pt>
                <c:pt idx="120">
                  <c:v>0.26973212186099899</c:v>
                </c:pt>
                <c:pt idx="121">
                  <c:v>0.27015120391500003</c:v>
                </c:pt>
                <c:pt idx="122">
                  <c:v>0.26995020967099898</c:v>
                </c:pt>
                <c:pt idx="123">
                  <c:v>0.269797505202999</c:v>
                </c:pt>
                <c:pt idx="124">
                  <c:v>0.27145221966700001</c:v>
                </c:pt>
                <c:pt idx="125">
                  <c:v>0.27158343032600002</c:v>
                </c:pt>
                <c:pt idx="126">
                  <c:v>0.271940837197999</c:v>
                </c:pt>
                <c:pt idx="127">
                  <c:v>0.27294682654399899</c:v>
                </c:pt>
                <c:pt idx="128">
                  <c:v>0.27324617818300001</c:v>
                </c:pt>
                <c:pt idx="129">
                  <c:v>0.27437493763199899</c:v>
                </c:pt>
                <c:pt idx="130">
                  <c:v>0.273152599004999</c:v>
                </c:pt>
                <c:pt idx="131">
                  <c:v>0.27412845322500001</c:v>
                </c:pt>
                <c:pt idx="132">
                  <c:v>0.27559075525100002</c:v>
                </c:pt>
                <c:pt idx="133">
                  <c:v>0.27733295871300001</c:v>
                </c:pt>
                <c:pt idx="134">
                  <c:v>0.27551417699899899</c:v>
                </c:pt>
                <c:pt idx="135">
                  <c:v>0.27680485310300001</c:v>
                </c:pt>
                <c:pt idx="136">
                  <c:v>0.277527878007999</c:v>
                </c:pt>
                <c:pt idx="137">
                  <c:v>0.27851435590700002</c:v>
                </c:pt>
                <c:pt idx="138">
                  <c:v>0.27785515373300002</c:v>
                </c:pt>
                <c:pt idx="139">
                  <c:v>0.28072238838399899</c:v>
                </c:pt>
                <c:pt idx="140">
                  <c:v>0.28197898842800001</c:v>
                </c:pt>
                <c:pt idx="141">
                  <c:v>0.28184221528999898</c:v>
                </c:pt>
                <c:pt idx="142">
                  <c:v>0.245682304586999</c:v>
                </c:pt>
                <c:pt idx="143">
                  <c:v>0.24349803773600001</c:v>
                </c:pt>
                <c:pt idx="144">
                  <c:v>0.24156343040799899</c:v>
                </c:pt>
                <c:pt idx="145">
                  <c:v>0.236854196823999</c:v>
                </c:pt>
                <c:pt idx="146">
                  <c:v>0.235630611463999</c:v>
                </c:pt>
                <c:pt idx="147">
                  <c:v>0.23498721664700001</c:v>
                </c:pt>
                <c:pt idx="148">
                  <c:v>0.25630890702199899</c:v>
                </c:pt>
                <c:pt idx="149">
                  <c:v>0.25787234574099899</c:v>
                </c:pt>
                <c:pt idx="150">
                  <c:v>0.25948864521100001</c:v>
                </c:pt>
                <c:pt idx="151">
                  <c:v>0.26170452722199899</c:v>
                </c:pt>
                <c:pt idx="152">
                  <c:v>0.26261440246000001</c:v>
                </c:pt>
                <c:pt idx="153">
                  <c:v>0.25807297869399898</c:v>
                </c:pt>
                <c:pt idx="154">
                  <c:v>0.25848154407899898</c:v>
                </c:pt>
                <c:pt idx="155">
                  <c:v>0.25811203765200003</c:v>
                </c:pt>
                <c:pt idx="156">
                  <c:v>0.25864342926200001</c:v>
                </c:pt>
                <c:pt idx="157">
                  <c:v>0.25908010987300001</c:v>
                </c:pt>
                <c:pt idx="158">
                  <c:v>0.258781106092</c:v>
                </c:pt>
                <c:pt idx="159">
                  <c:v>0.25834799206100001</c:v>
                </c:pt>
                <c:pt idx="160">
                  <c:v>0.25090039050000001</c:v>
                </c:pt>
                <c:pt idx="161">
                  <c:v>0.249408338741999</c:v>
                </c:pt>
                <c:pt idx="162">
                  <c:v>0.25073638678400001</c:v>
                </c:pt>
                <c:pt idx="163">
                  <c:v>0.25276679243799899</c:v>
                </c:pt>
                <c:pt idx="164">
                  <c:v>0.25301381952200003</c:v>
                </c:pt>
                <c:pt idx="165">
                  <c:v>0.25305189720900001</c:v>
                </c:pt>
                <c:pt idx="166">
                  <c:v>0.249837749905999</c:v>
                </c:pt>
                <c:pt idx="167">
                  <c:v>0.24985306874999899</c:v>
                </c:pt>
                <c:pt idx="168">
                  <c:v>0.24697513445200001</c:v>
                </c:pt>
                <c:pt idx="169">
                  <c:v>0.25779344747999899</c:v>
                </c:pt>
                <c:pt idx="170">
                  <c:v>0.26187161255800001</c:v>
                </c:pt>
                <c:pt idx="171">
                  <c:v>0.26316642554699898</c:v>
                </c:pt>
                <c:pt idx="172">
                  <c:v>0.26502988639699898</c:v>
                </c:pt>
                <c:pt idx="173">
                  <c:v>0.26475609129799899</c:v>
                </c:pt>
                <c:pt idx="174">
                  <c:v>0.266760271207999</c:v>
                </c:pt>
                <c:pt idx="175">
                  <c:v>0.26766962076099898</c:v>
                </c:pt>
                <c:pt idx="176">
                  <c:v>0.270771781759999</c:v>
                </c:pt>
                <c:pt idx="177">
                  <c:v>0.26901256625699899</c:v>
                </c:pt>
                <c:pt idx="178">
                  <c:v>0.25680067747300001</c:v>
                </c:pt>
                <c:pt idx="179">
                  <c:v>0.25679853478499898</c:v>
                </c:pt>
                <c:pt idx="180">
                  <c:v>0.25569582880399899</c:v>
                </c:pt>
                <c:pt idx="181">
                  <c:v>0.25573800739199898</c:v>
                </c:pt>
                <c:pt idx="182">
                  <c:v>0.25348348589699898</c:v>
                </c:pt>
                <c:pt idx="183">
                  <c:v>0.254047032707999</c:v>
                </c:pt>
                <c:pt idx="184">
                  <c:v>0.25346921187100002</c:v>
                </c:pt>
                <c:pt idx="185">
                  <c:v>0.25395998718099899</c:v>
                </c:pt>
                <c:pt idx="186">
                  <c:v>0.25398382549300003</c:v>
                </c:pt>
                <c:pt idx="187">
                  <c:v>0.25342353228699899</c:v>
                </c:pt>
                <c:pt idx="188">
                  <c:v>0.25274481542499899</c:v>
                </c:pt>
                <c:pt idx="189">
                  <c:v>0.252529733453</c:v>
                </c:pt>
                <c:pt idx="190">
                  <c:v>0.25291710265299899</c:v>
                </c:pt>
                <c:pt idx="191">
                  <c:v>0.252277584905999</c:v>
                </c:pt>
                <c:pt idx="192">
                  <c:v>0.25323197828999899</c:v>
                </c:pt>
                <c:pt idx="193">
                  <c:v>0.25061687149799899</c:v>
                </c:pt>
                <c:pt idx="194">
                  <c:v>0.25026619495000002</c:v>
                </c:pt>
                <c:pt idx="195">
                  <c:v>0.24987499706300001</c:v>
                </c:pt>
                <c:pt idx="196">
                  <c:v>0.249204919551999</c:v>
                </c:pt>
                <c:pt idx="197">
                  <c:v>0.24856409063500001</c:v>
                </c:pt>
                <c:pt idx="198">
                  <c:v>0.24775192518700001</c:v>
                </c:pt>
                <c:pt idx="199">
                  <c:v>0.24739586756900001</c:v>
                </c:pt>
                <c:pt idx="200">
                  <c:v>0.24954711006399899</c:v>
                </c:pt>
                <c:pt idx="201">
                  <c:v>0.24827305996499899</c:v>
                </c:pt>
                <c:pt idx="202">
                  <c:v>0.24901621355799899</c:v>
                </c:pt>
                <c:pt idx="203">
                  <c:v>0.24918261304299899</c:v>
                </c:pt>
                <c:pt idx="204">
                  <c:v>0.24932445575000001</c:v>
                </c:pt>
                <c:pt idx="205">
                  <c:v>0.249347498754</c:v>
                </c:pt>
                <c:pt idx="206">
                  <c:v>0.249883333811</c:v>
                </c:pt>
                <c:pt idx="207">
                  <c:v>0.249684832346</c:v>
                </c:pt>
                <c:pt idx="208">
                  <c:v>0.25067923695299899</c:v>
                </c:pt>
                <c:pt idx="209">
                  <c:v>0.24991424576999899</c:v>
                </c:pt>
                <c:pt idx="210">
                  <c:v>0.249556609065999</c:v>
                </c:pt>
                <c:pt idx="211">
                  <c:v>0.249985901110999</c:v>
                </c:pt>
                <c:pt idx="212">
                  <c:v>0.249878529362</c:v>
                </c:pt>
                <c:pt idx="213">
                  <c:v>0.249232504223</c:v>
                </c:pt>
                <c:pt idx="214">
                  <c:v>0.24794552484099899</c:v>
                </c:pt>
                <c:pt idx="215">
                  <c:v>0.24790003544200001</c:v>
                </c:pt>
                <c:pt idx="216">
                  <c:v>0.248145287386</c:v>
                </c:pt>
                <c:pt idx="217">
                  <c:v>0.24652123806699899</c:v>
                </c:pt>
                <c:pt idx="218">
                  <c:v>0.24549180135400001</c:v>
                </c:pt>
                <c:pt idx="219">
                  <c:v>0.24504037930700001</c:v>
                </c:pt>
                <c:pt idx="220">
                  <c:v>0.243861722941</c:v>
                </c:pt>
                <c:pt idx="221">
                  <c:v>0.242666312995999</c:v>
                </c:pt>
                <c:pt idx="222">
                  <c:v>0.24120912911299899</c:v>
                </c:pt>
                <c:pt idx="223">
                  <c:v>0.23986558449500001</c:v>
                </c:pt>
                <c:pt idx="224">
                  <c:v>0.237751815776999</c:v>
                </c:pt>
                <c:pt idx="225">
                  <c:v>0.23974325264400001</c:v>
                </c:pt>
                <c:pt idx="226">
                  <c:v>0.23671899923799899</c:v>
                </c:pt>
                <c:pt idx="227">
                  <c:v>0.23598188915500001</c:v>
                </c:pt>
                <c:pt idx="228">
                  <c:v>0.235359667926999</c:v>
                </c:pt>
                <c:pt idx="229">
                  <c:v>0.23392949065800001</c:v>
                </c:pt>
                <c:pt idx="230">
                  <c:v>0.231714045194999</c:v>
                </c:pt>
                <c:pt idx="231">
                  <c:v>0.23488039179600001</c:v>
                </c:pt>
                <c:pt idx="232">
                  <c:v>0.23166247942500001</c:v>
                </c:pt>
                <c:pt idx="233">
                  <c:v>0.229904435064999</c:v>
                </c:pt>
                <c:pt idx="234">
                  <c:v>0.22827416944600001</c:v>
                </c:pt>
                <c:pt idx="235">
                  <c:v>0.227926812042999</c:v>
                </c:pt>
                <c:pt idx="236">
                  <c:v>0.227542511028999</c:v>
                </c:pt>
                <c:pt idx="237">
                  <c:v>0.22649038830099899</c:v>
                </c:pt>
                <c:pt idx="238">
                  <c:v>0.22850518707600001</c:v>
                </c:pt>
                <c:pt idx="239">
                  <c:v>0.223392986052</c:v>
                </c:pt>
                <c:pt idx="240">
                  <c:v>0.22102733067200001</c:v>
                </c:pt>
                <c:pt idx="241">
                  <c:v>0.218209398237</c:v>
                </c:pt>
                <c:pt idx="242">
                  <c:v>0.21502167471299899</c:v>
                </c:pt>
                <c:pt idx="243">
                  <c:v>0.212845161761999</c:v>
                </c:pt>
                <c:pt idx="244">
                  <c:v>0.210961854870999</c:v>
                </c:pt>
                <c:pt idx="245">
                  <c:v>0.27845997360800001</c:v>
                </c:pt>
                <c:pt idx="246">
                  <c:v>0.28680667098200002</c:v>
                </c:pt>
                <c:pt idx="247">
                  <c:v>0.28997022202400002</c:v>
                </c:pt>
                <c:pt idx="248">
                  <c:v>0.29293292054699899</c:v>
                </c:pt>
                <c:pt idx="249">
                  <c:v>0.291546255648999</c:v>
                </c:pt>
                <c:pt idx="250">
                  <c:v>0.29561156681099898</c:v>
                </c:pt>
                <c:pt idx="251">
                  <c:v>0.298154505331999</c:v>
                </c:pt>
                <c:pt idx="252">
                  <c:v>0.30088897958499899</c:v>
                </c:pt>
                <c:pt idx="253">
                  <c:v>0.29857874671599899</c:v>
                </c:pt>
                <c:pt idx="254">
                  <c:v>0.30248812071199899</c:v>
                </c:pt>
                <c:pt idx="255">
                  <c:v>0.30413114959900001</c:v>
                </c:pt>
                <c:pt idx="256">
                  <c:v>0.30509173811899898</c:v>
                </c:pt>
                <c:pt idx="257">
                  <c:v>0.30565173044499899</c:v>
                </c:pt>
                <c:pt idx="258">
                  <c:v>0.30658417865999898</c:v>
                </c:pt>
                <c:pt idx="259">
                  <c:v>0.30740352530300002</c:v>
                </c:pt>
                <c:pt idx="260">
                  <c:v>0.30917041158000003</c:v>
                </c:pt>
                <c:pt idx="261">
                  <c:v>0.31857788337100001</c:v>
                </c:pt>
                <c:pt idx="262">
                  <c:v>0.31977918305699898</c:v>
                </c:pt>
                <c:pt idx="263">
                  <c:v>0.31956803154899899</c:v>
                </c:pt>
                <c:pt idx="264">
                  <c:v>0.32010080610500002</c:v>
                </c:pt>
                <c:pt idx="265">
                  <c:v>0.321858349646999</c:v>
                </c:pt>
                <c:pt idx="266">
                  <c:v>0.32383309347799899</c:v>
                </c:pt>
                <c:pt idx="267">
                  <c:v>0.32662957241099899</c:v>
                </c:pt>
                <c:pt idx="268">
                  <c:v>0.32594632700100001</c:v>
                </c:pt>
                <c:pt idx="269">
                  <c:v>0.30037247599900002</c:v>
                </c:pt>
                <c:pt idx="270">
                  <c:v>0.29635945727599899</c:v>
                </c:pt>
                <c:pt idx="271">
                  <c:v>0.29577695632500001</c:v>
                </c:pt>
                <c:pt idx="272">
                  <c:v>0.29404014650999899</c:v>
                </c:pt>
                <c:pt idx="273">
                  <c:v>0.29328503296500003</c:v>
                </c:pt>
                <c:pt idx="274">
                  <c:v>0.29267414546699899</c:v>
                </c:pt>
                <c:pt idx="275">
                  <c:v>0.291552558153999</c:v>
                </c:pt>
                <c:pt idx="276">
                  <c:v>0.29112083627099899</c:v>
                </c:pt>
                <c:pt idx="277">
                  <c:v>0.29049964409399898</c:v>
                </c:pt>
                <c:pt idx="278">
                  <c:v>0.29026311845000002</c:v>
                </c:pt>
                <c:pt idx="279">
                  <c:v>0.313892113043999</c:v>
                </c:pt>
                <c:pt idx="280">
                  <c:v>0.316039762941</c:v>
                </c:pt>
                <c:pt idx="281">
                  <c:v>0.31655562882499899</c:v>
                </c:pt>
                <c:pt idx="282">
                  <c:v>0.31670363903299897</c:v>
                </c:pt>
                <c:pt idx="283">
                  <c:v>0.31717693544800002</c:v>
                </c:pt>
                <c:pt idx="284">
                  <c:v>0.31718651225599898</c:v>
                </c:pt>
                <c:pt idx="285">
                  <c:v>0.31726210453100001</c:v>
                </c:pt>
                <c:pt idx="286">
                  <c:v>0.31715001919300001</c:v>
                </c:pt>
                <c:pt idx="287">
                  <c:v>0.31805774314500002</c:v>
                </c:pt>
                <c:pt idx="288">
                  <c:v>0.31916368796200001</c:v>
                </c:pt>
                <c:pt idx="289">
                  <c:v>0.31819366819299899</c:v>
                </c:pt>
                <c:pt idx="290">
                  <c:v>0.32043828602300001</c:v>
                </c:pt>
                <c:pt idx="291">
                  <c:v>0.32106429612600001</c:v>
                </c:pt>
                <c:pt idx="292">
                  <c:v>0.32232930620200001</c:v>
                </c:pt>
                <c:pt idx="293">
                  <c:v>0.32312073792099899</c:v>
                </c:pt>
                <c:pt idx="294">
                  <c:v>0.32261979566400001</c:v>
                </c:pt>
                <c:pt idx="295">
                  <c:v>0.32150654668400003</c:v>
                </c:pt>
                <c:pt idx="296">
                  <c:v>0.322458148117999</c:v>
                </c:pt>
                <c:pt idx="297">
                  <c:v>0.34389479723400002</c:v>
                </c:pt>
                <c:pt idx="298">
                  <c:v>0.347882173623</c:v>
                </c:pt>
                <c:pt idx="299">
                  <c:v>0.348667674194999</c:v>
                </c:pt>
                <c:pt idx="300">
                  <c:v>0.35164587057699898</c:v>
                </c:pt>
                <c:pt idx="301">
                  <c:v>0.35473464108500002</c:v>
                </c:pt>
                <c:pt idx="302">
                  <c:v>0.35833468527399898</c:v>
                </c:pt>
                <c:pt idx="303">
                  <c:v>0.360184967558</c:v>
                </c:pt>
                <c:pt idx="304">
                  <c:v>0.36750532650000001</c:v>
                </c:pt>
                <c:pt idx="305">
                  <c:v>0.37277829920299899</c:v>
                </c:pt>
                <c:pt idx="306">
                  <c:v>0.37511744109900003</c:v>
                </c:pt>
                <c:pt idx="307">
                  <c:v>0.39001241466300002</c:v>
                </c:pt>
                <c:pt idx="308">
                  <c:v>0.392520261859999</c:v>
                </c:pt>
                <c:pt idx="309">
                  <c:v>0.39392314300800002</c:v>
                </c:pt>
                <c:pt idx="310">
                  <c:v>0.39529967426700002</c:v>
                </c:pt>
                <c:pt idx="311">
                  <c:v>0.39648892660000001</c:v>
                </c:pt>
                <c:pt idx="312">
                  <c:v>0.39571296718999899</c:v>
                </c:pt>
                <c:pt idx="313">
                  <c:v>0.39601275608699898</c:v>
                </c:pt>
                <c:pt idx="314">
                  <c:v>0.39545078183400001</c:v>
                </c:pt>
                <c:pt idx="315">
                  <c:v>0.39498528764200003</c:v>
                </c:pt>
                <c:pt idx="316">
                  <c:v>0.39546423176200002</c:v>
                </c:pt>
                <c:pt idx="317">
                  <c:v>0.395439133250999</c:v>
                </c:pt>
                <c:pt idx="318">
                  <c:v>0.39572353781399899</c:v>
                </c:pt>
                <c:pt idx="319">
                  <c:v>0.39485737679900001</c:v>
                </c:pt>
                <c:pt idx="320">
                  <c:v>0.39462954449900001</c:v>
                </c:pt>
                <c:pt idx="321">
                  <c:v>0.39390227503000003</c:v>
                </c:pt>
                <c:pt idx="322">
                  <c:v>0.39675999863400002</c:v>
                </c:pt>
                <c:pt idx="323">
                  <c:v>0.39661546339699899</c:v>
                </c:pt>
                <c:pt idx="324">
                  <c:v>0.39614237089499899</c:v>
                </c:pt>
                <c:pt idx="325">
                  <c:v>0.39290850668900001</c:v>
                </c:pt>
                <c:pt idx="326">
                  <c:v>0.39236492494899899</c:v>
                </c:pt>
                <c:pt idx="327">
                  <c:v>0.39172184564399898</c:v>
                </c:pt>
                <c:pt idx="328">
                  <c:v>0.39211636939299899</c:v>
                </c:pt>
                <c:pt idx="329">
                  <c:v>0.39276006130000002</c:v>
                </c:pt>
                <c:pt idx="330">
                  <c:v>0.39269733824800002</c:v>
                </c:pt>
                <c:pt idx="331">
                  <c:v>0.39205175723800001</c:v>
                </c:pt>
                <c:pt idx="332">
                  <c:v>0.408222897309999</c:v>
                </c:pt>
                <c:pt idx="333">
                  <c:v>0.40941708815200001</c:v>
                </c:pt>
                <c:pt idx="334">
                  <c:v>0.41090195162299897</c:v>
                </c:pt>
                <c:pt idx="335">
                  <c:v>0.41175810166600002</c:v>
                </c:pt>
                <c:pt idx="336">
                  <c:v>0.41246341012400001</c:v>
                </c:pt>
                <c:pt idx="337">
                  <c:v>0.41480244520199899</c:v>
                </c:pt>
                <c:pt idx="338">
                  <c:v>0.44809793495799899</c:v>
                </c:pt>
                <c:pt idx="339">
                  <c:v>0.45237370322999898</c:v>
                </c:pt>
                <c:pt idx="340">
                  <c:v>0.45408257146600001</c:v>
                </c:pt>
                <c:pt idx="341">
                  <c:v>0.45662287527399897</c:v>
                </c:pt>
                <c:pt idx="342">
                  <c:v>0.456975285836</c:v>
                </c:pt>
                <c:pt idx="343">
                  <c:v>0.45976420076500002</c:v>
                </c:pt>
                <c:pt idx="344">
                  <c:v>0.466186875946</c:v>
                </c:pt>
                <c:pt idx="345">
                  <c:v>0.46540694667299898</c:v>
                </c:pt>
                <c:pt idx="346">
                  <c:v>0.49561181195800003</c:v>
                </c:pt>
                <c:pt idx="347">
                  <c:v>0.50500749560699898</c:v>
                </c:pt>
                <c:pt idx="348">
                  <c:v>0.50704830173000004</c:v>
                </c:pt>
                <c:pt idx="349">
                  <c:v>0.50981162702000005</c:v>
                </c:pt>
                <c:pt idx="350">
                  <c:v>0.51248597134899898</c:v>
                </c:pt>
                <c:pt idx="351">
                  <c:v>0.51831912819399895</c:v>
                </c:pt>
                <c:pt idx="352">
                  <c:v>0.51721049632500005</c:v>
                </c:pt>
                <c:pt idx="353">
                  <c:v>0.48223389050999899</c:v>
                </c:pt>
                <c:pt idx="354">
                  <c:v>0.48152423841500003</c:v>
                </c:pt>
                <c:pt idx="355">
                  <c:v>0.47981556744300002</c:v>
                </c:pt>
                <c:pt idx="356">
                  <c:v>0.47951102286199898</c:v>
                </c:pt>
                <c:pt idx="357">
                  <c:v>0.47807230894699898</c:v>
                </c:pt>
                <c:pt idx="358">
                  <c:v>0.47764579379299898</c:v>
                </c:pt>
                <c:pt idx="359">
                  <c:v>0.476503324539999</c:v>
                </c:pt>
                <c:pt idx="360">
                  <c:v>0.47572234201399899</c:v>
                </c:pt>
                <c:pt idx="361">
                  <c:v>0.47414565240200002</c:v>
                </c:pt>
                <c:pt idx="362">
                  <c:v>0.48926198945299898</c:v>
                </c:pt>
                <c:pt idx="363">
                  <c:v>0.48811633730800003</c:v>
                </c:pt>
                <c:pt idx="364">
                  <c:v>0.48573130835700001</c:v>
                </c:pt>
                <c:pt idx="365">
                  <c:v>0.486737576798</c:v>
                </c:pt>
                <c:pt idx="366">
                  <c:v>0.48796366878800002</c:v>
                </c:pt>
                <c:pt idx="367">
                  <c:v>0.48961202080600003</c:v>
                </c:pt>
                <c:pt idx="368">
                  <c:v>0.59868997690600001</c:v>
                </c:pt>
                <c:pt idx="369">
                  <c:v>0.60899032692999899</c:v>
                </c:pt>
                <c:pt idx="370">
                  <c:v>0.61559007886799899</c:v>
                </c:pt>
                <c:pt idx="371">
                  <c:v>0.62010654402999899</c:v>
                </c:pt>
                <c:pt idx="372">
                  <c:v>0.62196428631199896</c:v>
                </c:pt>
                <c:pt idx="373">
                  <c:v>0.62753415587700001</c:v>
                </c:pt>
                <c:pt idx="374">
                  <c:v>0.63240307170700005</c:v>
                </c:pt>
                <c:pt idx="375">
                  <c:v>0.63583901039000001</c:v>
                </c:pt>
                <c:pt idx="376">
                  <c:v>0.610206403539999</c:v>
                </c:pt>
                <c:pt idx="377">
                  <c:v>0.61359996004100004</c:v>
                </c:pt>
                <c:pt idx="378">
                  <c:v>0.61418634230400004</c:v>
                </c:pt>
                <c:pt idx="379">
                  <c:v>0.61389645369500001</c:v>
                </c:pt>
                <c:pt idx="380">
                  <c:v>0.61366099620900005</c:v>
                </c:pt>
                <c:pt idx="381">
                  <c:v>0.62489772937700006</c:v>
                </c:pt>
                <c:pt idx="382">
                  <c:v>0.62556908814500001</c:v>
                </c:pt>
                <c:pt idx="383">
                  <c:v>0.62900492562900001</c:v>
                </c:pt>
                <c:pt idx="384">
                  <c:v>0.62913612266300001</c:v>
                </c:pt>
                <c:pt idx="385">
                  <c:v>0.630122118595</c:v>
                </c:pt>
                <c:pt idx="386">
                  <c:v>0.63324820789299896</c:v>
                </c:pt>
                <c:pt idx="387">
                  <c:v>0.64920147548399898</c:v>
                </c:pt>
                <c:pt idx="388">
                  <c:v>0.65229781051799895</c:v>
                </c:pt>
                <c:pt idx="389">
                  <c:v>0.65310542218400003</c:v>
                </c:pt>
                <c:pt idx="390">
                  <c:v>0.65226907751399898</c:v>
                </c:pt>
                <c:pt idx="391">
                  <c:v>0.653088349161</c:v>
                </c:pt>
                <c:pt idx="392">
                  <c:v>0.65518532024599896</c:v>
                </c:pt>
                <c:pt idx="393">
                  <c:v>0.65237349036299896</c:v>
                </c:pt>
                <c:pt idx="394">
                  <c:v>0.65029369203700005</c:v>
                </c:pt>
                <c:pt idx="395">
                  <c:v>0.647557302599999</c:v>
                </c:pt>
                <c:pt idx="396">
                  <c:v>0.65192470717700002</c:v>
                </c:pt>
                <c:pt idx="397">
                  <c:v>0.66604303752799898</c:v>
                </c:pt>
                <c:pt idx="398">
                  <c:v>0.66627940284700005</c:v>
                </c:pt>
                <c:pt idx="399">
                  <c:v>0.66769155876200004</c:v>
                </c:pt>
                <c:pt idx="400">
                  <c:v>0.66590505452500004</c:v>
                </c:pt>
                <c:pt idx="401">
                  <c:v>0.66558289543399896</c:v>
                </c:pt>
                <c:pt idx="402">
                  <c:v>0.66372989053800002</c:v>
                </c:pt>
                <c:pt idx="403">
                  <c:v>0.70115335015000002</c:v>
                </c:pt>
                <c:pt idx="404">
                  <c:v>0.70398212458700005</c:v>
                </c:pt>
                <c:pt idx="405">
                  <c:v>0.70949268837299895</c:v>
                </c:pt>
                <c:pt idx="406">
                  <c:v>0.710931293603</c:v>
                </c:pt>
                <c:pt idx="407">
                  <c:v>0.71195474633800004</c:v>
                </c:pt>
                <c:pt idx="408">
                  <c:v>0.71351972551200005</c:v>
                </c:pt>
                <c:pt idx="409">
                  <c:v>0.618369189574</c:v>
                </c:pt>
                <c:pt idx="410">
                  <c:v>0.61003338928999895</c:v>
                </c:pt>
                <c:pt idx="411">
                  <c:v>0.60876113828300005</c:v>
                </c:pt>
                <c:pt idx="412">
                  <c:v>0.60628340441299899</c:v>
                </c:pt>
                <c:pt idx="413">
                  <c:v>0.60461586242800003</c:v>
                </c:pt>
                <c:pt idx="414">
                  <c:v>0.60323852621399898</c:v>
                </c:pt>
                <c:pt idx="415">
                  <c:v>0.587775095472999</c:v>
                </c:pt>
                <c:pt idx="416">
                  <c:v>0.58318094785399899</c:v>
                </c:pt>
                <c:pt idx="417">
                  <c:v>0.58065577039899896</c:v>
                </c:pt>
                <c:pt idx="418">
                  <c:v>0.57853520741599895</c:v>
                </c:pt>
                <c:pt idx="419">
                  <c:v>0.57667828335600002</c:v>
                </c:pt>
                <c:pt idx="420">
                  <c:v>0.57411027155399896</c:v>
                </c:pt>
                <c:pt idx="421">
                  <c:v>0.57103062225500001</c:v>
                </c:pt>
                <c:pt idx="422">
                  <c:v>0.56899669453799895</c:v>
                </c:pt>
                <c:pt idx="423">
                  <c:v>0.56759832077500005</c:v>
                </c:pt>
                <c:pt idx="424">
                  <c:v>0.63466992766399899</c:v>
                </c:pt>
                <c:pt idx="425">
                  <c:v>0.64292715632700004</c:v>
                </c:pt>
                <c:pt idx="426">
                  <c:v>0.64458279775399896</c:v>
                </c:pt>
                <c:pt idx="427">
                  <c:v>0.64704874773099896</c:v>
                </c:pt>
                <c:pt idx="428">
                  <c:v>0.64906327208500003</c:v>
                </c:pt>
                <c:pt idx="429">
                  <c:v>0.65370439678900005</c:v>
                </c:pt>
                <c:pt idx="430">
                  <c:v>0.65477368853499895</c:v>
                </c:pt>
                <c:pt idx="431">
                  <c:v>0.65582357786099899</c:v>
                </c:pt>
                <c:pt idx="432">
                  <c:v>0.65602189256099896</c:v>
                </c:pt>
                <c:pt idx="433">
                  <c:v>0.65503854271700002</c:v>
                </c:pt>
                <c:pt idx="434">
                  <c:v>0.65391225771299899</c:v>
                </c:pt>
                <c:pt idx="435">
                  <c:v>0.70706078051099897</c:v>
                </c:pt>
                <c:pt idx="436">
                  <c:v>0.72297076274399896</c:v>
                </c:pt>
                <c:pt idx="437">
                  <c:v>0.725649351368999</c:v>
                </c:pt>
                <c:pt idx="438">
                  <c:v>0.73226509446700006</c:v>
                </c:pt>
                <c:pt idx="439">
                  <c:v>0.73654511034000003</c:v>
                </c:pt>
                <c:pt idx="440">
                  <c:v>0.74072298605700004</c:v>
                </c:pt>
                <c:pt idx="441">
                  <c:v>0.74931728521200003</c:v>
                </c:pt>
                <c:pt idx="442">
                  <c:v>0.75362831165300004</c:v>
                </c:pt>
                <c:pt idx="443">
                  <c:v>0.75674185270100003</c:v>
                </c:pt>
                <c:pt idx="444">
                  <c:v>0.75723612312099897</c:v>
                </c:pt>
                <c:pt idx="445">
                  <c:v>0.75775559426600003</c:v>
                </c:pt>
                <c:pt idx="446">
                  <c:v>0.759970607972</c:v>
                </c:pt>
                <c:pt idx="447">
                  <c:v>0.76147406013300001</c:v>
                </c:pt>
                <c:pt idx="448">
                  <c:v>0.76243125240200005</c:v>
                </c:pt>
                <c:pt idx="449">
                  <c:v>0.76016963438700003</c:v>
                </c:pt>
                <c:pt idx="450">
                  <c:v>0.76157709628600001</c:v>
                </c:pt>
                <c:pt idx="451">
                  <c:v>0.76236250772299896</c:v>
                </c:pt>
                <c:pt idx="452">
                  <c:v>0.76276664896400004</c:v>
                </c:pt>
                <c:pt idx="453">
                  <c:v>0.76420878314700003</c:v>
                </c:pt>
                <c:pt idx="454">
                  <c:v>0.77166613400600004</c:v>
                </c:pt>
                <c:pt idx="455">
                  <c:v>0.77534225392599898</c:v>
                </c:pt>
                <c:pt idx="456">
                  <c:v>0.77677086638399895</c:v>
                </c:pt>
                <c:pt idx="457">
                  <c:v>0.77673811165100004</c:v>
                </c:pt>
                <c:pt idx="458">
                  <c:v>0.776954554783999</c:v>
                </c:pt>
                <c:pt idx="459">
                  <c:v>0.77852561654899899</c:v>
                </c:pt>
                <c:pt idx="460">
                  <c:v>0.77497554703899896</c:v>
                </c:pt>
                <c:pt idx="461">
                  <c:v>0.77532264701200004</c:v>
                </c:pt>
                <c:pt idx="462">
                  <c:v>0.77469076970600004</c:v>
                </c:pt>
                <c:pt idx="463">
                  <c:v>0.77728676403300001</c:v>
                </c:pt>
                <c:pt idx="464">
                  <c:v>0.77553083320399896</c:v>
                </c:pt>
                <c:pt idx="465">
                  <c:v>0.77693252842799898</c:v>
                </c:pt>
                <c:pt idx="466">
                  <c:v>0.777701719208999</c:v>
                </c:pt>
                <c:pt idx="467">
                  <c:v>0.77797271346899899</c:v>
                </c:pt>
                <c:pt idx="468">
                  <c:v>0.777841547154</c:v>
                </c:pt>
                <c:pt idx="469">
                  <c:v>0.77795865897000005</c:v>
                </c:pt>
                <c:pt idx="470">
                  <c:v>0.77814838563699895</c:v>
                </c:pt>
                <c:pt idx="471">
                  <c:v>0.77930668753400001</c:v>
                </c:pt>
                <c:pt idx="472">
                  <c:v>0.78052489946600001</c:v>
                </c:pt>
                <c:pt idx="473">
                  <c:v>0.79965351816700003</c:v>
                </c:pt>
                <c:pt idx="474">
                  <c:v>0.80508726103799899</c:v>
                </c:pt>
                <c:pt idx="475">
                  <c:v>0.80661285782299896</c:v>
                </c:pt>
                <c:pt idx="476">
                  <c:v>0.80820370722799895</c:v>
                </c:pt>
                <c:pt idx="477">
                  <c:v>0.80794635015299898</c:v>
                </c:pt>
                <c:pt idx="478">
                  <c:v>0.809378047789999</c:v>
                </c:pt>
                <c:pt idx="479">
                  <c:v>0.81153182609399899</c:v>
                </c:pt>
                <c:pt idx="480">
                  <c:v>0.812721231493999</c:v>
                </c:pt>
                <c:pt idx="481">
                  <c:v>0.81357694003799896</c:v>
                </c:pt>
                <c:pt idx="482">
                  <c:v>0.81448295383400005</c:v>
                </c:pt>
                <c:pt idx="483">
                  <c:v>0.81568475272600005</c:v>
                </c:pt>
                <c:pt idx="484">
                  <c:v>0.81646900088700003</c:v>
                </c:pt>
                <c:pt idx="485">
                  <c:v>0.81905550279600003</c:v>
                </c:pt>
                <c:pt idx="486">
                  <c:v>0.82030863236100005</c:v>
                </c:pt>
                <c:pt idx="487">
                  <c:v>0.82126870973400001</c:v>
                </c:pt>
                <c:pt idx="488">
                  <c:v>0.82119223773100003</c:v>
                </c:pt>
                <c:pt idx="489">
                  <c:v>0.81890193725299898</c:v>
                </c:pt>
                <c:pt idx="490">
                  <c:v>0.82339822595300005</c:v>
                </c:pt>
                <c:pt idx="491">
                  <c:v>0.825578290197999</c:v>
                </c:pt>
                <c:pt idx="492">
                  <c:v>0.82762034526100003</c:v>
                </c:pt>
                <c:pt idx="493">
                  <c:v>0.82994380433500003</c:v>
                </c:pt>
                <c:pt idx="494">
                  <c:v>0.82745949204699898</c:v>
                </c:pt>
                <c:pt idx="495">
                  <c:v>0.831458779475999</c:v>
                </c:pt>
                <c:pt idx="496">
                  <c:v>0.83340194730899897</c:v>
                </c:pt>
                <c:pt idx="497">
                  <c:v>0.83405552330099897</c:v>
                </c:pt>
                <c:pt idx="498">
                  <c:v>0.836306076861</c:v>
                </c:pt>
                <c:pt idx="499">
                  <c:v>0.83740630029600005</c:v>
                </c:pt>
                <c:pt idx="500">
                  <c:v>0.83839999756100003</c:v>
                </c:pt>
                <c:pt idx="501">
                  <c:v>0.83946539687300004</c:v>
                </c:pt>
                <c:pt idx="502">
                  <c:v>0.84130649109699895</c:v>
                </c:pt>
                <c:pt idx="503">
                  <c:v>0.84247968537399898</c:v>
                </c:pt>
                <c:pt idx="504">
                  <c:v>0.83176668192299896</c:v>
                </c:pt>
                <c:pt idx="505">
                  <c:v>0.83260112251600005</c:v>
                </c:pt>
                <c:pt idx="506">
                  <c:v>0.832576025428999</c:v>
                </c:pt>
                <c:pt idx="507">
                  <c:v>0.832829936556999</c:v>
                </c:pt>
                <c:pt idx="508">
                  <c:v>0.83250460500300005</c:v>
                </c:pt>
                <c:pt idx="509">
                  <c:v>0.83324506462699899</c:v>
                </c:pt>
                <c:pt idx="510">
                  <c:v>0.85694180020099897</c:v>
                </c:pt>
                <c:pt idx="511">
                  <c:v>0.86112111590999896</c:v>
                </c:pt>
                <c:pt idx="512">
                  <c:v>0.86230900808699895</c:v>
                </c:pt>
                <c:pt idx="513">
                  <c:v>0.86402913682600002</c:v>
                </c:pt>
                <c:pt idx="514">
                  <c:v>0.86527478544500003</c:v>
                </c:pt>
                <c:pt idx="515">
                  <c:v>0.85487498451599897</c:v>
                </c:pt>
                <c:pt idx="516">
                  <c:v>0.85453553434499896</c:v>
                </c:pt>
                <c:pt idx="517">
                  <c:v>0.85406795977700001</c:v>
                </c:pt>
                <c:pt idx="518">
                  <c:v>0.85446088041599899</c:v>
                </c:pt>
                <c:pt idx="519">
                  <c:v>0.85421019891200001</c:v>
                </c:pt>
                <c:pt idx="520">
                  <c:v>0.85472130857200002</c:v>
                </c:pt>
                <c:pt idx="521">
                  <c:v>0.85483110302900001</c:v>
                </c:pt>
                <c:pt idx="522">
                  <c:v>0.85454611861899898</c:v>
                </c:pt>
                <c:pt idx="523">
                  <c:v>0.854849260188</c:v>
                </c:pt>
                <c:pt idx="524">
                  <c:v>0.85398428142000005</c:v>
                </c:pt>
                <c:pt idx="525">
                  <c:v>0.85695344637199899</c:v>
                </c:pt>
                <c:pt idx="526">
                  <c:v>0.85658810617100001</c:v>
                </c:pt>
                <c:pt idx="527">
                  <c:v>0.85566107737499897</c:v>
                </c:pt>
                <c:pt idx="528">
                  <c:v>0.85448795396199895</c:v>
                </c:pt>
                <c:pt idx="529">
                  <c:v>0.85292195909599899</c:v>
                </c:pt>
                <c:pt idx="530">
                  <c:v>0.85174510524400004</c:v>
                </c:pt>
                <c:pt idx="531">
                  <c:v>0.85021807889599899</c:v>
                </c:pt>
                <c:pt idx="532">
                  <c:v>0.83731262208799895</c:v>
                </c:pt>
                <c:pt idx="533">
                  <c:v>0.83238044599500005</c:v>
                </c:pt>
                <c:pt idx="534">
                  <c:v>0.82965584310399898</c:v>
                </c:pt>
                <c:pt idx="535">
                  <c:v>0.82912201098100002</c:v>
                </c:pt>
                <c:pt idx="536">
                  <c:v>0.82796003264899898</c:v>
                </c:pt>
                <c:pt idx="537">
                  <c:v>0.827104515624</c:v>
                </c:pt>
                <c:pt idx="538">
                  <c:v>0.82491982387999896</c:v>
                </c:pt>
                <c:pt idx="539">
                  <c:v>0.82488080958700005</c:v>
                </c:pt>
                <c:pt idx="540">
                  <c:v>0.79209639046500002</c:v>
                </c:pt>
                <c:pt idx="541">
                  <c:v>0.78592932877199895</c:v>
                </c:pt>
                <c:pt idx="542">
                  <c:v>0.78360101679299898</c:v>
                </c:pt>
                <c:pt idx="543">
                  <c:v>0.78205024655199895</c:v>
                </c:pt>
                <c:pt idx="544">
                  <c:v>0.78000041058400005</c:v>
                </c:pt>
                <c:pt idx="545">
                  <c:v>0.77830869156399896</c:v>
                </c:pt>
                <c:pt idx="546">
                  <c:v>0.77690144697399899</c:v>
                </c:pt>
                <c:pt idx="547">
                  <c:v>0.778649027975999</c:v>
                </c:pt>
                <c:pt idx="548">
                  <c:v>0.77795271748100003</c:v>
                </c:pt>
                <c:pt idx="549">
                  <c:v>0.77516201255999895</c:v>
                </c:pt>
                <c:pt idx="550">
                  <c:v>0.77517410897399897</c:v>
                </c:pt>
                <c:pt idx="551">
                  <c:v>0.77427036424399898</c:v>
                </c:pt>
                <c:pt idx="552">
                  <c:v>0.77376610500099896</c:v>
                </c:pt>
                <c:pt idx="553">
                  <c:v>0.78266703537899895</c:v>
                </c:pt>
                <c:pt idx="554">
                  <c:v>0.78193093684299897</c:v>
                </c:pt>
                <c:pt idx="555">
                  <c:v>0.78152015506899897</c:v>
                </c:pt>
                <c:pt idx="556">
                  <c:v>0.78116063019100002</c:v>
                </c:pt>
                <c:pt idx="557">
                  <c:v>0.783131487141</c:v>
                </c:pt>
                <c:pt idx="558">
                  <c:v>0.78415637622300005</c:v>
                </c:pt>
                <c:pt idx="559">
                  <c:v>0.77922826304500004</c:v>
                </c:pt>
                <c:pt idx="560">
                  <c:v>0.78039484316300001</c:v>
                </c:pt>
                <c:pt idx="561">
                  <c:v>0.78074381304899898</c:v>
                </c:pt>
                <c:pt idx="562">
                  <c:v>0.78206703231399899</c:v>
                </c:pt>
                <c:pt idx="563">
                  <c:v>0.78216143427200002</c:v>
                </c:pt>
                <c:pt idx="564">
                  <c:v>0.78179884154199897</c:v>
                </c:pt>
                <c:pt idx="565">
                  <c:v>0.75420088731299895</c:v>
                </c:pt>
                <c:pt idx="566">
                  <c:v>0.74953645028299898</c:v>
                </c:pt>
                <c:pt idx="567">
                  <c:v>0.74700536982800003</c:v>
                </c:pt>
                <c:pt idx="568">
                  <c:v>0.74870529117899898</c:v>
                </c:pt>
                <c:pt idx="569">
                  <c:v>0.74457871874000003</c:v>
                </c:pt>
                <c:pt idx="570">
                  <c:v>0.74154908386899898</c:v>
                </c:pt>
                <c:pt idx="571">
                  <c:v>0.73864945082400002</c:v>
                </c:pt>
                <c:pt idx="572">
                  <c:v>0.73744728990800001</c:v>
                </c:pt>
                <c:pt idx="573">
                  <c:v>0.73763314112900003</c:v>
                </c:pt>
                <c:pt idx="574">
                  <c:v>0.76109026689100001</c:v>
                </c:pt>
                <c:pt idx="575">
                  <c:v>0.76220123278100005</c:v>
                </c:pt>
                <c:pt idx="576">
                  <c:v>0.76207038778199898</c:v>
                </c:pt>
                <c:pt idx="577">
                  <c:v>0.76198393380899898</c:v>
                </c:pt>
                <c:pt idx="578">
                  <c:v>0.76187594898699895</c:v>
                </c:pt>
                <c:pt idx="579">
                  <c:v>0.76355198869399898</c:v>
                </c:pt>
                <c:pt idx="580">
                  <c:v>0.76333091632299899</c:v>
                </c:pt>
                <c:pt idx="581">
                  <c:v>0.70516814694700003</c:v>
                </c:pt>
                <c:pt idx="582">
                  <c:v>0.70098913928200002</c:v>
                </c:pt>
                <c:pt idx="583">
                  <c:v>0.69963526191400005</c:v>
                </c:pt>
                <c:pt idx="584">
                  <c:v>0.69964160068600001</c:v>
                </c:pt>
                <c:pt idx="585">
                  <c:v>0.69672170337999895</c:v>
                </c:pt>
                <c:pt idx="586">
                  <c:v>0.69502862318299896</c:v>
                </c:pt>
                <c:pt idx="587">
                  <c:v>0.69297408689899898</c:v>
                </c:pt>
                <c:pt idx="588">
                  <c:v>0.69253989703499896</c:v>
                </c:pt>
                <c:pt idx="589">
                  <c:v>0.69088910081599897</c:v>
                </c:pt>
                <c:pt idx="590">
                  <c:v>0.71227977316900004</c:v>
                </c:pt>
                <c:pt idx="591">
                  <c:v>0.71418756107299897</c:v>
                </c:pt>
                <c:pt idx="592">
                  <c:v>0.71560746456199897</c:v>
                </c:pt>
                <c:pt idx="593">
                  <c:v>0.71410132596200004</c:v>
                </c:pt>
                <c:pt idx="594">
                  <c:v>0.71590313499199898</c:v>
                </c:pt>
                <c:pt idx="595">
                  <c:v>0.72752116889600005</c:v>
                </c:pt>
                <c:pt idx="596">
                  <c:v>0.72750545747700002</c:v>
                </c:pt>
                <c:pt idx="597">
                  <c:v>0.72762884155899898</c:v>
                </c:pt>
                <c:pt idx="598">
                  <c:v>0.72852027377399897</c:v>
                </c:pt>
                <c:pt idx="599">
                  <c:v>0.73008935445599898</c:v>
                </c:pt>
                <c:pt idx="600">
                  <c:v>0.72877489038099896</c:v>
                </c:pt>
                <c:pt idx="601">
                  <c:v>0.72893212609500002</c:v>
                </c:pt>
                <c:pt idx="602">
                  <c:v>0.73077511038099896</c:v>
                </c:pt>
                <c:pt idx="603">
                  <c:v>0.73208198553199899</c:v>
                </c:pt>
                <c:pt idx="604">
                  <c:v>0.72531110053600001</c:v>
                </c:pt>
                <c:pt idx="605">
                  <c:v>0.72693180153299897</c:v>
                </c:pt>
                <c:pt idx="606">
                  <c:v>0.72549036308000003</c:v>
                </c:pt>
                <c:pt idx="607">
                  <c:v>0.72522033719400003</c:v>
                </c:pt>
                <c:pt idx="608">
                  <c:v>0.72265421199299895</c:v>
                </c:pt>
                <c:pt idx="609">
                  <c:v>0.72262158430000001</c:v>
                </c:pt>
                <c:pt idx="610">
                  <c:v>0.72220036540200006</c:v>
                </c:pt>
                <c:pt idx="611">
                  <c:v>0.71601545456799898</c:v>
                </c:pt>
                <c:pt idx="612">
                  <c:v>0.71453684090400005</c:v>
                </c:pt>
                <c:pt idx="613">
                  <c:v>0.71336113889499897</c:v>
                </c:pt>
                <c:pt idx="614">
                  <c:v>0.71347053086199896</c:v>
                </c:pt>
                <c:pt idx="615">
                  <c:v>0.71180426590099899</c:v>
                </c:pt>
                <c:pt idx="616">
                  <c:v>0.71078374416599899</c:v>
                </c:pt>
                <c:pt idx="617">
                  <c:v>0.732866256366</c:v>
                </c:pt>
                <c:pt idx="618">
                  <c:v>0.73639831954099899</c:v>
                </c:pt>
                <c:pt idx="619">
                  <c:v>0.73895267977400003</c:v>
                </c:pt>
                <c:pt idx="620">
                  <c:v>0.73967818994099899</c:v>
                </c:pt>
                <c:pt idx="621">
                  <c:v>0.73765067683100005</c:v>
                </c:pt>
                <c:pt idx="622">
                  <c:v>0.73786678301399899</c:v>
                </c:pt>
                <c:pt idx="623">
                  <c:v>0.73648645358300002</c:v>
                </c:pt>
                <c:pt idx="624">
                  <c:v>0.73815590185500002</c:v>
                </c:pt>
                <c:pt idx="625">
                  <c:v>0.73958536889399895</c:v>
                </c:pt>
                <c:pt idx="626">
                  <c:v>0.74005192688800003</c:v>
                </c:pt>
                <c:pt idx="627">
                  <c:v>0.74012360778700004</c:v>
                </c:pt>
                <c:pt idx="628">
                  <c:v>0.74193004058199896</c:v>
                </c:pt>
                <c:pt idx="629">
                  <c:v>0.74560242156000001</c:v>
                </c:pt>
                <c:pt idx="630">
                  <c:v>0.745351265558999</c:v>
                </c:pt>
                <c:pt idx="631">
                  <c:v>0.74508460388200004</c:v>
                </c:pt>
                <c:pt idx="632">
                  <c:v>0.74492576435000002</c:v>
                </c:pt>
                <c:pt idx="633">
                  <c:v>0.74488334492599895</c:v>
                </c:pt>
                <c:pt idx="634">
                  <c:v>0.74563336598800001</c:v>
                </c:pt>
                <c:pt idx="635">
                  <c:v>0.74600219520900002</c:v>
                </c:pt>
                <c:pt idx="636">
                  <c:v>0.74642121673299899</c:v>
                </c:pt>
                <c:pt idx="637">
                  <c:v>0.74758957098500001</c:v>
                </c:pt>
                <c:pt idx="638">
                  <c:v>0.74472974594800001</c:v>
                </c:pt>
                <c:pt idx="639">
                  <c:v>0.74891133666499898</c:v>
                </c:pt>
                <c:pt idx="640">
                  <c:v>0.74905502335100005</c:v>
                </c:pt>
                <c:pt idx="641">
                  <c:v>0.74717261248699895</c:v>
                </c:pt>
                <c:pt idx="642">
                  <c:v>0.74530199020200005</c:v>
                </c:pt>
                <c:pt idx="643">
                  <c:v>0.74304425966300003</c:v>
                </c:pt>
                <c:pt idx="644">
                  <c:v>0.74279449416599896</c:v>
                </c:pt>
                <c:pt idx="645">
                  <c:v>0.74362183959799899</c:v>
                </c:pt>
                <c:pt idx="646">
                  <c:v>0.74487158213799898</c:v>
                </c:pt>
                <c:pt idx="647">
                  <c:v>0.74565102955200002</c:v>
                </c:pt>
                <c:pt idx="648">
                  <c:v>0.74402324590900004</c:v>
                </c:pt>
                <c:pt idx="649">
                  <c:v>0.74405059858099898</c:v>
                </c:pt>
                <c:pt idx="650">
                  <c:v>0.74272101718899897</c:v>
                </c:pt>
                <c:pt idx="651">
                  <c:v>0.74260406753800001</c:v>
                </c:pt>
                <c:pt idx="652">
                  <c:v>0.74173500599599895</c:v>
                </c:pt>
                <c:pt idx="653">
                  <c:v>0.74081901204400002</c:v>
                </c:pt>
                <c:pt idx="654">
                  <c:v>0.73939111012000003</c:v>
                </c:pt>
                <c:pt idx="655">
                  <c:v>0.73939763859700003</c:v>
                </c:pt>
                <c:pt idx="656">
                  <c:v>0.73552978069499897</c:v>
                </c:pt>
                <c:pt idx="657">
                  <c:v>0.73349174444300003</c:v>
                </c:pt>
                <c:pt idx="658">
                  <c:v>0.73320668298299896</c:v>
                </c:pt>
                <c:pt idx="659">
                  <c:v>0.73354306386699897</c:v>
                </c:pt>
                <c:pt idx="660">
                  <c:v>0.73227231944799898</c:v>
                </c:pt>
                <c:pt idx="661">
                  <c:v>0.73102816073200005</c:v>
                </c:pt>
                <c:pt idx="662">
                  <c:v>0.73043600633700001</c:v>
                </c:pt>
                <c:pt idx="663">
                  <c:v>0.730389560662</c:v>
                </c:pt>
                <c:pt idx="664">
                  <c:v>0.72446103588300004</c:v>
                </c:pt>
                <c:pt idx="665">
                  <c:v>0.71982975964600004</c:v>
                </c:pt>
                <c:pt idx="666">
                  <c:v>0.72093264602999896</c:v>
                </c:pt>
                <c:pt idx="667">
                  <c:v>0.71954740947600004</c:v>
                </c:pt>
                <c:pt idx="668">
                  <c:v>0.71731133301299899</c:v>
                </c:pt>
                <c:pt idx="669">
                  <c:v>0.71992460569299899</c:v>
                </c:pt>
                <c:pt idx="670">
                  <c:v>0.71431391038799896</c:v>
                </c:pt>
                <c:pt idx="671">
                  <c:v>0.710770227131999</c:v>
                </c:pt>
                <c:pt idx="672">
                  <c:v>0.70748956623299897</c:v>
                </c:pt>
                <c:pt idx="673">
                  <c:v>0.70486572456600005</c:v>
                </c:pt>
                <c:pt idx="674">
                  <c:v>0.70890217549699897</c:v>
                </c:pt>
                <c:pt idx="675">
                  <c:v>0.70504062813699897</c:v>
                </c:pt>
                <c:pt idx="676">
                  <c:v>0.69968692791800002</c:v>
                </c:pt>
                <c:pt idx="677">
                  <c:v>0.69646060232700002</c:v>
                </c:pt>
                <c:pt idx="678">
                  <c:v>0.69484771535800005</c:v>
                </c:pt>
                <c:pt idx="679">
                  <c:v>0.69478856394999899</c:v>
                </c:pt>
                <c:pt idx="680">
                  <c:v>0.69485256698300002</c:v>
                </c:pt>
                <c:pt idx="681">
                  <c:v>0.69333709995699899</c:v>
                </c:pt>
                <c:pt idx="682">
                  <c:v>0.74362717931599898</c:v>
                </c:pt>
                <c:pt idx="683">
                  <c:v>0.74773911342800004</c:v>
                </c:pt>
                <c:pt idx="684">
                  <c:v>0.75030975054299898</c:v>
                </c:pt>
                <c:pt idx="685">
                  <c:v>0.74919686164900001</c:v>
                </c:pt>
                <c:pt idx="686">
                  <c:v>0.74971471189899896</c:v>
                </c:pt>
                <c:pt idx="687">
                  <c:v>0.74816176416199898</c:v>
                </c:pt>
                <c:pt idx="688">
                  <c:v>0.75014906117299895</c:v>
                </c:pt>
                <c:pt idx="689">
                  <c:v>0.75274632265200003</c:v>
                </c:pt>
                <c:pt idx="690">
                  <c:v>0.69407904400300002</c:v>
                </c:pt>
                <c:pt idx="691">
                  <c:v>0.68135340826900004</c:v>
                </c:pt>
                <c:pt idx="692">
                  <c:v>0.67742826668599898</c:v>
                </c:pt>
                <c:pt idx="693">
                  <c:v>0.67571247266199896</c:v>
                </c:pt>
                <c:pt idx="694">
                  <c:v>0.67351135494199899</c:v>
                </c:pt>
                <c:pt idx="695">
                  <c:v>0.58841284017600004</c:v>
                </c:pt>
                <c:pt idx="696">
                  <c:v>0.57116670648900003</c:v>
                </c:pt>
                <c:pt idx="697">
                  <c:v>0.56506041853699895</c:v>
                </c:pt>
                <c:pt idx="698">
                  <c:v>0.560807380394999</c:v>
                </c:pt>
                <c:pt idx="699">
                  <c:v>0.55194832466499899</c:v>
                </c:pt>
                <c:pt idx="700">
                  <c:v>0.54830667949300005</c:v>
                </c:pt>
                <c:pt idx="701">
                  <c:v>0.54646265399399896</c:v>
                </c:pt>
                <c:pt idx="702">
                  <c:v>0.54503944789500003</c:v>
                </c:pt>
                <c:pt idx="703">
                  <c:v>0.54081864131599899</c:v>
                </c:pt>
                <c:pt idx="704">
                  <c:v>0.49917868206299898</c:v>
                </c:pt>
                <c:pt idx="705">
                  <c:v>0.480159002506999</c:v>
                </c:pt>
                <c:pt idx="706">
                  <c:v>0.47644401959499899</c:v>
                </c:pt>
                <c:pt idx="707">
                  <c:v>0.47311432014600002</c:v>
                </c:pt>
                <c:pt idx="708">
                  <c:v>0.47014733601600001</c:v>
                </c:pt>
                <c:pt idx="709">
                  <c:v>0.46500319182099897</c:v>
                </c:pt>
                <c:pt idx="710">
                  <c:v>0.45076528852999898</c:v>
                </c:pt>
                <c:pt idx="711">
                  <c:v>0.44758011949600002</c:v>
                </c:pt>
                <c:pt idx="712">
                  <c:v>0.44378359726599897</c:v>
                </c:pt>
                <c:pt idx="713">
                  <c:v>0.43996609213600002</c:v>
                </c:pt>
                <c:pt idx="714">
                  <c:v>0.43807478024399898</c:v>
                </c:pt>
                <c:pt idx="715">
                  <c:v>0.43692713352899898</c:v>
                </c:pt>
                <c:pt idx="716">
                  <c:v>0.43638354983799899</c:v>
                </c:pt>
                <c:pt idx="717">
                  <c:v>0.46627883243899898</c:v>
                </c:pt>
                <c:pt idx="718">
                  <c:v>0.47259611355800002</c:v>
                </c:pt>
                <c:pt idx="719">
                  <c:v>0.47545433252000002</c:v>
                </c:pt>
                <c:pt idx="720">
                  <c:v>0.47850694514699899</c:v>
                </c:pt>
                <c:pt idx="721">
                  <c:v>0.48024737879000001</c:v>
                </c:pt>
                <c:pt idx="722">
                  <c:v>0.48297888378300002</c:v>
                </c:pt>
                <c:pt idx="723">
                  <c:v>0.483065972238999</c:v>
                </c:pt>
                <c:pt idx="724">
                  <c:v>0.45451798107199898</c:v>
                </c:pt>
                <c:pt idx="725">
                  <c:v>0.45469573538800001</c:v>
                </c:pt>
                <c:pt idx="726">
                  <c:v>0.45313666881100001</c:v>
                </c:pt>
                <c:pt idx="727">
                  <c:v>0.45303033411400001</c:v>
                </c:pt>
                <c:pt idx="728">
                  <c:v>0.45458646647700002</c:v>
                </c:pt>
                <c:pt idx="729">
                  <c:v>0.45501214849600002</c:v>
                </c:pt>
                <c:pt idx="730">
                  <c:v>0.452596425164</c:v>
                </c:pt>
                <c:pt idx="731">
                  <c:v>0.451497009702999</c:v>
                </c:pt>
                <c:pt idx="732">
                  <c:v>0.44886337523699898</c:v>
                </c:pt>
                <c:pt idx="733">
                  <c:v>0.44318647562300001</c:v>
                </c:pt>
                <c:pt idx="734">
                  <c:v>0.44184886655599898</c:v>
                </c:pt>
                <c:pt idx="735">
                  <c:v>0.44074390262000002</c:v>
                </c:pt>
                <c:pt idx="736">
                  <c:v>0.44047396781600001</c:v>
                </c:pt>
                <c:pt idx="737">
                  <c:v>0.43995178227800003</c:v>
                </c:pt>
                <c:pt idx="738">
                  <c:v>0.44025680806299899</c:v>
                </c:pt>
                <c:pt idx="739">
                  <c:v>0.43992486488600002</c:v>
                </c:pt>
                <c:pt idx="740">
                  <c:v>0.43948412025799899</c:v>
                </c:pt>
                <c:pt idx="741">
                  <c:v>0.438896619144999</c:v>
                </c:pt>
                <c:pt idx="742">
                  <c:v>0.43788891747499897</c:v>
                </c:pt>
                <c:pt idx="743">
                  <c:v>0.437407892384999</c:v>
                </c:pt>
                <c:pt idx="744">
                  <c:v>0.406994158172999</c:v>
                </c:pt>
                <c:pt idx="745">
                  <c:v>0.40349032256200001</c:v>
                </c:pt>
                <c:pt idx="746">
                  <c:v>0.40269090613199898</c:v>
                </c:pt>
                <c:pt idx="747">
                  <c:v>0.401868863517999</c:v>
                </c:pt>
                <c:pt idx="748">
                  <c:v>0.40111244373999899</c:v>
                </c:pt>
                <c:pt idx="749">
                  <c:v>0.39937575932300001</c:v>
                </c:pt>
                <c:pt idx="750">
                  <c:v>0.39831232262400001</c:v>
                </c:pt>
                <c:pt idx="751">
                  <c:v>0.39750502468499899</c:v>
                </c:pt>
                <c:pt idx="752">
                  <c:v>0.39553954081300002</c:v>
                </c:pt>
                <c:pt idx="753">
                  <c:v>0.394731746341</c:v>
                </c:pt>
                <c:pt idx="754">
                  <c:v>0.39457391043099899</c:v>
                </c:pt>
                <c:pt idx="755">
                  <c:v>0.39310706812500001</c:v>
                </c:pt>
                <c:pt idx="756">
                  <c:v>0.39267957994699898</c:v>
                </c:pt>
                <c:pt idx="757">
                  <c:v>0.392192920378999</c:v>
                </c:pt>
                <c:pt idx="758">
                  <c:v>0.39027221472899898</c:v>
                </c:pt>
                <c:pt idx="759">
                  <c:v>0.39058476385000002</c:v>
                </c:pt>
                <c:pt idx="760">
                  <c:v>0.35810747722000003</c:v>
                </c:pt>
                <c:pt idx="761">
                  <c:v>0.352580995692999</c:v>
                </c:pt>
                <c:pt idx="762">
                  <c:v>0.34800545958599899</c:v>
                </c:pt>
                <c:pt idx="763">
                  <c:v>0.34939020812999899</c:v>
                </c:pt>
                <c:pt idx="764">
                  <c:v>0.347593049456</c:v>
                </c:pt>
                <c:pt idx="765">
                  <c:v>0.34780692802000002</c:v>
                </c:pt>
                <c:pt idx="766">
                  <c:v>0.34770994051100002</c:v>
                </c:pt>
                <c:pt idx="767">
                  <c:v>0.34727739862500001</c:v>
                </c:pt>
                <c:pt idx="768">
                  <c:v>0.34626653783799899</c:v>
                </c:pt>
                <c:pt idx="769">
                  <c:v>0.34581094783299898</c:v>
                </c:pt>
                <c:pt idx="770">
                  <c:v>0.32426406375099898</c:v>
                </c:pt>
                <c:pt idx="771">
                  <c:v>0.31962982767600001</c:v>
                </c:pt>
                <c:pt idx="772">
                  <c:v>0.317997277844</c:v>
                </c:pt>
                <c:pt idx="773">
                  <c:v>0.31668128353399899</c:v>
                </c:pt>
                <c:pt idx="774">
                  <c:v>0.31594386609899899</c:v>
                </c:pt>
                <c:pt idx="775">
                  <c:v>0.31427630621399899</c:v>
                </c:pt>
                <c:pt idx="776">
                  <c:v>0.33059982314399899</c:v>
                </c:pt>
                <c:pt idx="777">
                  <c:v>0.32923864472699899</c:v>
                </c:pt>
                <c:pt idx="778">
                  <c:v>0.33071181428800001</c:v>
                </c:pt>
                <c:pt idx="779">
                  <c:v>0.330362026638999</c:v>
                </c:pt>
                <c:pt idx="780">
                  <c:v>0.330202661319</c:v>
                </c:pt>
                <c:pt idx="781">
                  <c:v>0.32946031801699899</c:v>
                </c:pt>
                <c:pt idx="782">
                  <c:v>0.32797235665800001</c:v>
                </c:pt>
                <c:pt idx="783">
                  <c:v>0.328515160084</c:v>
                </c:pt>
                <c:pt idx="784">
                  <c:v>0.32833097703300002</c:v>
                </c:pt>
                <c:pt idx="785">
                  <c:v>0.31972111757999899</c:v>
                </c:pt>
                <c:pt idx="786">
                  <c:v>0.31703524131799898</c:v>
                </c:pt>
                <c:pt idx="787">
                  <c:v>0.31527855043800002</c:v>
                </c:pt>
                <c:pt idx="788">
                  <c:v>0.314508192588</c:v>
                </c:pt>
                <c:pt idx="789">
                  <c:v>0.31339965722800001</c:v>
                </c:pt>
                <c:pt idx="790">
                  <c:v>0.31263339937099899</c:v>
                </c:pt>
                <c:pt idx="791">
                  <c:v>0.31228315506299897</c:v>
                </c:pt>
                <c:pt idx="792">
                  <c:v>0.310263912192</c:v>
                </c:pt>
                <c:pt idx="793">
                  <c:v>0.27269156515800003</c:v>
                </c:pt>
                <c:pt idx="794">
                  <c:v>0.26488262074800001</c:v>
                </c:pt>
                <c:pt idx="795">
                  <c:v>0.26077384626700001</c:v>
                </c:pt>
                <c:pt idx="796">
                  <c:v>0.25689389915900002</c:v>
                </c:pt>
                <c:pt idx="797">
                  <c:v>0.25358398075499899</c:v>
                </c:pt>
                <c:pt idx="798">
                  <c:v>0.24968154298299899</c:v>
                </c:pt>
                <c:pt idx="799">
                  <c:v>0.274158020567</c:v>
                </c:pt>
                <c:pt idx="800">
                  <c:v>0.27373063436700001</c:v>
                </c:pt>
                <c:pt idx="801">
                  <c:v>0.27421455016399898</c:v>
                </c:pt>
                <c:pt idx="802">
                  <c:v>0.27384138944600001</c:v>
                </c:pt>
                <c:pt idx="803">
                  <c:v>0.27281864584999899</c:v>
                </c:pt>
                <c:pt idx="804">
                  <c:v>0.27320071668700002</c:v>
                </c:pt>
                <c:pt idx="805">
                  <c:v>0.27411079282599898</c:v>
                </c:pt>
                <c:pt idx="806">
                  <c:v>0.24005082064399899</c:v>
                </c:pt>
                <c:pt idx="807">
                  <c:v>0.23412991157900001</c:v>
                </c:pt>
                <c:pt idx="808">
                  <c:v>0.23350947946</c:v>
                </c:pt>
                <c:pt idx="809">
                  <c:v>0.23061206175900001</c:v>
                </c:pt>
                <c:pt idx="810">
                  <c:v>0.22805774512499899</c:v>
                </c:pt>
                <c:pt idx="811">
                  <c:v>0.22657971977800001</c:v>
                </c:pt>
                <c:pt idx="812">
                  <c:v>0.22395117707000001</c:v>
                </c:pt>
                <c:pt idx="813">
                  <c:v>0.22723193856099899</c:v>
                </c:pt>
                <c:pt idx="814">
                  <c:v>0.22458872001999899</c:v>
                </c:pt>
                <c:pt idx="815">
                  <c:v>0.22437152036499899</c:v>
                </c:pt>
                <c:pt idx="816">
                  <c:v>0.22371135576699899</c:v>
                </c:pt>
                <c:pt idx="817">
                  <c:v>0.22268421508200001</c:v>
                </c:pt>
                <c:pt idx="818">
                  <c:v>0.223900673676</c:v>
                </c:pt>
                <c:pt idx="819">
                  <c:v>0.22507838612</c:v>
                </c:pt>
                <c:pt idx="820">
                  <c:v>0.227304819406</c:v>
                </c:pt>
                <c:pt idx="821">
                  <c:v>0.22791279708100001</c:v>
                </c:pt>
                <c:pt idx="822">
                  <c:v>0.228131468763</c:v>
                </c:pt>
                <c:pt idx="823">
                  <c:v>0.227878030536</c:v>
                </c:pt>
                <c:pt idx="824">
                  <c:v>0.21243908347900001</c:v>
                </c:pt>
                <c:pt idx="825">
                  <c:v>0.212737005480999</c:v>
                </c:pt>
                <c:pt idx="826">
                  <c:v>0.21231416986900001</c:v>
                </c:pt>
                <c:pt idx="827">
                  <c:v>0.21201856578100001</c:v>
                </c:pt>
                <c:pt idx="828">
                  <c:v>0.212482432129</c:v>
                </c:pt>
                <c:pt idx="829">
                  <c:v>0.21280070949300001</c:v>
                </c:pt>
                <c:pt idx="830">
                  <c:v>0.197815559855999</c:v>
                </c:pt>
                <c:pt idx="831">
                  <c:v>0.19583197643200001</c:v>
                </c:pt>
                <c:pt idx="832">
                  <c:v>0.195032732853999</c:v>
                </c:pt>
                <c:pt idx="833">
                  <c:v>0.193356807389999</c:v>
                </c:pt>
                <c:pt idx="834">
                  <c:v>0.19290208773699899</c:v>
                </c:pt>
                <c:pt idx="835">
                  <c:v>0.19243543443700001</c:v>
                </c:pt>
                <c:pt idx="836">
                  <c:v>0.19327582647800001</c:v>
                </c:pt>
                <c:pt idx="837">
                  <c:v>0.193998558833999</c:v>
                </c:pt>
                <c:pt idx="838">
                  <c:v>0.19450742881399899</c:v>
                </c:pt>
                <c:pt idx="839">
                  <c:v>0.193731263094999</c:v>
                </c:pt>
                <c:pt idx="840">
                  <c:v>0.18410736434899899</c:v>
                </c:pt>
                <c:pt idx="841">
                  <c:v>0.18151749554999899</c:v>
                </c:pt>
                <c:pt idx="842">
                  <c:v>0.18006063000799899</c:v>
                </c:pt>
                <c:pt idx="843">
                  <c:v>0.17957804668800001</c:v>
                </c:pt>
                <c:pt idx="844">
                  <c:v>0.18009712308100001</c:v>
                </c:pt>
                <c:pt idx="845">
                  <c:v>0.18517157708199899</c:v>
                </c:pt>
                <c:pt idx="846">
                  <c:v>0.18472977589299899</c:v>
                </c:pt>
                <c:pt idx="847">
                  <c:v>0.18512065193800001</c:v>
                </c:pt>
                <c:pt idx="848">
                  <c:v>0.185736033980999</c:v>
                </c:pt>
                <c:pt idx="849">
                  <c:v>0.18580700486499899</c:v>
                </c:pt>
                <c:pt idx="850">
                  <c:v>0.186922592723999</c:v>
                </c:pt>
                <c:pt idx="851">
                  <c:v>0.18633492601500001</c:v>
                </c:pt>
                <c:pt idx="852">
                  <c:v>0.18688599593399899</c:v>
                </c:pt>
                <c:pt idx="853">
                  <c:v>0.18645972990199899</c:v>
                </c:pt>
                <c:pt idx="854">
                  <c:v>0.186064481576</c:v>
                </c:pt>
                <c:pt idx="855">
                  <c:v>0.186837250087</c:v>
                </c:pt>
                <c:pt idx="856">
                  <c:v>0.18575791822000001</c:v>
                </c:pt>
                <c:pt idx="857">
                  <c:v>0.185138494385999</c:v>
                </c:pt>
                <c:pt idx="858">
                  <c:v>0.18419833260400001</c:v>
                </c:pt>
                <c:pt idx="859">
                  <c:v>0.18560864959500001</c:v>
                </c:pt>
                <c:pt idx="860">
                  <c:v>0.18526336537800001</c:v>
                </c:pt>
                <c:pt idx="861">
                  <c:v>0.184557608516</c:v>
                </c:pt>
                <c:pt idx="862">
                  <c:v>0.18451008420000001</c:v>
                </c:pt>
                <c:pt idx="863">
                  <c:v>0.18451551733400001</c:v>
                </c:pt>
                <c:pt idx="864">
                  <c:v>0.18415315794600001</c:v>
                </c:pt>
                <c:pt idx="865">
                  <c:v>0.18364040281800001</c:v>
                </c:pt>
                <c:pt idx="866">
                  <c:v>0.184528250081999</c:v>
                </c:pt>
                <c:pt idx="867">
                  <c:v>0.18380353629900001</c:v>
                </c:pt>
                <c:pt idx="868">
                  <c:v>0.184886730073999</c:v>
                </c:pt>
                <c:pt idx="869">
                  <c:v>0.16278101986499899</c:v>
                </c:pt>
                <c:pt idx="870">
                  <c:v>0.158800671133</c:v>
                </c:pt>
                <c:pt idx="871">
                  <c:v>0.15708195807100001</c:v>
                </c:pt>
                <c:pt idx="872">
                  <c:v>0.15557409078500001</c:v>
                </c:pt>
                <c:pt idx="873">
                  <c:v>0.15704703862800001</c:v>
                </c:pt>
                <c:pt idx="874">
                  <c:v>0.15522030497799899</c:v>
                </c:pt>
                <c:pt idx="875">
                  <c:v>0.15253406741700001</c:v>
                </c:pt>
                <c:pt idx="876">
                  <c:v>0.150979275250999</c:v>
                </c:pt>
                <c:pt idx="877">
                  <c:v>0.14813706357299899</c:v>
                </c:pt>
                <c:pt idx="878">
                  <c:v>0.149428165382999</c:v>
                </c:pt>
                <c:pt idx="879">
                  <c:v>0.114155625666</c:v>
                </c:pt>
                <c:pt idx="880">
                  <c:v>0.105743543672999</c:v>
                </c:pt>
                <c:pt idx="881">
                  <c:v>0.10474768759399899</c:v>
                </c:pt>
                <c:pt idx="882">
                  <c:v>0.101621633574999</c:v>
                </c:pt>
                <c:pt idx="883">
                  <c:v>0.100305752296</c:v>
                </c:pt>
                <c:pt idx="884">
                  <c:v>9.81607427724E-2</c:v>
                </c:pt>
                <c:pt idx="885">
                  <c:v>9.5085897506200001E-2</c:v>
                </c:pt>
                <c:pt idx="886">
                  <c:v>0.131416170439</c:v>
                </c:pt>
                <c:pt idx="887">
                  <c:v>0.13239458894700001</c:v>
                </c:pt>
                <c:pt idx="888">
                  <c:v>0.133836314186</c:v>
                </c:pt>
                <c:pt idx="889">
                  <c:v>0.13305217565300001</c:v>
                </c:pt>
                <c:pt idx="890">
                  <c:v>0.13472031158799899</c:v>
                </c:pt>
                <c:pt idx="891">
                  <c:v>0.13557229455299899</c:v>
                </c:pt>
                <c:pt idx="892">
                  <c:v>0.122259938573999</c:v>
                </c:pt>
                <c:pt idx="893">
                  <c:v>0.11986846493</c:v>
                </c:pt>
                <c:pt idx="894">
                  <c:v>0.119649483885</c:v>
                </c:pt>
                <c:pt idx="895">
                  <c:v>0.117053446751999</c:v>
                </c:pt>
                <c:pt idx="896">
                  <c:v>0.114961280784999</c:v>
                </c:pt>
                <c:pt idx="897">
                  <c:v>9.6210089686400005E-2</c:v>
                </c:pt>
                <c:pt idx="898">
                  <c:v>9.3593871129100004E-2</c:v>
                </c:pt>
                <c:pt idx="899">
                  <c:v>9.09551298736999E-2</c:v>
                </c:pt>
                <c:pt idx="900">
                  <c:v>8.9109306502200003E-2</c:v>
                </c:pt>
                <c:pt idx="901">
                  <c:v>8.8328025854299899E-2</c:v>
                </c:pt>
                <c:pt idx="902">
                  <c:v>8.7284339290299898E-2</c:v>
                </c:pt>
                <c:pt idx="903">
                  <c:v>8.6514207372499902E-2</c:v>
                </c:pt>
                <c:pt idx="904">
                  <c:v>8.5465996543300005E-2</c:v>
                </c:pt>
                <c:pt idx="905">
                  <c:v>9.7182736857800003E-2</c:v>
                </c:pt>
                <c:pt idx="906">
                  <c:v>9.7045671941600006E-2</c:v>
                </c:pt>
                <c:pt idx="907">
                  <c:v>9.6455393776199896E-2</c:v>
                </c:pt>
                <c:pt idx="908">
                  <c:v>9.5683018436700004E-2</c:v>
                </c:pt>
                <c:pt idx="909">
                  <c:v>9.3950330667399898E-2</c:v>
                </c:pt>
                <c:pt idx="910">
                  <c:v>9.3446031671300001E-2</c:v>
                </c:pt>
                <c:pt idx="911">
                  <c:v>9.2713096756800006E-2</c:v>
                </c:pt>
                <c:pt idx="912">
                  <c:v>9.5002736107899902E-2</c:v>
                </c:pt>
                <c:pt idx="913">
                  <c:v>9.4878134831700003E-2</c:v>
                </c:pt>
                <c:pt idx="914">
                  <c:v>9.4077059437399899E-2</c:v>
                </c:pt>
                <c:pt idx="915">
                  <c:v>9.4258321052499899E-2</c:v>
                </c:pt>
                <c:pt idx="916">
                  <c:v>9.4019740741500005E-2</c:v>
                </c:pt>
                <c:pt idx="917">
                  <c:v>9.4549751087099898E-2</c:v>
                </c:pt>
                <c:pt idx="918">
                  <c:v>0.10156533399999899</c:v>
                </c:pt>
                <c:pt idx="919">
                  <c:v>0.10390366288400001</c:v>
                </c:pt>
                <c:pt idx="920">
                  <c:v>0.104160758093</c:v>
                </c:pt>
                <c:pt idx="921">
                  <c:v>0.104771964977999</c:v>
                </c:pt>
                <c:pt idx="922">
                  <c:v>0.10515861708</c:v>
                </c:pt>
                <c:pt idx="923">
                  <c:v>0.10456912715900001</c:v>
                </c:pt>
                <c:pt idx="924">
                  <c:v>9.2777659035100005E-2</c:v>
                </c:pt>
                <c:pt idx="925">
                  <c:v>9.2149325789300005E-2</c:v>
                </c:pt>
                <c:pt idx="926">
                  <c:v>9.2600045111700002E-2</c:v>
                </c:pt>
                <c:pt idx="927">
                  <c:v>9.3719364361400007E-2</c:v>
                </c:pt>
                <c:pt idx="928">
                  <c:v>9.4098413089800007E-2</c:v>
                </c:pt>
                <c:pt idx="929">
                  <c:v>9.4117433215000004E-2</c:v>
                </c:pt>
                <c:pt idx="930">
                  <c:v>9.7273705517600006E-2</c:v>
                </c:pt>
                <c:pt idx="931">
                  <c:v>9.73191183312999E-2</c:v>
                </c:pt>
                <c:pt idx="932">
                  <c:v>9.8342095571900004E-2</c:v>
                </c:pt>
                <c:pt idx="933">
                  <c:v>9.7601611692599899E-2</c:v>
                </c:pt>
                <c:pt idx="934">
                  <c:v>9.6345703568299898E-2</c:v>
                </c:pt>
                <c:pt idx="935">
                  <c:v>9.50015174256999E-2</c:v>
                </c:pt>
                <c:pt idx="936">
                  <c:v>9.5797525945199899E-2</c:v>
                </c:pt>
                <c:pt idx="937">
                  <c:v>9.4327684167999901E-2</c:v>
                </c:pt>
                <c:pt idx="938">
                  <c:v>8.4081200345200002E-2</c:v>
                </c:pt>
                <c:pt idx="939">
                  <c:v>8.1686734574700007E-2</c:v>
                </c:pt>
                <c:pt idx="940">
                  <c:v>7.9850949917799896E-2</c:v>
                </c:pt>
                <c:pt idx="941">
                  <c:v>7.8355603047799899E-2</c:v>
                </c:pt>
                <c:pt idx="942">
                  <c:v>7.7981366782500006E-2</c:v>
                </c:pt>
                <c:pt idx="943">
                  <c:v>7.6544823412000002E-2</c:v>
                </c:pt>
                <c:pt idx="944">
                  <c:v>7.6527085993200003E-2</c:v>
                </c:pt>
                <c:pt idx="945">
                  <c:v>7.2905566652500003E-2</c:v>
                </c:pt>
                <c:pt idx="946">
                  <c:v>7.18851146956999E-2</c:v>
                </c:pt>
                <c:pt idx="947">
                  <c:v>7.1222615374199896E-2</c:v>
                </c:pt>
                <c:pt idx="948">
                  <c:v>7.2841200841500003E-2</c:v>
                </c:pt>
                <c:pt idx="949">
                  <c:v>7.1394201936800003E-2</c:v>
                </c:pt>
                <c:pt idx="950">
                  <c:v>7.2234565814400006E-2</c:v>
                </c:pt>
                <c:pt idx="951">
                  <c:v>7.1247309866000003E-2</c:v>
                </c:pt>
                <c:pt idx="952">
                  <c:v>7.4369265571500004E-2</c:v>
                </c:pt>
                <c:pt idx="953">
                  <c:v>6.4296403317200004E-2</c:v>
                </c:pt>
                <c:pt idx="954">
                  <c:v>6.4223796832499902E-2</c:v>
                </c:pt>
                <c:pt idx="955">
                  <c:v>6.2287468427099903E-2</c:v>
                </c:pt>
                <c:pt idx="956">
                  <c:v>6.3977786430000003E-2</c:v>
                </c:pt>
                <c:pt idx="957">
                  <c:v>6.5378930395499898E-2</c:v>
                </c:pt>
                <c:pt idx="958">
                  <c:v>6.6197671907800001E-2</c:v>
                </c:pt>
                <c:pt idx="959">
                  <c:v>6.55960245334999E-2</c:v>
                </c:pt>
                <c:pt idx="960">
                  <c:v>6.6341021067199898E-2</c:v>
                </c:pt>
                <c:pt idx="961">
                  <c:v>6.6434663390200002E-2</c:v>
                </c:pt>
                <c:pt idx="962">
                  <c:v>6.6787966155800002E-2</c:v>
                </c:pt>
                <c:pt idx="963">
                  <c:v>5.3756094539800001E-2</c:v>
                </c:pt>
                <c:pt idx="964">
                  <c:v>5.1582099201499899E-2</c:v>
                </c:pt>
                <c:pt idx="965">
                  <c:v>5.11858920664E-2</c:v>
                </c:pt>
                <c:pt idx="966">
                  <c:v>5.1966702396300003E-2</c:v>
                </c:pt>
                <c:pt idx="967">
                  <c:v>5.1830163730200003E-2</c:v>
                </c:pt>
                <c:pt idx="968">
                  <c:v>5.1361446848400001E-2</c:v>
                </c:pt>
                <c:pt idx="969">
                  <c:v>5.02223269471999E-2</c:v>
                </c:pt>
                <c:pt idx="970">
                  <c:v>5.14082293373E-2</c:v>
                </c:pt>
                <c:pt idx="971">
                  <c:v>3.7924719020100001E-2</c:v>
                </c:pt>
                <c:pt idx="972">
                  <c:v>3.8387610011600001E-2</c:v>
                </c:pt>
                <c:pt idx="973">
                  <c:v>3.54096745673999E-2</c:v>
                </c:pt>
                <c:pt idx="974">
                  <c:v>3.0395515897999902E-2</c:v>
                </c:pt>
                <c:pt idx="975">
                  <c:v>3.3206927068900001E-2</c:v>
                </c:pt>
                <c:pt idx="976">
                  <c:v>3.3286520009699901E-2</c:v>
                </c:pt>
                <c:pt idx="977">
                  <c:v>3.4307488862699902E-2</c:v>
                </c:pt>
                <c:pt idx="978">
                  <c:v>1.7905776220099898E-2</c:v>
                </c:pt>
                <c:pt idx="979">
                  <c:v>1.40200626655E-2</c:v>
                </c:pt>
                <c:pt idx="980">
                  <c:v>1.3216901689899901E-2</c:v>
                </c:pt>
                <c:pt idx="981">
                  <c:v>1.2990348662699901E-2</c:v>
                </c:pt>
                <c:pt idx="982">
                  <c:v>1.40004220852E-2</c:v>
                </c:pt>
                <c:pt idx="983">
                  <c:v>1.2914129666800001E-2</c:v>
                </c:pt>
                <c:pt idx="984">
                  <c:v>-1.00030447358999E-3</c:v>
                </c:pt>
                <c:pt idx="985">
                  <c:v>-4.8228082202400003E-3</c:v>
                </c:pt>
                <c:pt idx="986">
                  <c:v>-6.5324703006900001E-3</c:v>
                </c:pt>
                <c:pt idx="987">
                  <c:v>-7.2900416699300001E-3</c:v>
                </c:pt>
                <c:pt idx="988">
                  <c:v>-7.1390128841599901E-3</c:v>
                </c:pt>
                <c:pt idx="989">
                  <c:v>-8.7098932306399895E-3</c:v>
                </c:pt>
                <c:pt idx="990">
                  <c:v>-9.4782673605900009E-3</c:v>
                </c:pt>
                <c:pt idx="991">
                  <c:v>-1.02571802113999E-2</c:v>
                </c:pt>
                <c:pt idx="992">
                  <c:v>-8.1196021230200005E-3</c:v>
                </c:pt>
                <c:pt idx="993">
                  <c:v>-7.8650700760199907E-3</c:v>
                </c:pt>
                <c:pt idx="994">
                  <c:v>-7.7872617000300003E-3</c:v>
                </c:pt>
                <c:pt idx="995">
                  <c:v>-7.7571880260099901E-3</c:v>
                </c:pt>
                <c:pt idx="996">
                  <c:v>-8.1764303385599892E-3</c:v>
                </c:pt>
                <c:pt idx="997">
                  <c:v>-8.2663539352699905E-3</c:v>
                </c:pt>
                <c:pt idx="998">
                  <c:v>-8.8145312948500008E-3</c:v>
                </c:pt>
                <c:pt idx="999">
                  <c:v>-3.5308060988499902E-2</c:v>
                </c:pt>
                <c:pt idx="1000">
                  <c:v>-4.0040691711399901E-2</c:v>
                </c:pt>
                <c:pt idx="1001">
                  <c:v>-4.33183921408999E-2</c:v>
                </c:pt>
                <c:pt idx="1002">
                  <c:v>-4.5597698590399902E-2</c:v>
                </c:pt>
                <c:pt idx="1003">
                  <c:v>-4.6226759341700001E-2</c:v>
                </c:pt>
                <c:pt idx="1004">
                  <c:v>-4.89212302971E-2</c:v>
                </c:pt>
                <c:pt idx="1005">
                  <c:v>-4.9403147336399902E-2</c:v>
                </c:pt>
                <c:pt idx="1006">
                  <c:v>-7.8323038567600006E-2</c:v>
                </c:pt>
                <c:pt idx="1007">
                  <c:v>-9.43104690640999E-2</c:v>
                </c:pt>
                <c:pt idx="1008">
                  <c:v>-9.9022318105199902E-2</c:v>
                </c:pt>
                <c:pt idx="1009">
                  <c:v>-0.101768036196</c:v>
                </c:pt>
                <c:pt idx="1010">
                  <c:v>-0.101207065612999</c:v>
                </c:pt>
                <c:pt idx="1011">
                  <c:v>-0.100493000129999</c:v>
                </c:pt>
                <c:pt idx="1012">
                  <c:v>-0.10065747224</c:v>
                </c:pt>
                <c:pt idx="1013">
                  <c:v>-0.12667245075700001</c:v>
                </c:pt>
                <c:pt idx="1014">
                  <c:v>-0.13149197196000001</c:v>
                </c:pt>
                <c:pt idx="1015">
                  <c:v>-0.13764758406300001</c:v>
                </c:pt>
                <c:pt idx="1016">
                  <c:v>-0.141783648184999</c:v>
                </c:pt>
                <c:pt idx="1017">
                  <c:v>-0.141835387455999</c:v>
                </c:pt>
                <c:pt idx="1018">
                  <c:v>-0.121562250561999</c:v>
                </c:pt>
                <c:pt idx="1019">
                  <c:v>-0.120071490259</c:v>
                </c:pt>
                <c:pt idx="1020">
                  <c:v>-0.121028178786</c:v>
                </c:pt>
                <c:pt idx="1021">
                  <c:v>-0.121750375878</c:v>
                </c:pt>
                <c:pt idx="1022">
                  <c:v>-0.122796023104999</c:v>
                </c:pt>
                <c:pt idx="1023">
                  <c:v>-0.122704840046999</c:v>
                </c:pt>
                <c:pt idx="1024">
                  <c:v>-0.121974916229</c:v>
                </c:pt>
                <c:pt idx="1025">
                  <c:v>-0.126281330462999</c:v>
                </c:pt>
                <c:pt idx="1026">
                  <c:v>-0.12637094850300001</c:v>
                </c:pt>
                <c:pt idx="1027">
                  <c:v>-0.12821913132099899</c:v>
                </c:pt>
                <c:pt idx="1028">
                  <c:v>-0.128103180001999</c:v>
                </c:pt>
                <c:pt idx="1029">
                  <c:v>-0.13006478895900001</c:v>
                </c:pt>
                <c:pt idx="1030">
                  <c:v>-0.12995981260799899</c:v>
                </c:pt>
                <c:pt idx="1031">
                  <c:v>-0.13014605675999899</c:v>
                </c:pt>
                <c:pt idx="1032">
                  <c:v>-0.13056274458700001</c:v>
                </c:pt>
                <c:pt idx="1033">
                  <c:v>-0.13071462693899899</c:v>
                </c:pt>
                <c:pt idx="1034">
                  <c:v>-0.13181117802299899</c:v>
                </c:pt>
                <c:pt idx="1035">
                  <c:v>-0.13135043760699899</c:v>
                </c:pt>
                <c:pt idx="1036">
                  <c:v>-0.131024705298</c:v>
                </c:pt>
                <c:pt idx="1037">
                  <c:v>-0.128473652822999</c:v>
                </c:pt>
                <c:pt idx="1038">
                  <c:v>-0.12823401831600001</c:v>
                </c:pt>
                <c:pt idx="1039">
                  <c:v>-0.127772022639</c:v>
                </c:pt>
                <c:pt idx="1040">
                  <c:v>-0.12740544508500001</c:v>
                </c:pt>
                <c:pt idx="1041">
                  <c:v>-0.127579758515</c:v>
                </c:pt>
                <c:pt idx="1042">
                  <c:v>-0.12730104884400001</c:v>
                </c:pt>
                <c:pt idx="1043">
                  <c:v>-0.127812579728</c:v>
                </c:pt>
                <c:pt idx="1044">
                  <c:v>-0.127977717096</c:v>
                </c:pt>
                <c:pt idx="1045">
                  <c:v>-0.12801476338500001</c:v>
                </c:pt>
                <c:pt idx="1046">
                  <c:v>-0.12935945405499899</c:v>
                </c:pt>
                <c:pt idx="1047">
                  <c:v>-0.12980780455499899</c:v>
                </c:pt>
                <c:pt idx="1048">
                  <c:v>-0.130334763694999</c:v>
                </c:pt>
                <c:pt idx="1049">
                  <c:v>-0.128962542474999</c:v>
                </c:pt>
                <c:pt idx="1050">
                  <c:v>-0.129108159491999</c:v>
                </c:pt>
                <c:pt idx="1051">
                  <c:v>-0.12940435146500001</c:v>
                </c:pt>
                <c:pt idx="1052">
                  <c:v>-0.12903614969499899</c:v>
                </c:pt>
                <c:pt idx="1053">
                  <c:v>-0.13176364214299899</c:v>
                </c:pt>
                <c:pt idx="1054">
                  <c:v>-0.13226160465199899</c:v>
                </c:pt>
                <c:pt idx="1055">
                  <c:v>-0.12852967831600001</c:v>
                </c:pt>
                <c:pt idx="1056">
                  <c:v>-0.17282345401099899</c:v>
                </c:pt>
                <c:pt idx="1057">
                  <c:v>-0.183746376234</c:v>
                </c:pt>
                <c:pt idx="1058">
                  <c:v>-0.18545999689000001</c:v>
                </c:pt>
                <c:pt idx="1059">
                  <c:v>-0.187380831033999</c:v>
                </c:pt>
                <c:pt idx="1060">
                  <c:v>-0.189250446311999</c:v>
                </c:pt>
                <c:pt idx="1061">
                  <c:v>-0.19001926740700001</c:v>
                </c:pt>
                <c:pt idx="1062">
                  <c:v>-0.189458322454999</c:v>
                </c:pt>
                <c:pt idx="1063">
                  <c:v>-0.18875925388199899</c:v>
                </c:pt>
                <c:pt idx="1064">
                  <c:v>-0.19428276163399899</c:v>
                </c:pt>
                <c:pt idx="1065">
                  <c:v>-0.192198567096</c:v>
                </c:pt>
                <c:pt idx="1066">
                  <c:v>-0.19313857782800001</c:v>
                </c:pt>
                <c:pt idx="1067">
                  <c:v>-0.19237648819700001</c:v>
                </c:pt>
                <c:pt idx="1068">
                  <c:v>-0.195678812083</c:v>
                </c:pt>
                <c:pt idx="1069">
                  <c:v>-0.170258516580999</c:v>
                </c:pt>
                <c:pt idx="1070">
                  <c:v>-0.169802237391</c:v>
                </c:pt>
                <c:pt idx="1071">
                  <c:v>-0.16777235450200001</c:v>
                </c:pt>
                <c:pt idx="1072">
                  <c:v>-0.16923895234700001</c:v>
                </c:pt>
                <c:pt idx="1073">
                  <c:v>-0.17077343418400001</c:v>
                </c:pt>
                <c:pt idx="1074">
                  <c:v>-0.17093884876000001</c:v>
                </c:pt>
                <c:pt idx="1075">
                  <c:v>-0.17767722794099899</c:v>
                </c:pt>
                <c:pt idx="1076">
                  <c:v>-0.17785092293499899</c:v>
                </c:pt>
                <c:pt idx="1077">
                  <c:v>-0.177285417956</c:v>
                </c:pt>
                <c:pt idx="1078">
                  <c:v>-0.178762819729999</c:v>
                </c:pt>
                <c:pt idx="1079">
                  <c:v>-0.179529674306</c:v>
                </c:pt>
                <c:pt idx="1080">
                  <c:v>-0.194239695687</c:v>
                </c:pt>
                <c:pt idx="1081">
                  <c:v>-0.195050081858999</c:v>
                </c:pt>
                <c:pt idx="1082">
                  <c:v>-0.197666316812</c:v>
                </c:pt>
                <c:pt idx="1083">
                  <c:v>-0.19837696797099899</c:v>
                </c:pt>
                <c:pt idx="1084">
                  <c:v>-0.197585618012</c:v>
                </c:pt>
                <c:pt idx="1085">
                  <c:v>-0.198242772516</c:v>
                </c:pt>
                <c:pt idx="1086">
                  <c:v>-0.20262089006699899</c:v>
                </c:pt>
                <c:pt idx="1087">
                  <c:v>-0.203056294807999</c:v>
                </c:pt>
                <c:pt idx="1088">
                  <c:v>-0.20807811975900001</c:v>
                </c:pt>
                <c:pt idx="1089">
                  <c:v>-0.210338447452</c:v>
                </c:pt>
                <c:pt idx="1090">
                  <c:v>-0.21198026500200001</c:v>
                </c:pt>
                <c:pt idx="1091">
                  <c:v>-0.21521452874200001</c:v>
                </c:pt>
                <c:pt idx="1092">
                  <c:v>-0.21655102874099899</c:v>
                </c:pt>
                <c:pt idx="1093">
                  <c:v>-0.216927250934</c:v>
                </c:pt>
                <c:pt idx="1094">
                  <c:v>-0.21763712629099899</c:v>
                </c:pt>
                <c:pt idx="1095">
                  <c:v>-0.22739942832400001</c:v>
                </c:pt>
                <c:pt idx="1096">
                  <c:v>-0.22912109586000001</c:v>
                </c:pt>
                <c:pt idx="1097">
                  <c:v>-0.230337106282999</c:v>
                </c:pt>
                <c:pt idx="1098">
                  <c:v>-0.23181248146899899</c:v>
                </c:pt>
                <c:pt idx="1099">
                  <c:v>-0.233436105214999</c:v>
                </c:pt>
                <c:pt idx="1100">
                  <c:v>-0.23772875570099899</c:v>
                </c:pt>
                <c:pt idx="1101">
                  <c:v>-0.21880116213100001</c:v>
                </c:pt>
                <c:pt idx="1102">
                  <c:v>-0.21646379887</c:v>
                </c:pt>
                <c:pt idx="1103">
                  <c:v>-0.21660149742099899</c:v>
                </c:pt>
                <c:pt idx="1104">
                  <c:v>-0.21622663315400001</c:v>
                </c:pt>
                <c:pt idx="1105">
                  <c:v>-0.21772273924400001</c:v>
                </c:pt>
                <c:pt idx="1106">
                  <c:v>-0.23466363811900001</c:v>
                </c:pt>
                <c:pt idx="1107">
                  <c:v>-0.238534900103999</c:v>
                </c:pt>
                <c:pt idx="1108">
                  <c:v>-0.237209764598</c:v>
                </c:pt>
                <c:pt idx="1109">
                  <c:v>-0.238310400461999</c:v>
                </c:pt>
                <c:pt idx="1110">
                  <c:v>-0.239412164871</c:v>
                </c:pt>
                <c:pt idx="1111">
                  <c:v>-0.23914737060999899</c:v>
                </c:pt>
                <c:pt idx="1112">
                  <c:v>-0.240892149506999</c:v>
                </c:pt>
                <c:pt idx="1113">
                  <c:v>-0.24477002624200001</c:v>
                </c:pt>
                <c:pt idx="1114">
                  <c:v>-0.247077322924</c:v>
                </c:pt>
                <c:pt idx="1115">
                  <c:v>-0.28498980914099897</c:v>
                </c:pt>
                <c:pt idx="1116">
                  <c:v>-0.29318407866899898</c:v>
                </c:pt>
                <c:pt idx="1117">
                  <c:v>-0.29885192722100001</c:v>
                </c:pt>
                <c:pt idx="1118">
                  <c:v>-0.29740717707600001</c:v>
                </c:pt>
                <c:pt idx="1119">
                  <c:v>-0.29994500482800002</c:v>
                </c:pt>
                <c:pt idx="1120">
                  <c:v>-0.30266185073200003</c:v>
                </c:pt>
                <c:pt idx="1121">
                  <c:v>-0.30468079876300003</c:v>
                </c:pt>
                <c:pt idx="1122">
                  <c:v>-0.306966480774999</c:v>
                </c:pt>
                <c:pt idx="1123">
                  <c:v>-0.30911282812000002</c:v>
                </c:pt>
                <c:pt idx="1124">
                  <c:v>-0.31082611926699899</c:v>
                </c:pt>
                <c:pt idx="1125">
                  <c:v>-0.313257417624</c:v>
                </c:pt>
                <c:pt idx="1126">
                  <c:v>-0.316571337595</c:v>
                </c:pt>
                <c:pt idx="1127">
                  <c:v>-0.31757365905099899</c:v>
                </c:pt>
                <c:pt idx="1128">
                  <c:v>-0.31786648453400002</c:v>
                </c:pt>
                <c:pt idx="1129">
                  <c:v>-0.31865920433400002</c:v>
                </c:pt>
                <c:pt idx="1130">
                  <c:v>-0.31998580122800002</c:v>
                </c:pt>
                <c:pt idx="1131">
                  <c:v>-0.32050341948599897</c:v>
                </c:pt>
                <c:pt idx="1132">
                  <c:v>-0.321391495728999</c:v>
                </c:pt>
                <c:pt idx="1133">
                  <c:v>-0.32275998741900003</c:v>
                </c:pt>
                <c:pt idx="1134">
                  <c:v>-0.30434043489099899</c:v>
                </c:pt>
                <c:pt idx="1135">
                  <c:v>-0.30291067375000003</c:v>
                </c:pt>
                <c:pt idx="1136">
                  <c:v>-0.30225562285200003</c:v>
                </c:pt>
                <c:pt idx="1137">
                  <c:v>-0.30174479031200002</c:v>
                </c:pt>
                <c:pt idx="1138">
                  <c:v>-0.30102768427299897</c:v>
                </c:pt>
                <c:pt idx="1139">
                  <c:v>-0.30121460423099899</c:v>
                </c:pt>
                <c:pt idx="1140">
                  <c:v>-0.30234329727499898</c:v>
                </c:pt>
                <c:pt idx="1141">
                  <c:v>-0.30372511673199898</c:v>
                </c:pt>
                <c:pt idx="1142">
                  <c:v>-0.29437840760299899</c:v>
                </c:pt>
                <c:pt idx="1143">
                  <c:v>-0.29261324445800002</c:v>
                </c:pt>
                <c:pt idx="1144">
                  <c:v>-0.29326365720699898</c:v>
                </c:pt>
                <c:pt idx="1145">
                  <c:v>-0.29086240984900003</c:v>
                </c:pt>
                <c:pt idx="1146">
                  <c:v>-0.28890773790300001</c:v>
                </c:pt>
                <c:pt idx="1147">
                  <c:v>-0.28684056207000003</c:v>
                </c:pt>
                <c:pt idx="1148">
                  <c:v>-0.28468924284300001</c:v>
                </c:pt>
                <c:pt idx="1149">
                  <c:v>-0.32896356978899899</c:v>
                </c:pt>
                <c:pt idx="1150">
                  <c:v>-0.33308529222200001</c:v>
                </c:pt>
                <c:pt idx="1151">
                  <c:v>-0.334401431452999</c:v>
                </c:pt>
                <c:pt idx="1152">
                  <c:v>-0.33520290375900003</c:v>
                </c:pt>
                <c:pt idx="1153">
                  <c:v>-0.33639414644400001</c:v>
                </c:pt>
                <c:pt idx="1154">
                  <c:v>-0.352296078929</c:v>
                </c:pt>
                <c:pt idx="1155">
                  <c:v>-0.35696876315199899</c:v>
                </c:pt>
                <c:pt idx="1156">
                  <c:v>-0.35719239078699899</c:v>
                </c:pt>
                <c:pt idx="1157">
                  <c:v>-0.35633079545200003</c:v>
                </c:pt>
                <c:pt idx="1158">
                  <c:v>-0.35842568476499898</c:v>
                </c:pt>
                <c:pt idx="1159">
                  <c:v>-0.35656481638300003</c:v>
                </c:pt>
                <c:pt idx="1160">
                  <c:v>-0.35378436141899899</c:v>
                </c:pt>
                <c:pt idx="1161">
                  <c:v>-0.35609576675299898</c:v>
                </c:pt>
                <c:pt idx="1162">
                  <c:v>-0.35695706800999899</c:v>
                </c:pt>
                <c:pt idx="1163">
                  <c:v>-0.35814219650200002</c:v>
                </c:pt>
                <c:pt idx="1164">
                  <c:v>-0.397023874353999</c:v>
                </c:pt>
                <c:pt idx="1165">
                  <c:v>-0.40719641926900002</c:v>
                </c:pt>
                <c:pt idx="1166">
                  <c:v>-0.40946472577900001</c:v>
                </c:pt>
                <c:pt idx="1167">
                  <c:v>-0.407473194317999</c:v>
                </c:pt>
                <c:pt idx="1168">
                  <c:v>-0.41097441991099898</c:v>
                </c:pt>
                <c:pt idx="1169">
                  <c:v>-0.413395190457999</c:v>
                </c:pt>
                <c:pt idx="1170">
                  <c:v>-0.41581599314200002</c:v>
                </c:pt>
                <c:pt idx="1171">
                  <c:v>-0.416785831612</c:v>
                </c:pt>
                <c:pt idx="1172">
                  <c:v>-0.41720117653299899</c:v>
                </c:pt>
                <c:pt idx="1173">
                  <c:v>-0.39977802906100002</c:v>
                </c:pt>
                <c:pt idx="1174">
                  <c:v>-0.39914395717599899</c:v>
                </c:pt>
                <c:pt idx="1175">
                  <c:v>-0.39705292168799899</c:v>
                </c:pt>
                <c:pt idx="1176">
                  <c:v>-0.39782644143099899</c:v>
                </c:pt>
                <c:pt idx="1177">
                  <c:v>-0.39860366256399898</c:v>
                </c:pt>
                <c:pt idx="1178">
                  <c:v>-0.39766437174000002</c:v>
                </c:pt>
                <c:pt idx="1179">
                  <c:v>-0.39972409534999898</c:v>
                </c:pt>
                <c:pt idx="1180">
                  <c:v>-0.396147422538</c:v>
                </c:pt>
                <c:pt idx="1181">
                  <c:v>-0.39615915850700001</c:v>
                </c:pt>
                <c:pt idx="1182">
                  <c:v>-0.22388096801099899</c:v>
                </c:pt>
                <c:pt idx="1183">
                  <c:v>-0.217842779895</c:v>
                </c:pt>
                <c:pt idx="1184">
                  <c:v>-0.213662168604</c:v>
                </c:pt>
                <c:pt idx="1185">
                  <c:v>-0.211844802843</c:v>
                </c:pt>
                <c:pt idx="1186">
                  <c:v>-0.21078372133600001</c:v>
                </c:pt>
                <c:pt idx="1187">
                  <c:v>-0.208405853944999</c:v>
                </c:pt>
                <c:pt idx="1188">
                  <c:v>-0.206050916319999</c:v>
                </c:pt>
                <c:pt idx="1189">
                  <c:v>-0.20574376537299899</c:v>
                </c:pt>
                <c:pt idx="1190">
                  <c:v>-0.20457904548700001</c:v>
                </c:pt>
                <c:pt idx="1191">
                  <c:v>-0.204264058203</c:v>
                </c:pt>
                <c:pt idx="1192">
                  <c:v>-0.211377999455999</c:v>
                </c:pt>
                <c:pt idx="1193">
                  <c:v>-0.20155074518400001</c:v>
                </c:pt>
                <c:pt idx="1194">
                  <c:v>-0.199876700431</c:v>
                </c:pt>
                <c:pt idx="1195">
                  <c:v>-0.197085238334999</c:v>
                </c:pt>
                <c:pt idx="1196">
                  <c:v>-0.19591358905299899</c:v>
                </c:pt>
                <c:pt idx="1197">
                  <c:v>-0.195104655313</c:v>
                </c:pt>
                <c:pt idx="1198">
                  <c:v>-0.193862117872</c:v>
                </c:pt>
                <c:pt idx="1199">
                  <c:v>-0.19313044552299899</c:v>
                </c:pt>
                <c:pt idx="1200">
                  <c:v>-0.190115079721</c:v>
                </c:pt>
                <c:pt idx="1201">
                  <c:v>-0.188246472270999</c:v>
                </c:pt>
                <c:pt idx="1202">
                  <c:v>-0.194166279753999</c:v>
                </c:pt>
                <c:pt idx="1203">
                  <c:v>-0.18670186950100001</c:v>
                </c:pt>
                <c:pt idx="1204">
                  <c:v>-0.18251800897500001</c:v>
                </c:pt>
                <c:pt idx="1205">
                  <c:v>-0.18155115221000001</c:v>
                </c:pt>
                <c:pt idx="1206">
                  <c:v>-0.17861768836700001</c:v>
                </c:pt>
                <c:pt idx="1207">
                  <c:v>-0.17701229152199899</c:v>
                </c:pt>
                <c:pt idx="1208">
                  <c:v>-0.175531723715</c:v>
                </c:pt>
                <c:pt idx="1209">
                  <c:v>-0.17446024450100001</c:v>
                </c:pt>
                <c:pt idx="1210">
                  <c:v>-0.18121220467800001</c:v>
                </c:pt>
                <c:pt idx="1211">
                  <c:v>-0.168484012104999</c:v>
                </c:pt>
                <c:pt idx="1212">
                  <c:v>-0.16617834239099899</c:v>
                </c:pt>
                <c:pt idx="1213">
                  <c:v>-0.16594396686099899</c:v>
                </c:pt>
                <c:pt idx="1214">
                  <c:v>-0.164026212418</c:v>
                </c:pt>
                <c:pt idx="1215">
                  <c:v>-0.16331381081099899</c:v>
                </c:pt>
                <c:pt idx="1216">
                  <c:v>-0.15961865031299899</c:v>
                </c:pt>
                <c:pt idx="1217">
                  <c:v>-0.156708135546999</c:v>
                </c:pt>
                <c:pt idx="1218">
                  <c:v>-0.15543410823000001</c:v>
                </c:pt>
                <c:pt idx="1219">
                  <c:v>-0.155591884016999</c:v>
                </c:pt>
                <c:pt idx="1220">
                  <c:v>-0.155748709791</c:v>
                </c:pt>
                <c:pt idx="1221">
                  <c:v>-0.19193425585900001</c:v>
                </c:pt>
                <c:pt idx="1222">
                  <c:v>-0.19281770991200001</c:v>
                </c:pt>
                <c:pt idx="1223">
                  <c:v>-0.19135924962500001</c:v>
                </c:pt>
                <c:pt idx="1224">
                  <c:v>-0.19195909846699899</c:v>
                </c:pt>
                <c:pt idx="1225">
                  <c:v>-0.19228388903300001</c:v>
                </c:pt>
                <c:pt idx="1226">
                  <c:v>-0.19272489386200001</c:v>
                </c:pt>
                <c:pt idx="1227">
                  <c:v>-0.19347464880000001</c:v>
                </c:pt>
                <c:pt idx="1228">
                  <c:v>-0.192955718843</c:v>
                </c:pt>
                <c:pt idx="1229">
                  <c:v>-0.21305680929000001</c:v>
                </c:pt>
                <c:pt idx="1230">
                  <c:v>-0.21540579433500001</c:v>
                </c:pt>
                <c:pt idx="1231">
                  <c:v>-0.21520598339200001</c:v>
                </c:pt>
                <c:pt idx="1232">
                  <c:v>-0.214287953148</c:v>
                </c:pt>
                <c:pt idx="1233">
                  <c:v>-0.213297560311</c:v>
                </c:pt>
                <c:pt idx="1234">
                  <c:v>-0.21394052033300001</c:v>
                </c:pt>
                <c:pt idx="1235">
                  <c:v>-0.214091021494</c:v>
                </c:pt>
                <c:pt idx="1236">
                  <c:v>-0.25386720731099899</c:v>
                </c:pt>
                <c:pt idx="1237">
                  <c:v>-0.26108876101799899</c:v>
                </c:pt>
                <c:pt idx="1238">
                  <c:v>-0.261720984222999</c:v>
                </c:pt>
                <c:pt idx="1239">
                  <c:v>-0.26234579421799897</c:v>
                </c:pt>
                <c:pt idx="1240">
                  <c:v>-0.26514605673500002</c:v>
                </c:pt>
                <c:pt idx="1241">
                  <c:v>-0.26701633551999898</c:v>
                </c:pt>
                <c:pt idx="1242">
                  <c:v>-0.26821289630700001</c:v>
                </c:pt>
                <c:pt idx="1243">
                  <c:v>-0.26989303060499897</c:v>
                </c:pt>
                <c:pt idx="1244">
                  <c:v>-0.24906331313399899</c:v>
                </c:pt>
                <c:pt idx="1245">
                  <c:v>-0.247022504133</c:v>
                </c:pt>
                <c:pt idx="1246">
                  <c:v>-0.245169080442</c:v>
                </c:pt>
                <c:pt idx="1247">
                  <c:v>-0.24433075337900001</c:v>
                </c:pt>
                <c:pt idx="1248">
                  <c:v>-0.24367766627000001</c:v>
                </c:pt>
                <c:pt idx="1249">
                  <c:v>-0.24508031545799899</c:v>
                </c:pt>
                <c:pt idx="1250">
                  <c:v>-0.24357440191900001</c:v>
                </c:pt>
                <c:pt idx="1251">
                  <c:v>-0.242157004031999</c:v>
                </c:pt>
                <c:pt idx="1252">
                  <c:v>-0.242421982785999</c:v>
                </c:pt>
                <c:pt idx="1253">
                  <c:v>-0.227558006234999</c:v>
                </c:pt>
                <c:pt idx="1254">
                  <c:v>-0.22393959116600001</c:v>
                </c:pt>
                <c:pt idx="1255">
                  <c:v>-0.22154929694799899</c:v>
                </c:pt>
                <c:pt idx="1256">
                  <c:v>-0.217994175614</c:v>
                </c:pt>
                <c:pt idx="1257">
                  <c:v>-0.21707740552300001</c:v>
                </c:pt>
                <c:pt idx="1258">
                  <c:v>-0.236618382508999</c:v>
                </c:pt>
                <c:pt idx="1259">
                  <c:v>-0.23725758526099899</c:v>
                </c:pt>
                <c:pt idx="1260">
                  <c:v>-0.237532587188999</c:v>
                </c:pt>
                <c:pt idx="1261">
                  <c:v>-0.23609222372800001</c:v>
                </c:pt>
                <c:pt idx="1262">
                  <c:v>-0.23642207572000001</c:v>
                </c:pt>
                <c:pt idx="1263">
                  <c:v>-0.23594256305799899</c:v>
                </c:pt>
                <c:pt idx="1264">
                  <c:v>-0.23539827344100001</c:v>
                </c:pt>
                <c:pt idx="1265">
                  <c:v>-0.229503698869999</c:v>
                </c:pt>
                <c:pt idx="1266">
                  <c:v>-0.22785223394500001</c:v>
                </c:pt>
                <c:pt idx="1267">
                  <c:v>-0.22553861313599899</c:v>
                </c:pt>
                <c:pt idx="1268">
                  <c:v>-0.22631417837500001</c:v>
                </c:pt>
                <c:pt idx="1269">
                  <c:v>-0.226406982973999</c:v>
                </c:pt>
                <c:pt idx="1270">
                  <c:v>-0.226698984478999</c:v>
                </c:pt>
                <c:pt idx="1271">
                  <c:v>-0.22770278567800001</c:v>
                </c:pt>
                <c:pt idx="1272">
                  <c:v>-0.22822458409400001</c:v>
                </c:pt>
                <c:pt idx="1273">
                  <c:v>-0.228577579916</c:v>
                </c:pt>
                <c:pt idx="1274">
                  <c:v>-0.16519673094099899</c:v>
                </c:pt>
                <c:pt idx="1275">
                  <c:v>-0.155521750449999</c:v>
                </c:pt>
                <c:pt idx="1276">
                  <c:v>-0.15367338611799899</c:v>
                </c:pt>
                <c:pt idx="1277">
                  <c:v>-0.150888823027999</c:v>
                </c:pt>
                <c:pt idx="1278">
                  <c:v>-0.14881287049899899</c:v>
                </c:pt>
                <c:pt idx="1279">
                  <c:v>-0.14689555644399899</c:v>
                </c:pt>
                <c:pt idx="1280">
                  <c:v>-0.14574886195799899</c:v>
                </c:pt>
                <c:pt idx="1281">
                  <c:v>-0.14201660215600001</c:v>
                </c:pt>
                <c:pt idx="1282">
                  <c:v>-0.200152815652999</c:v>
                </c:pt>
                <c:pt idx="1283">
                  <c:v>-0.204775278891</c:v>
                </c:pt>
                <c:pt idx="1284">
                  <c:v>-0.20704128511799899</c:v>
                </c:pt>
                <c:pt idx="1285">
                  <c:v>-0.20856982132900001</c:v>
                </c:pt>
                <c:pt idx="1286">
                  <c:v>-0.211344011183</c:v>
                </c:pt>
                <c:pt idx="1287">
                  <c:v>-0.20941103735899899</c:v>
                </c:pt>
                <c:pt idx="1288">
                  <c:v>-0.21058287738600001</c:v>
                </c:pt>
                <c:pt idx="1289">
                  <c:v>-0.21236144028699899</c:v>
                </c:pt>
                <c:pt idx="1290">
                  <c:v>-0.21162801342000001</c:v>
                </c:pt>
                <c:pt idx="1291">
                  <c:v>-0.30631986421599899</c:v>
                </c:pt>
                <c:pt idx="1292">
                  <c:v>-0.32920363000399899</c:v>
                </c:pt>
                <c:pt idx="1293">
                  <c:v>-0.331726390107</c:v>
                </c:pt>
                <c:pt idx="1294">
                  <c:v>-0.33433843958499898</c:v>
                </c:pt>
                <c:pt idx="1295">
                  <c:v>-0.34028046017199898</c:v>
                </c:pt>
                <c:pt idx="1296">
                  <c:v>-0.339724356426999</c:v>
                </c:pt>
                <c:pt idx="1297">
                  <c:v>-0.34622926466999898</c:v>
                </c:pt>
                <c:pt idx="1298">
                  <c:v>-0.27894815595400002</c:v>
                </c:pt>
                <c:pt idx="1299">
                  <c:v>-0.27436226977400002</c:v>
                </c:pt>
                <c:pt idx="1300">
                  <c:v>-0.26810021021699898</c:v>
                </c:pt>
                <c:pt idx="1301">
                  <c:v>-0.26940884985199898</c:v>
                </c:pt>
                <c:pt idx="1302">
                  <c:v>-0.268834423145</c:v>
                </c:pt>
                <c:pt idx="1303">
                  <c:v>-0.26827634718799898</c:v>
                </c:pt>
                <c:pt idx="1304">
                  <c:v>-0.26781078841900002</c:v>
                </c:pt>
                <c:pt idx="1305">
                  <c:v>-0.21900924496499899</c:v>
                </c:pt>
                <c:pt idx="1306">
                  <c:v>-0.208117329263</c:v>
                </c:pt>
                <c:pt idx="1307">
                  <c:v>-0.205612957129999</c:v>
                </c:pt>
                <c:pt idx="1308">
                  <c:v>-0.20391462419600001</c:v>
                </c:pt>
                <c:pt idx="1309">
                  <c:v>-0.20381953884599899</c:v>
                </c:pt>
                <c:pt idx="1310">
                  <c:v>-0.19976189216699899</c:v>
                </c:pt>
                <c:pt idx="1311">
                  <c:v>-0.211435514431</c:v>
                </c:pt>
                <c:pt idx="1312">
                  <c:v>-0.211854948594</c:v>
                </c:pt>
                <c:pt idx="1313">
                  <c:v>-0.20977788227700001</c:v>
                </c:pt>
                <c:pt idx="1314">
                  <c:v>-0.20994108983099899</c:v>
                </c:pt>
                <c:pt idx="1315">
                  <c:v>-0.174803093076</c:v>
                </c:pt>
                <c:pt idx="1316">
                  <c:v>-0.168997668263</c:v>
                </c:pt>
                <c:pt idx="1317">
                  <c:v>-0.16314894041899899</c:v>
                </c:pt>
                <c:pt idx="1318">
                  <c:v>-0.164178855583999</c:v>
                </c:pt>
                <c:pt idx="1319">
                  <c:v>-0.161548638484</c:v>
                </c:pt>
                <c:pt idx="1320">
                  <c:v>-0.159500631195999</c:v>
                </c:pt>
                <c:pt idx="1321">
                  <c:v>-0.15643744740900001</c:v>
                </c:pt>
                <c:pt idx="1322">
                  <c:v>-0.155889056900999</c:v>
                </c:pt>
                <c:pt idx="1323">
                  <c:v>-0.15418626179</c:v>
                </c:pt>
                <c:pt idx="1324">
                  <c:v>-0.146043110024</c:v>
                </c:pt>
                <c:pt idx="1325">
                  <c:v>-0.141581981157999</c:v>
                </c:pt>
                <c:pt idx="1326">
                  <c:v>-0.140188792002999</c:v>
                </c:pt>
                <c:pt idx="1327">
                  <c:v>-0.138417425051999</c:v>
                </c:pt>
                <c:pt idx="1328">
                  <c:v>-0.13412550046499899</c:v>
                </c:pt>
                <c:pt idx="1329">
                  <c:v>-0.12979341172799899</c:v>
                </c:pt>
                <c:pt idx="1330">
                  <c:v>-0.12912068140399899</c:v>
                </c:pt>
                <c:pt idx="1331">
                  <c:v>-0.102421523136999</c:v>
                </c:pt>
                <c:pt idx="1332">
                  <c:v>-9.4652140910400001E-2</c:v>
                </c:pt>
                <c:pt idx="1333">
                  <c:v>-9.2025108680300005E-2</c:v>
                </c:pt>
                <c:pt idx="1334">
                  <c:v>-8.9579083893200004E-2</c:v>
                </c:pt>
                <c:pt idx="1335">
                  <c:v>-8.55377874810999E-2</c:v>
                </c:pt>
                <c:pt idx="1336">
                  <c:v>-8.1380981660800003E-2</c:v>
                </c:pt>
                <c:pt idx="1337">
                  <c:v>-8.2034319352899898E-2</c:v>
                </c:pt>
                <c:pt idx="1338">
                  <c:v>-7.9263546041900002E-2</c:v>
                </c:pt>
                <c:pt idx="1339">
                  <c:v>-7.4859526498500001E-2</c:v>
                </c:pt>
                <c:pt idx="1340">
                  <c:v>-7.4991121118800005E-2</c:v>
                </c:pt>
                <c:pt idx="1341">
                  <c:v>-5.9479540097499901E-2</c:v>
                </c:pt>
                <c:pt idx="1342">
                  <c:v>-5.3542728931399899E-2</c:v>
                </c:pt>
                <c:pt idx="1343">
                  <c:v>-5.28564213213999E-2</c:v>
                </c:pt>
                <c:pt idx="1344">
                  <c:v>-5.2634800463800001E-2</c:v>
                </c:pt>
                <c:pt idx="1345">
                  <c:v>-5.0596800879800001E-2</c:v>
                </c:pt>
                <c:pt idx="1346">
                  <c:v>-5.02794316243E-2</c:v>
                </c:pt>
                <c:pt idx="1347">
                  <c:v>-5.05790263951E-2</c:v>
                </c:pt>
                <c:pt idx="1348">
                  <c:v>-4.9680458055200001E-2</c:v>
                </c:pt>
                <c:pt idx="1349">
                  <c:v>-5.0378539091500002E-2</c:v>
                </c:pt>
                <c:pt idx="1350">
                  <c:v>-4.8560673462399902E-2</c:v>
                </c:pt>
                <c:pt idx="1351">
                  <c:v>-4.7600185680400003E-2</c:v>
                </c:pt>
                <c:pt idx="1352">
                  <c:v>-4.17229337491999E-2</c:v>
                </c:pt>
                <c:pt idx="1353">
                  <c:v>-3.7876802304199902E-2</c:v>
                </c:pt>
                <c:pt idx="1354">
                  <c:v>-3.7716932933900001E-2</c:v>
                </c:pt>
                <c:pt idx="1355">
                  <c:v>-3.8427635735999902E-2</c:v>
                </c:pt>
                <c:pt idx="1356">
                  <c:v>-3.6337164551499899E-2</c:v>
                </c:pt>
                <c:pt idx="1357">
                  <c:v>-3.5034923636199901E-2</c:v>
                </c:pt>
                <c:pt idx="1358">
                  <c:v>-3.1940621814600001E-2</c:v>
                </c:pt>
                <c:pt idx="1359">
                  <c:v>-3.0870843541399899E-2</c:v>
                </c:pt>
                <c:pt idx="1360">
                  <c:v>-2.9319463022899901E-2</c:v>
                </c:pt>
                <c:pt idx="1361">
                  <c:v>-2.8997974797199899E-2</c:v>
                </c:pt>
                <c:pt idx="1362">
                  <c:v>-9.8511195490699893E-3</c:v>
                </c:pt>
                <c:pt idx="1363">
                  <c:v>-6.2315272064500001E-3</c:v>
                </c:pt>
                <c:pt idx="1364">
                  <c:v>-4.3442830044900004E-3</c:v>
                </c:pt>
                <c:pt idx="1365">
                  <c:v>-4.9398249186600003E-3</c:v>
                </c:pt>
                <c:pt idx="1366">
                  <c:v>-4.7980508296499901E-3</c:v>
                </c:pt>
                <c:pt idx="1367">
                  <c:v>-3.9582420220300001E-3</c:v>
                </c:pt>
                <c:pt idx="1368">
                  <c:v>-2.45303896383E-3</c:v>
                </c:pt>
                <c:pt idx="1369">
                  <c:v>-2.6468901653000001E-3</c:v>
                </c:pt>
                <c:pt idx="1370">
                  <c:v>-1.94041169698999E-3</c:v>
                </c:pt>
                <c:pt idx="1371">
                  <c:v>-9.5719065539500001E-4</c:v>
                </c:pt>
                <c:pt idx="1372">
                  <c:v>3.1472033380199903E-2</c:v>
                </c:pt>
                <c:pt idx="1373">
                  <c:v>3.87166705349999E-2</c:v>
                </c:pt>
                <c:pt idx="1374">
                  <c:v>3.89577487656E-2</c:v>
                </c:pt>
                <c:pt idx="1375">
                  <c:v>3.9688671270699902E-2</c:v>
                </c:pt>
                <c:pt idx="1376">
                  <c:v>4.04908359563E-2</c:v>
                </c:pt>
                <c:pt idx="1377">
                  <c:v>4.1766316349999902E-2</c:v>
                </c:pt>
                <c:pt idx="1378">
                  <c:v>4.2652182686600003E-2</c:v>
                </c:pt>
                <c:pt idx="1379">
                  <c:v>6.5146675251500002E-2</c:v>
                </c:pt>
                <c:pt idx="1380">
                  <c:v>6.8959528441800005E-2</c:v>
                </c:pt>
                <c:pt idx="1381">
                  <c:v>7.0227024342899902E-2</c:v>
                </c:pt>
                <c:pt idx="1382">
                  <c:v>7.1450383708699897E-2</c:v>
                </c:pt>
                <c:pt idx="1383">
                  <c:v>7.1886524136799898E-2</c:v>
                </c:pt>
                <c:pt idx="1384">
                  <c:v>7.3629936616999903E-2</c:v>
                </c:pt>
                <c:pt idx="1385">
                  <c:v>7.3592630966700004E-2</c:v>
                </c:pt>
                <c:pt idx="1386">
                  <c:v>7.4501924905699901E-2</c:v>
                </c:pt>
                <c:pt idx="1387">
                  <c:v>7.5035428273900001E-2</c:v>
                </c:pt>
                <c:pt idx="1388">
                  <c:v>0.126476334300999</c:v>
                </c:pt>
                <c:pt idx="1389">
                  <c:v>0.135890187844</c:v>
                </c:pt>
                <c:pt idx="1390">
                  <c:v>0.139068812161</c:v>
                </c:pt>
                <c:pt idx="1391">
                  <c:v>0.13934560265599899</c:v>
                </c:pt>
                <c:pt idx="1392">
                  <c:v>0.141701668299999</c:v>
                </c:pt>
                <c:pt idx="1393">
                  <c:v>0.14226718479100001</c:v>
                </c:pt>
                <c:pt idx="1394">
                  <c:v>0.142034047733999</c:v>
                </c:pt>
                <c:pt idx="1395">
                  <c:v>0.146184943723</c:v>
                </c:pt>
                <c:pt idx="1396">
                  <c:v>0.232473012369</c:v>
                </c:pt>
                <c:pt idx="1397">
                  <c:v>0.256639942953999</c:v>
                </c:pt>
                <c:pt idx="1398">
                  <c:v>0.260473308695999</c:v>
                </c:pt>
                <c:pt idx="1399">
                  <c:v>0.266230661086999</c:v>
                </c:pt>
                <c:pt idx="1400">
                  <c:v>0.27161216847800002</c:v>
                </c:pt>
                <c:pt idx="1401">
                  <c:v>0.274769227078</c:v>
                </c:pt>
                <c:pt idx="1402">
                  <c:v>0.27898205990500002</c:v>
                </c:pt>
                <c:pt idx="1403">
                  <c:v>0.29387451718399898</c:v>
                </c:pt>
                <c:pt idx="1404">
                  <c:v>0.300991515819999</c:v>
                </c:pt>
                <c:pt idx="1405">
                  <c:v>0.302182715386</c:v>
                </c:pt>
                <c:pt idx="1406">
                  <c:v>0.30347631314000001</c:v>
                </c:pt>
                <c:pt idx="1407">
                  <c:v>0.30602574592800003</c:v>
                </c:pt>
                <c:pt idx="1408">
                  <c:v>0.30825519838900001</c:v>
                </c:pt>
                <c:pt idx="1409">
                  <c:v>0.30924020363600002</c:v>
                </c:pt>
                <c:pt idx="1410">
                  <c:v>0.30578075047199899</c:v>
                </c:pt>
                <c:pt idx="1411">
                  <c:v>0.30745904796899898</c:v>
                </c:pt>
                <c:pt idx="1412">
                  <c:v>0.307519979649999</c:v>
                </c:pt>
                <c:pt idx="1413">
                  <c:v>0.308582449229999</c:v>
                </c:pt>
                <c:pt idx="1414">
                  <c:v>0.30869706048399898</c:v>
                </c:pt>
                <c:pt idx="1415">
                  <c:v>0.30998284100000001</c:v>
                </c:pt>
                <c:pt idx="1416">
                  <c:v>0.31219974838499898</c:v>
                </c:pt>
                <c:pt idx="1417">
                  <c:v>0.29722258532700002</c:v>
                </c:pt>
                <c:pt idx="1418">
                  <c:v>0.297368008387</c:v>
                </c:pt>
                <c:pt idx="1419">
                  <c:v>0.29742795944</c:v>
                </c:pt>
                <c:pt idx="1420">
                  <c:v>0.29746885597400002</c:v>
                </c:pt>
                <c:pt idx="1421">
                  <c:v>0.29700969451300002</c:v>
                </c:pt>
                <c:pt idx="1422">
                  <c:v>0.29589657704400002</c:v>
                </c:pt>
                <c:pt idx="1423">
                  <c:v>0.28822622907700002</c:v>
                </c:pt>
                <c:pt idx="1424">
                  <c:v>0.28757175792900003</c:v>
                </c:pt>
                <c:pt idx="1425">
                  <c:v>0.28917179771099899</c:v>
                </c:pt>
                <c:pt idx="1426">
                  <c:v>0.29314695754699899</c:v>
                </c:pt>
                <c:pt idx="1427">
                  <c:v>0.29566622292700001</c:v>
                </c:pt>
                <c:pt idx="1428">
                  <c:v>0.29813759053900002</c:v>
                </c:pt>
                <c:pt idx="1429">
                  <c:v>0.29249074056699897</c:v>
                </c:pt>
                <c:pt idx="1430">
                  <c:v>0.29393169448599898</c:v>
                </c:pt>
                <c:pt idx="1431">
                  <c:v>0.295225196921999</c:v>
                </c:pt>
                <c:pt idx="1432">
                  <c:v>0.29526948795699898</c:v>
                </c:pt>
                <c:pt idx="1433">
                  <c:v>0.29639392614499899</c:v>
                </c:pt>
                <c:pt idx="1434">
                  <c:v>0.29777208607700001</c:v>
                </c:pt>
                <c:pt idx="1435">
                  <c:v>0.30094319283799897</c:v>
                </c:pt>
                <c:pt idx="1436">
                  <c:v>0.30608351582499899</c:v>
                </c:pt>
                <c:pt idx="1437">
                  <c:v>0.305705643161999</c:v>
                </c:pt>
                <c:pt idx="1438">
                  <c:v>0.30530704729199898</c:v>
                </c:pt>
                <c:pt idx="1439">
                  <c:v>0.37821105890899898</c:v>
                </c:pt>
                <c:pt idx="1440">
                  <c:v>0.39137816680100002</c:v>
                </c:pt>
                <c:pt idx="1441">
                  <c:v>0.395442912162</c:v>
                </c:pt>
                <c:pt idx="1442">
                  <c:v>0.39968798889200002</c:v>
                </c:pt>
                <c:pt idx="1443">
                  <c:v>0.401940870810999</c:v>
                </c:pt>
                <c:pt idx="1444">
                  <c:v>0.40611867630999898</c:v>
                </c:pt>
                <c:pt idx="1445">
                  <c:v>0.40868606054899898</c:v>
                </c:pt>
                <c:pt idx="1446">
                  <c:v>0.41250106741100001</c:v>
                </c:pt>
                <c:pt idx="1447">
                  <c:v>0.41487147817600001</c:v>
                </c:pt>
                <c:pt idx="1448">
                  <c:v>0.41332585143</c:v>
                </c:pt>
                <c:pt idx="1449">
                  <c:v>0.41995073435800001</c:v>
                </c:pt>
                <c:pt idx="1450">
                  <c:v>0.42389555798400003</c:v>
                </c:pt>
                <c:pt idx="1451">
                  <c:v>0.473859853496999</c:v>
                </c:pt>
                <c:pt idx="1452">
                  <c:v>0.48841619280100002</c:v>
                </c:pt>
                <c:pt idx="1453">
                  <c:v>0.492716532634</c:v>
                </c:pt>
                <c:pt idx="1454">
                  <c:v>0.494199729259999</c:v>
                </c:pt>
                <c:pt idx="1455">
                  <c:v>0.49676352123900003</c:v>
                </c:pt>
                <c:pt idx="1456">
                  <c:v>0.49864702663499899</c:v>
                </c:pt>
                <c:pt idx="1457">
                  <c:v>0.49907069332199899</c:v>
                </c:pt>
                <c:pt idx="1458">
                  <c:v>0.50459407966900005</c:v>
                </c:pt>
                <c:pt idx="1459">
                  <c:v>0.49988758388799898</c:v>
                </c:pt>
                <c:pt idx="1460">
                  <c:v>0.50361010598900002</c:v>
                </c:pt>
                <c:pt idx="1461">
                  <c:v>0.50421847567199896</c:v>
                </c:pt>
                <c:pt idx="1462">
                  <c:v>0.50513760241100003</c:v>
                </c:pt>
                <c:pt idx="1463">
                  <c:v>0.50669790147100002</c:v>
                </c:pt>
                <c:pt idx="1464">
                  <c:v>0.50737662218900004</c:v>
                </c:pt>
                <c:pt idx="1465">
                  <c:v>0.51955805641599895</c:v>
                </c:pt>
                <c:pt idx="1466">
                  <c:v>0.52274524562799896</c:v>
                </c:pt>
                <c:pt idx="1467">
                  <c:v>0.52449778439999895</c:v>
                </c:pt>
                <c:pt idx="1468">
                  <c:v>0.52338357740999897</c:v>
                </c:pt>
                <c:pt idx="1469">
                  <c:v>0.522648381647</c:v>
                </c:pt>
                <c:pt idx="1470">
                  <c:v>0.52263244476899895</c:v>
                </c:pt>
                <c:pt idx="1471">
                  <c:v>0.62044002045500002</c:v>
                </c:pt>
                <c:pt idx="1472">
                  <c:v>0.62863471467700005</c:v>
                </c:pt>
                <c:pt idx="1473">
                  <c:v>0.63447956913000003</c:v>
                </c:pt>
                <c:pt idx="1474">
                  <c:v>0.63937896701200003</c:v>
                </c:pt>
                <c:pt idx="1475">
                  <c:v>0.64153612778699898</c:v>
                </c:pt>
                <c:pt idx="1476">
                  <c:v>0.64563212056099895</c:v>
                </c:pt>
                <c:pt idx="1477">
                  <c:v>0.67764632671799896</c:v>
                </c:pt>
                <c:pt idx="1478">
                  <c:v>0.68248710800500001</c:v>
                </c:pt>
                <c:pt idx="1479">
                  <c:v>0.68403161804000001</c:v>
                </c:pt>
                <c:pt idx="1480">
                  <c:v>0.68687342484500002</c:v>
                </c:pt>
                <c:pt idx="1481">
                  <c:v>0.68907582876999895</c:v>
                </c:pt>
                <c:pt idx="1482">
                  <c:v>0.69232846621499899</c:v>
                </c:pt>
                <c:pt idx="1483">
                  <c:v>0.69466895758199898</c:v>
                </c:pt>
                <c:pt idx="1484">
                  <c:v>0.69726322345699898</c:v>
                </c:pt>
                <c:pt idx="1485">
                  <c:v>0.69732362485199895</c:v>
                </c:pt>
                <c:pt idx="1486">
                  <c:v>0.69804013675099896</c:v>
                </c:pt>
                <c:pt idx="1487">
                  <c:v>0.69924521904500003</c:v>
                </c:pt>
                <c:pt idx="1488">
                  <c:v>0.70161513905899897</c:v>
                </c:pt>
                <c:pt idx="1489">
                  <c:v>0.70229514544299898</c:v>
                </c:pt>
                <c:pt idx="1490">
                  <c:v>0.703627538898</c:v>
                </c:pt>
                <c:pt idx="1491">
                  <c:v>0.70242907954800005</c:v>
                </c:pt>
                <c:pt idx="1492">
                  <c:v>0.70407150308900002</c:v>
                </c:pt>
                <c:pt idx="1493">
                  <c:v>0.70729838072100004</c:v>
                </c:pt>
                <c:pt idx="1494">
                  <c:v>0.51413527642699897</c:v>
                </c:pt>
                <c:pt idx="1495">
                  <c:v>0.49622721469499897</c:v>
                </c:pt>
                <c:pt idx="1496">
                  <c:v>0.49198201606000003</c:v>
                </c:pt>
                <c:pt idx="1497">
                  <c:v>0.488420586375999</c:v>
                </c:pt>
                <c:pt idx="1498">
                  <c:v>0.48493673571899898</c:v>
                </c:pt>
                <c:pt idx="1499">
                  <c:v>0.47966778178300001</c:v>
                </c:pt>
                <c:pt idx="1500">
                  <c:v>0.477292336272999</c:v>
                </c:pt>
                <c:pt idx="1501">
                  <c:v>0.47501871747399899</c:v>
                </c:pt>
                <c:pt idx="1502">
                  <c:v>0.47430479871800002</c:v>
                </c:pt>
                <c:pt idx="1503">
                  <c:v>0.47118219900800001</c:v>
                </c:pt>
                <c:pt idx="1504">
                  <c:v>0.48760033243099898</c:v>
                </c:pt>
                <c:pt idx="1505">
                  <c:v>0.47284512356399899</c:v>
                </c:pt>
                <c:pt idx="1506">
                  <c:v>0.46934549104099899</c:v>
                </c:pt>
                <c:pt idx="1507">
                  <c:v>0.466241283401999</c:v>
                </c:pt>
                <c:pt idx="1508">
                  <c:v>0.46380754052599898</c:v>
                </c:pt>
                <c:pt idx="1509">
                  <c:v>0.46098162363900003</c:v>
                </c:pt>
                <c:pt idx="1510">
                  <c:v>0.45838767954499898</c:v>
                </c:pt>
                <c:pt idx="1511">
                  <c:v>0.45712877967499899</c:v>
                </c:pt>
                <c:pt idx="1512">
                  <c:v>0.43140915560199899</c:v>
                </c:pt>
                <c:pt idx="1513">
                  <c:v>0.42321472376500002</c:v>
                </c:pt>
                <c:pt idx="1514">
                  <c:v>0.42134145616300001</c:v>
                </c:pt>
                <c:pt idx="1515">
                  <c:v>0.42038372205800001</c:v>
                </c:pt>
                <c:pt idx="1516">
                  <c:v>0.417642988152999</c:v>
                </c:pt>
                <c:pt idx="1517">
                  <c:v>0.41528154978100001</c:v>
                </c:pt>
                <c:pt idx="1518">
                  <c:v>0.38461814889399898</c:v>
                </c:pt>
                <c:pt idx="1519">
                  <c:v>0.37878001663799898</c:v>
                </c:pt>
                <c:pt idx="1520">
                  <c:v>0.37438741154499899</c:v>
                </c:pt>
                <c:pt idx="1521">
                  <c:v>0.36977929295</c:v>
                </c:pt>
                <c:pt idx="1522">
                  <c:v>0.36722647947499898</c:v>
                </c:pt>
                <c:pt idx="1523">
                  <c:v>0.36488480174799898</c:v>
                </c:pt>
                <c:pt idx="1524">
                  <c:v>0.363986256585</c:v>
                </c:pt>
                <c:pt idx="1525">
                  <c:v>0.36384507102300001</c:v>
                </c:pt>
                <c:pt idx="1526">
                  <c:v>0.36241574522999898</c:v>
                </c:pt>
                <c:pt idx="1527">
                  <c:v>0.361305329253999</c:v>
                </c:pt>
                <c:pt idx="1528">
                  <c:v>0.36849888384700002</c:v>
                </c:pt>
                <c:pt idx="1529">
                  <c:v>0.35846033106000003</c:v>
                </c:pt>
                <c:pt idx="1530">
                  <c:v>0.35843774813500001</c:v>
                </c:pt>
                <c:pt idx="1531">
                  <c:v>0.35690468555999899</c:v>
                </c:pt>
                <c:pt idx="1532">
                  <c:v>0.35664164450699898</c:v>
                </c:pt>
                <c:pt idx="1533">
                  <c:v>0.35489102955399898</c:v>
                </c:pt>
                <c:pt idx="1534">
                  <c:v>0.38613214458200001</c:v>
                </c:pt>
                <c:pt idx="1535">
                  <c:v>0.38596713154500001</c:v>
                </c:pt>
                <c:pt idx="1536">
                  <c:v>0.38284644517499899</c:v>
                </c:pt>
                <c:pt idx="1537">
                  <c:v>0.38432682643400001</c:v>
                </c:pt>
                <c:pt idx="1538">
                  <c:v>0.38504534094199899</c:v>
                </c:pt>
                <c:pt idx="1539">
                  <c:v>0.385430536380999</c:v>
                </c:pt>
                <c:pt idx="1540">
                  <c:v>0.38537176608000001</c:v>
                </c:pt>
                <c:pt idx="1541">
                  <c:v>0.37922612092500002</c:v>
                </c:pt>
                <c:pt idx="1542">
                  <c:v>0.37765891840499899</c:v>
                </c:pt>
                <c:pt idx="1543">
                  <c:v>0.376773633935999</c:v>
                </c:pt>
                <c:pt idx="1544">
                  <c:v>0.37641660577500002</c:v>
                </c:pt>
                <c:pt idx="1545">
                  <c:v>0.37680716867300001</c:v>
                </c:pt>
                <c:pt idx="1546">
                  <c:v>0.37678108727199899</c:v>
                </c:pt>
                <c:pt idx="1547">
                  <c:v>0.37577730635599899</c:v>
                </c:pt>
                <c:pt idx="1548">
                  <c:v>0.37558102527499898</c:v>
                </c:pt>
                <c:pt idx="1549">
                  <c:v>0.374965733590999</c:v>
                </c:pt>
                <c:pt idx="1550">
                  <c:v>0.37340913086600003</c:v>
                </c:pt>
                <c:pt idx="1551">
                  <c:v>0.37206148276399897</c:v>
                </c:pt>
                <c:pt idx="1552">
                  <c:v>0.37163526249500001</c:v>
                </c:pt>
                <c:pt idx="1553">
                  <c:v>0.37059047738599898</c:v>
                </c:pt>
                <c:pt idx="1554">
                  <c:v>0.36980990189099899</c:v>
                </c:pt>
                <c:pt idx="1555">
                  <c:v>0.36830034230699898</c:v>
                </c:pt>
                <c:pt idx="1556">
                  <c:v>0.369071770886999</c:v>
                </c:pt>
                <c:pt idx="1557">
                  <c:v>0.37025154767700003</c:v>
                </c:pt>
                <c:pt idx="1558">
                  <c:v>0.39930176119100003</c:v>
                </c:pt>
                <c:pt idx="1559">
                  <c:v>0.40274057585400003</c:v>
                </c:pt>
                <c:pt idx="1560">
                  <c:v>0.401069409737</c:v>
                </c:pt>
                <c:pt idx="1561">
                  <c:v>0.401590207817</c:v>
                </c:pt>
                <c:pt idx="1562">
                  <c:v>0.402802748017</c:v>
                </c:pt>
                <c:pt idx="1563">
                  <c:v>0.40229240273400002</c:v>
                </c:pt>
                <c:pt idx="1564">
                  <c:v>0.40775785249199897</c:v>
                </c:pt>
                <c:pt idx="1565">
                  <c:v>0.41117801293599898</c:v>
                </c:pt>
                <c:pt idx="1566">
                  <c:v>0.41488856234999899</c:v>
                </c:pt>
                <c:pt idx="1567">
                  <c:v>0.42017751597300002</c:v>
                </c:pt>
                <c:pt idx="1568">
                  <c:v>0.41938092308199898</c:v>
                </c:pt>
                <c:pt idx="1569">
                  <c:v>0.42204188513000002</c:v>
                </c:pt>
                <c:pt idx="1570">
                  <c:v>0.42377862031899899</c:v>
                </c:pt>
                <c:pt idx="1571">
                  <c:v>0.40750740963400001</c:v>
                </c:pt>
                <c:pt idx="1572">
                  <c:v>0.40649277598400002</c:v>
                </c:pt>
                <c:pt idx="1573">
                  <c:v>0.40634908671300002</c:v>
                </c:pt>
                <c:pt idx="1574">
                  <c:v>0.40526902828700001</c:v>
                </c:pt>
                <c:pt idx="1575">
                  <c:v>0.404510306119999</c:v>
                </c:pt>
                <c:pt idx="1576">
                  <c:v>0.40464175947600001</c:v>
                </c:pt>
                <c:pt idx="1577">
                  <c:v>0.40460517936099899</c:v>
                </c:pt>
                <c:pt idx="1578">
                  <c:v>0.40464320360200001</c:v>
                </c:pt>
                <c:pt idx="1579">
                  <c:v>0.40499302890700001</c:v>
                </c:pt>
                <c:pt idx="1580">
                  <c:v>0.42425537867500002</c:v>
                </c:pt>
                <c:pt idx="1581">
                  <c:v>0.42488911448700001</c:v>
                </c:pt>
                <c:pt idx="1582">
                  <c:v>0.42552877328099897</c:v>
                </c:pt>
                <c:pt idx="1583">
                  <c:v>0.42556992425099899</c:v>
                </c:pt>
                <c:pt idx="1584">
                  <c:v>0.42650871997000001</c:v>
                </c:pt>
                <c:pt idx="1585">
                  <c:v>0.42637220383000002</c:v>
                </c:pt>
                <c:pt idx="1586">
                  <c:v>0.41815952004200002</c:v>
                </c:pt>
                <c:pt idx="1587">
                  <c:v>0.41728119496600002</c:v>
                </c:pt>
                <c:pt idx="1588">
                  <c:v>0.41724468945100002</c:v>
                </c:pt>
                <c:pt idx="1589">
                  <c:v>0.41760192105799898</c:v>
                </c:pt>
                <c:pt idx="1590">
                  <c:v>0.41852792916300002</c:v>
                </c:pt>
                <c:pt idx="1591">
                  <c:v>0.41954569267199898</c:v>
                </c:pt>
                <c:pt idx="1592">
                  <c:v>0.42174031109900001</c:v>
                </c:pt>
                <c:pt idx="1593">
                  <c:v>0.42121842884999899</c:v>
                </c:pt>
                <c:pt idx="1594">
                  <c:v>0.41321093818100002</c:v>
                </c:pt>
                <c:pt idx="1595">
                  <c:v>0.41176492908399898</c:v>
                </c:pt>
                <c:pt idx="1596">
                  <c:v>0.41236190263900002</c:v>
                </c:pt>
                <c:pt idx="1597">
                  <c:v>0.41345923278500002</c:v>
                </c:pt>
                <c:pt idx="1598">
                  <c:v>0.41276398295099898</c:v>
                </c:pt>
                <c:pt idx="1599">
                  <c:v>0.41364087324499899</c:v>
                </c:pt>
                <c:pt idx="1600">
                  <c:v>0.414797814262999</c:v>
                </c:pt>
                <c:pt idx="1601">
                  <c:v>0.41417799793400001</c:v>
                </c:pt>
                <c:pt idx="1602">
                  <c:v>0.43313585519100001</c:v>
                </c:pt>
                <c:pt idx="1603">
                  <c:v>0.43164504630900002</c:v>
                </c:pt>
                <c:pt idx="1604">
                  <c:v>0.43438813588399899</c:v>
                </c:pt>
                <c:pt idx="1605">
                  <c:v>0.43754689678100001</c:v>
                </c:pt>
                <c:pt idx="1606">
                  <c:v>0.43882400005400002</c:v>
                </c:pt>
                <c:pt idx="1607">
                  <c:v>0.44535892853800002</c:v>
                </c:pt>
                <c:pt idx="1608">
                  <c:v>0.447358066735</c:v>
                </c:pt>
                <c:pt idx="1609">
                  <c:v>0.44816265103899899</c:v>
                </c:pt>
                <c:pt idx="1610">
                  <c:v>0.44768500200900002</c:v>
                </c:pt>
                <c:pt idx="1611">
                  <c:v>0.44774271519699899</c:v>
                </c:pt>
                <c:pt idx="1612">
                  <c:v>0.44790711989799897</c:v>
                </c:pt>
                <c:pt idx="1613">
                  <c:v>0.44751928265500002</c:v>
                </c:pt>
                <c:pt idx="1614">
                  <c:v>0.44780794357199899</c:v>
                </c:pt>
                <c:pt idx="1615">
                  <c:v>0.44705918848199899</c:v>
                </c:pt>
                <c:pt idx="1616">
                  <c:v>0.47370639693599897</c:v>
                </c:pt>
                <c:pt idx="1617">
                  <c:v>0.47685250030800003</c:v>
                </c:pt>
                <c:pt idx="1618">
                  <c:v>0.47879476550900002</c:v>
                </c:pt>
                <c:pt idx="1619">
                  <c:v>0.47972659623699898</c:v>
                </c:pt>
                <c:pt idx="1620">
                  <c:v>0.48268493338200003</c:v>
                </c:pt>
                <c:pt idx="1621">
                  <c:v>0.48414670249399899</c:v>
                </c:pt>
                <c:pt idx="1622">
                  <c:v>0.483004971283999</c:v>
                </c:pt>
                <c:pt idx="1623">
                  <c:v>0.48633909045700002</c:v>
                </c:pt>
                <c:pt idx="1624">
                  <c:v>0.48691404884599898</c:v>
                </c:pt>
                <c:pt idx="1625">
                  <c:v>0.48989943006999898</c:v>
                </c:pt>
                <c:pt idx="1626">
                  <c:v>0.49295919086000001</c:v>
                </c:pt>
                <c:pt idx="1627">
                  <c:v>0.49335740873700001</c:v>
                </c:pt>
                <c:pt idx="1628">
                  <c:v>0.494622598247</c:v>
                </c:pt>
                <c:pt idx="1629">
                  <c:v>0.49711369381100001</c:v>
                </c:pt>
                <c:pt idx="1630">
                  <c:v>0.49804783972099897</c:v>
                </c:pt>
                <c:pt idx="1631">
                  <c:v>0.52954893111199897</c:v>
                </c:pt>
                <c:pt idx="1632">
                  <c:v>0.53736953110300001</c:v>
                </c:pt>
                <c:pt idx="1633">
                  <c:v>0.54069321020500005</c:v>
                </c:pt>
                <c:pt idx="1634">
                  <c:v>0.54270741811699896</c:v>
                </c:pt>
                <c:pt idx="1635">
                  <c:v>0.544666874477999</c:v>
                </c:pt>
                <c:pt idx="1636">
                  <c:v>0.54610611829599898</c:v>
                </c:pt>
                <c:pt idx="1637">
                  <c:v>0.63410476026899898</c:v>
                </c:pt>
                <c:pt idx="1638">
                  <c:v>0.65075506779199899</c:v>
                </c:pt>
                <c:pt idx="1639">
                  <c:v>0.65992939802100004</c:v>
                </c:pt>
                <c:pt idx="1640">
                  <c:v>0.66349467742199897</c:v>
                </c:pt>
                <c:pt idx="1641">
                  <c:v>0.667629647549</c:v>
                </c:pt>
                <c:pt idx="1642">
                  <c:v>0.67006022808800003</c:v>
                </c:pt>
                <c:pt idx="1643">
                  <c:v>0.67331336742799897</c:v>
                </c:pt>
                <c:pt idx="1644">
                  <c:v>0.67893502690600005</c:v>
                </c:pt>
                <c:pt idx="1645">
                  <c:v>0.69402329689200004</c:v>
                </c:pt>
                <c:pt idx="1646">
                  <c:v>0.70400801312299899</c:v>
                </c:pt>
                <c:pt idx="1647">
                  <c:v>0.70811325799199898</c:v>
                </c:pt>
                <c:pt idx="1648">
                  <c:v>0.708872126283</c:v>
                </c:pt>
                <c:pt idx="1649">
                  <c:v>0.71097698526999897</c:v>
                </c:pt>
                <c:pt idx="1650">
                  <c:v>0.71160870505499896</c:v>
                </c:pt>
                <c:pt idx="1651">
                  <c:v>0.70097806064199897</c:v>
                </c:pt>
                <c:pt idx="1652">
                  <c:v>0.70220509955099897</c:v>
                </c:pt>
                <c:pt idx="1653">
                  <c:v>0.70647031830700002</c:v>
                </c:pt>
                <c:pt idx="1654">
                  <c:v>0.702221130615999</c:v>
                </c:pt>
                <c:pt idx="1655">
                  <c:v>0.69968171961699899</c:v>
                </c:pt>
                <c:pt idx="1656">
                  <c:v>0.70392766309099897</c:v>
                </c:pt>
                <c:pt idx="1657">
                  <c:v>0.70228407256100001</c:v>
                </c:pt>
                <c:pt idx="1658">
                  <c:v>0.699068451433</c:v>
                </c:pt>
                <c:pt idx="1659">
                  <c:v>0.70799120148899897</c:v>
                </c:pt>
                <c:pt idx="1660">
                  <c:v>0.70901056521200001</c:v>
                </c:pt>
                <c:pt idx="1661">
                  <c:v>0.70724179950099897</c:v>
                </c:pt>
                <c:pt idx="1662">
                  <c:v>0.70621780002699897</c:v>
                </c:pt>
                <c:pt idx="1663">
                  <c:v>0.72706602561099898</c:v>
                </c:pt>
                <c:pt idx="1664">
                  <c:v>0.73133143002500001</c:v>
                </c:pt>
                <c:pt idx="1665">
                  <c:v>0.73313335453799899</c:v>
                </c:pt>
                <c:pt idx="1666">
                  <c:v>0.73707488754700001</c:v>
                </c:pt>
                <c:pt idx="1667">
                  <c:v>0.73927701967600001</c:v>
                </c:pt>
                <c:pt idx="1668">
                  <c:v>0.74132355524000004</c:v>
                </c:pt>
                <c:pt idx="1669">
                  <c:v>0.74033215893299897</c:v>
                </c:pt>
                <c:pt idx="1670">
                  <c:v>0.86783363691299897</c:v>
                </c:pt>
                <c:pt idx="1671">
                  <c:v>0.89952239334200002</c:v>
                </c:pt>
                <c:pt idx="1672">
                  <c:v>0.91002111461699897</c:v>
                </c:pt>
                <c:pt idx="1673">
                  <c:v>0.91699669691999897</c:v>
                </c:pt>
                <c:pt idx="1674">
                  <c:v>0.92320422684100001</c:v>
                </c:pt>
                <c:pt idx="1675">
                  <c:v>0.92620384650200005</c:v>
                </c:pt>
                <c:pt idx="1676">
                  <c:v>0.93030213318099897</c:v>
                </c:pt>
                <c:pt idx="1677">
                  <c:v>0.93547901156699897</c:v>
                </c:pt>
                <c:pt idx="1678">
                  <c:v>0.93847772364600002</c:v>
                </c:pt>
                <c:pt idx="1679">
                  <c:v>0.95232248424599897</c:v>
                </c:pt>
                <c:pt idx="1680">
                  <c:v>0.96163494868900001</c:v>
                </c:pt>
                <c:pt idx="1681">
                  <c:v>0.96496046893200005</c:v>
                </c:pt>
                <c:pt idx="1682">
                  <c:v>0.96755806350200002</c:v>
                </c:pt>
                <c:pt idx="1683">
                  <c:v>0.96955554602299898</c:v>
                </c:pt>
                <c:pt idx="1684">
                  <c:v>0.97047412049000004</c:v>
                </c:pt>
                <c:pt idx="1685">
                  <c:v>0.973564771137999</c:v>
                </c:pt>
                <c:pt idx="1686">
                  <c:v>0.97477788219999895</c:v>
                </c:pt>
                <c:pt idx="1687">
                  <c:v>0.97707034991700004</c:v>
                </c:pt>
                <c:pt idx="1688">
                  <c:v>0.97871221194500002</c:v>
                </c:pt>
                <c:pt idx="1689">
                  <c:v>0.92735157174799898</c:v>
                </c:pt>
                <c:pt idx="1690">
                  <c:v>0.92133311557599895</c:v>
                </c:pt>
                <c:pt idx="1691">
                  <c:v>0.92040826876899895</c:v>
                </c:pt>
                <c:pt idx="1692">
                  <c:v>0.92006954812200004</c:v>
                </c:pt>
                <c:pt idx="1693">
                  <c:v>0.91947012747500001</c:v>
                </c:pt>
                <c:pt idx="1694">
                  <c:v>0.91971441863699899</c:v>
                </c:pt>
                <c:pt idx="1695">
                  <c:v>0.91903863495399896</c:v>
                </c:pt>
                <c:pt idx="1696">
                  <c:v>0.91832006907599895</c:v>
                </c:pt>
                <c:pt idx="1697">
                  <c:v>0.90111022165099897</c:v>
                </c:pt>
                <c:pt idx="1698">
                  <c:v>0.896541339335999</c:v>
                </c:pt>
                <c:pt idx="1699">
                  <c:v>0.89868268574400001</c:v>
                </c:pt>
                <c:pt idx="1700">
                  <c:v>0.90026852173799898</c:v>
                </c:pt>
                <c:pt idx="1701">
                  <c:v>0.90064486685599898</c:v>
                </c:pt>
                <c:pt idx="1702">
                  <c:v>0.89775123797099898</c:v>
                </c:pt>
                <c:pt idx="1703">
                  <c:v>0.89859030661399897</c:v>
                </c:pt>
                <c:pt idx="1704">
                  <c:v>0.89703298231999895</c:v>
                </c:pt>
                <c:pt idx="1705">
                  <c:v>0.92574453207999896</c:v>
                </c:pt>
                <c:pt idx="1706">
                  <c:v>0.93144269729100004</c:v>
                </c:pt>
                <c:pt idx="1707">
                  <c:v>0.93148725437799895</c:v>
                </c:pt>
                <c:pt idx="1708">
                  <c:v>0.93331301758700003</c:v>
                </c:pt>
                <c:pt idx="1709">
                  <c:v>0.93497995924800004</c:v>
                </c:pt>
                <c:pt idx="1710">
                  <c:v>0.93559391672799896</c:v>
                </c:pt>
                <c:pt idx="1711">
                  <c:v>0.96398753133899895</c:v>
                </c:pt>
                <c:pt idx="1712">
                  <c:v>0.96998141158999895</c:v>
                </c:pt>
                <c:pt idx="1713">
                  <c:v>0.97449485041499895</c:v>
                </c:pt>
                <c:pt idx="1714">
                  <c:v>0.976746228842999</c:v>
                </c:pt>
                <c:pt idx="1715">
                  <c:v>0.97876631309999895</c:v>
                </c:pt>
                <c:pt idx="1716">
                  <c:v>0.97945933128700002</c:v>
                </c:pt>
                <c:pt idx="1717">
                  <c:v>0.98028996808299895</c:v>
                </c:pt>
                <c:pt idx="1718">
                  <c:v>0.86331804351600006</c:v>
                </c:pt>
                <c:pt idx="1719">
                  <c:v>0.85456163098299898</c:v>
                </c:pt>
                <c:pt idx="1720">
                  <c:v>0.85261627074799895</c:v>
                </c:pt>
                <c:pt idx="1721">
                  <c:v>0.85050672705700003</c:v>
                </c:pt>
                <c:pt idx="1722">
                  <c:v>0.84771654891500003</c:v>
                </c:pt>
                <c:pt idx="1723">
                  <c:v>0.84460268399799898</c:v>
                </c:pt>
                <c:pt idx="1724">
                  <c:v>0.84121938040400002</c:v>
                </c:pt>
                <c:pt idx="1725">
                  <c:v>0.83958287086700001</c:v>
                </c:pt>
                <c:pt idx="1726">
                  <c:v>0.83678822831999899</c:v>
                </c:pt>
                <c:pt idx="1727">
                  <c:v>0.84405305198299896</c:v>
                </c:pt>
                <c:pt idx="1728">
                  <c:v>0.83533363918799897</c:v>
                </c:pt>
                <c:pt idx="1729">
                  <c:v>0.83155655081000002</c:v>
                </c:pt>
                <c:pt idx="1730">
                  <c:v>0.82614053023099898</c:v>
                </c:pt>
                <c:pt idx="1731">
                  <c:v>0.82191661012399897</c:v>
                </c:pt>
                <c:pt idx="1732">
                  <c:v>0.81845475548199897</c:v>
                </c:pt>
                <c:pt idx="1733">
                  <c:v>0.82170298657899898</c:v>
                </c:pt>
                <c:pt idx="1734">
                  <c:v>0.81811772756400003</c:v>
                </c:pt>
                <c:pt idx="1735">
                  <c:v>0.81690648636300001</c:v>
                </c:pt>
                <c:pt idx="1736">
                  <c:v>0.81536987536500005</c:v>
                </c:pt>
                <c:pt idx="1737">
                  <c:v>0.81352303118199898</c:v>
                </c:pt>
                <c:pt idx="1738">
                  <c:v>0.81330620981400004</c:v>
                </c:pt>
                <c:pt idx="1739">
                  <c:v>0.81230971438599897</c:v>
                </c:pt>
                <c:pt idx="1740">
                  <c:v>0.81065688285699899</c:v>
                </c:pt>
                <c:pt idx="1741">
                  <c:v>0.81050300785399898</c:v>
                </c:pt>
                <c:pt idx="1742">
                  <c:v>0.808618580857</c:v>
                </c:pt>
                <c:pt idx="1743">
                  <c:v>0.83310199727400003</c:v>
                </c:pt>
                <c:pt idx="1744">
                  <c:v>0.83466139811499895</c:v>
                </c:pt>
                <c:pt idx="1745">
                  <c:v>0.83487722392800001</c:v>
                </c:pt>
                <c:pt idx="1746">
                  <c:v>0.85155688412399899</c:v>
                </c:pt>
                <c:pt idx="1747">
                  <c:v>0.85203046702100005</c:v>
                </c:pt>
                <c:pt idx="1748">
                  <c:v>0.85330868783500002</c:v>
                </c:pt>
                <c:pt idx="1749">
                  <c:v>0.85223302832699899</c:v>
                </c:pt>
                <c:pt idx="1750">
                  <c:v>0.85159772610100004</c:v>
                </c:pt>
                <c:pt idx="1751">
                  <c:v>0.85423328005099897</c:v>
                </c:pt>
                <c:pt idx="1752">
                  <c:v>0.85500011111899898</c:v>
                </c:pt>
                <c:pt idx="1753">
                  <c:v>0.85390852203800005</c:v>
                </c:pt>
                <c:pt idx="1754">
                  <c:v>0.88272642079600006</c:v>
                </c:pt>
                <c:pt idx="1755">
                  <c:v>0.88711893831300004</c:v>
                </c:pt>
                <c:pt idx="1756">
                  <c:v>0.88972787685700006</c:v>
                </c:pt>
                <c:pt idx="1757">
                  <c:v>0.89190073234800005</c:v>
                </c:pt>
                <c:pt idx="1758">
                  <c:v>0.89603866545499899</c:v>
                </c:pt>
                <c:pt idx="1759">
                  <c:v>0.89861642313199896</c:v>
                </c:pt>
                <c:pt idx="1760">
                  <c:v>0.89795744169900005</c:v>
                </c:pt>
                <c:pt idx="1761">
                  <c:v>0.95503984123800001</c:v>
                </c:pt>
                <c:pt idx="1762">
                  <c:v>0.96453571279000005</c:v>
                </c:pt>
                <c:pt idx="1763">
                  <c:v>0.96739463177999896</c:v>
                </c:pt>
                <c:pt idx="1764">
                  <c:v>0.97121935701600004</c:v>
                </c:pt>
                <c:pt idx="1765">
                  <c:v>0.97414577711100003</c:v>
                </c:pt>
                <c:pt idx="1766">
                  <c:v>0.95140653373600004</c:v>
                </c:pt>
                <c:pt idx="1767">
                  <c:v>0.95130117469800002</c:v>
                </c:pt>
                <c:pt idx="1768">
                  <c:v>0.95123684714300005</c:v>
                </c:pt>
                <c:pt idx="1769">
                  <c:v>0.95040199882700005</c:v>
                </c:pt>
                <c:pt idx="1770">
                  <c:v>0.95220901954399895</c:v>
                </c:pt>
                <c:pt idx="1771">
                  <c:v>0.95383883916300005</c:v>
                </c:pt>
                <c:pt idx="1772">
                  <c:v>0.95407152211599899</c:v>
                </c:pt>
                <c:pt idx="1773">
                  <c:v>0.95505455341000001</c:v>
                </c:pt>
                <c:pt idx="1774">
                  <c:v>0.95800413168700005</c:v>
                </c:pt>
                <c:pt idx="1775">
                  <c:v>0.959727388030999</c:v>
                </c:pt>
                <c:pt idx="1776">
                  <c:v>0.96344559595500001</c:v>
                </c:pt>
                <c:pt idx="1777">
                  <c:v>0.96963606124699897</c:v>
                </c:pt>
                <c:pt idx="1778">
                  <c:v>0.97150659185699895</c:v>
                </c:pt>
                <c:pt idx="1779">
                  <c:v>0.97407760095499896</c:v>
                </c:pt>
                <c:pt idx="1780">
                  <c:v>0.97572270060099897</c:v>
                </c:pt>
                <c:pt idx="1781">
                  <c:v>0.97587188043499895</c:v>
                </c:pt>
                <c:pt idx="1782">
                  <c:v>0.97808075073900003</c:v>
                </c:pt>
                <c:pt idx="1783">
                  <c:v>0.97946798771900001</c:v>
                </c:pt>
                <c:pt idx="1784">
                  <c:v>0.98218847967400003</c:v>
                </c:pt>
                <c:pt idx="1785">
                  <c:v>1.00508892064999</c:v>
                </c:pt>
                <c:pt idx="1786">
                  <c:v>1.0084300668799899</c:v>
                </c:pt>
                <c:pt idx="1787">
                  <c:v>1.0081697588</c:v>
                </c:pt>
                <c:pt idx="1788">
                  <c:v>1.0054316193599899</c:v>
                </c:pt>
                <c:pt idx="1789">
                  <c:v>1.006350555</c:v>
                </c:pt>
                <c:pt idx="1790">
                  <c:v>1.0075301928</c:v>
                </c:pt>
                <c:pt idx="1791">
                  <c:v>1.0084150967300001</c:v>
                </c:pt>
                <c:pt idx="1792">
                  <c:v>1.00921199466</c:v>
                </c:pt>
                <c:pt idx="1793">
                  <c:v>1.01040719463999</c:v>
                </c:pt>
                <c:pt idx="1794">
                  <c:v>1.01152817460999</c:v>
                </c:pt>
                <c:pt idx="1795">
                  <c:v>1.0120541966000001</c:v>
                </c:pt>
                <c:pt idx="1796">
                  <c:v>1.01276547922</c:v>
                </c:pt>
                <c:pt idx="1797">
                  <c:v>1.0134839550100001</c:v>
                </c:pt>
                <c:pt idx="1798">
                  <c:v>1.01471673562999</c:v>
                </c:pt>
                <c:pt idx="1799">
                  <c:v>1.05851035346999</c:v>
                </c:pt>
                <c:pt idx="1800">
                  <c:v>1.07062582930999</c:v>
                </c:pt>
                <c:pt idx="1801">
                  <c:v>1.07280820159</c:v>
                </c:pt>
                <c:pt idx="1802">
                  <c:v>1.0746798990199899</c:v>
                </c:pt>
                <c:pt idx="1803">
                  <c:v>1.0762661257899899</c:v>
                </c:pt>
                <c:pt idx="1804">
                  <c:v>1.0788907856400001</c:v>
                </c:pt>
                <c:pt idx="1805">
                  <c:v>1.0808282596000001</c:v>
                </c:pt>
                <c:pt idx="1806">
                  <c:v>1.08246081809999</c:v>
                </c:pt>
                <c:pt idx="1807">
                  <c:v>1.08503152709999</c:v>
                </c:pt>
                <c:pt idx="1808">
                  <c:v>1.1786703222199899</c:v>
                </c:pt>
                <c:pt idx="1809">
                  <c:v>1.2023558911700001</c:v>
                </c:pt>
                <c:pt idx="1810">
                  <c:v>1.20743154352</c:v>
                </c:pt>
                <c:pt idx="1811">
                  <c:v>1.21188664374999</c:v>
                </c:pt>
                <c:pt idx="1812">
                  <c:v>1.2152737895200001</c:v>
                </c:pt>
                <c:pt idx="1813">
                  <c:v>1.27277193766999</c:v>
                </c:pt>
                <c:pt idx="1814">
                  <c:v>1.2829003165699899</c:v>
                </c:pt>
                <c:pt idx="1815">
                  <c:v>1.2871413390099899</c:v>
                </c:pt>
                <c:pt idx="1816">
                  <c:v>1.2908334671899899</c:v>
                </c:pt>
                <c:pt idx="1817">
                  <c:v>1.2934366990099899</c:v>
                </c:pt>
                <c:pt idx="1818">
                  <c:v>1.2955820893700001</c:v>
                </c:pt>
                <c:pt idx="1819">
                  <c:v>1.29792104192</c:v>
                </c:pt>
                <c:pt idx="1820">
                  <c:v>1.2991673934900001</c:v>
                </c:pt>
                <c:pt idx="1821">
                  <c:v>1.3014933311300001</c:v>
                </c:pt>
                <c:pt idx="1822">
                  <c:v>1.30369512558</c:v>
                </c:pt>
                <c:pt idx="1823">
                  <c:v>1.3082917781800001</c:v>
                </c:pt>
                <c:pt idx="1824">
                  <c:v>1.3493720040999899</c:v>
                </c:pt>
                <c:pt idx="1825">
                  <c:v>1.3677129852100001</c:v>
                </c:pt>
                <c:pt idx="1826">
                  <c:v>1.3679419990699899</c:v>
                </c:pt>
                <c:pt idx="1827">
                  <c:v>1.36953074175</c:v>
                </c:pt>
                <c:pt idx="1828">
                  <c:v>1.3720841744400001</c:v>
                </c:pt>
                <c:pt idx="1829">
                  <c:v>1.37361785182999</c:v>
                </c:pt>
                <c:pt idx="1830">
                  <c:v>1.3736376377399899</c:v>
                </c:pt>
                <c:pt idx="1831">
                  <c:v>1.37484617972</c:v>
                </c:pt>
                <c:pt idx="1832">
                  <c:v>1.3729495040299899</c:v>
                </c:pt>
                <c:pt idx="1833">
                  <c:v>1.37924641903</c:v>
                </c:pt>
                <c:pt idx="1834">
                  <c:v>1.3781236806999899</c:v>
                </c:pt>
                <c:pt idx="1835">
                  <c:v>1.38171343480999</c:v>
                </c:pt>
                <c:pt idx="1836">
                  <c:v>1.3810129441800001</c:v>
                </c:pt>
                <c:pt idx="1837">
                  <c:v>1.3820929314699899</c:v>
                </c:pt>
                <c:pt idx="1838">
                  <c:v>1.3846673059400001</c:v>
                </c:pt>
                <c:pt idx="1839">
                  <c:v>1.3865010524700001</c:v>
                </c:pt>
                <c:pt idx="1840">
                  <c:v>1.39974848267999</c:v>
                </c:pt>
                <c:pt idx="1841">
                  <c:v>1.40432595798</c:v>
                </c:pt>
                <c:pt idx="1842">
                  <c:v>1.4063833663300001</c:v>
                </c:pt>
                <c:pt idx="1843">
                  <c:v>1.40695983868999</c:v>
                </c:pt>
                <c:pt idx="1844">
                  <c:v>1.40663120411999</c:v>
                </c:pt>
                <c:pt idx="1845">
                  <c:v>1.4062868635900001</c:v>
                </c:pt>
                <c:pt idx="1846">
                  <c:v>1.4090207747500001</c:v>
                </c:pt>
                <c:pt idx="1847">
                  <c:v>1.4084855890700001</c:v>
                </c:pt>
                <c:pt idx="1848">
                  <c:v>1.4754079662499899</c:v>
                </c:pt>
                <c:pt idx="1849">
                  <c:v>1.4886693015000001</c:v>
                </c:pt>
                <c:pt idx="1850">
                  <c:v>1.49148875784</c:v>
                </c:pt>
                <c:pt idx="1851">
                  <c:v>1.49366488494</c:v>
                </c:pt>
                <c:pt idx="1852">
                  <c:v>1.4963745962099899</c:v>
                </c:pt>
                <c:pt idx="1853">
                  <c:v>1.4985640041399899</c:v>
                </c:pt>
                <c:pt idx="1854">
                  <c:v>1.50811691462999</c:v>
                </c:pt>
                <c:pt idx="1855">
                  <c:v>1.51248583668</c:v>
                </c:pt>
                <c:pt idx="1856">
                  <c:v>1.51659279247</c:v>
                </c:pt>
                <c:pt idx="1857">
                  <c:v>1.5172065109099899</c:v>
                </c:pt>
                <c:pt idx="1858">
                  <c:v>1.5199741468100001</c:v>
                </c:pt>
                <c:pt idx="1859">
                  <c:v>1.52243839764999</c:v>
                </c:pt>
                <c:pt idx="1860">
                  <c:v>1.5954311006299899</c:v>
                </c:pt>
                <c:pt idx="1861">
                  <c:v>1.6169077133500001</c:v>
                </c:pt>
                <c:pt idx="1862">
                  <c:v>1.61863529445999</c:v>
                </c:pt>
                <c:pt idx="1863">
                  <c:v>1.62484558675</c:v>
                </c:pt>
                <c:pt idx="1864">
                  <c:v>1.6287324243500001</c:v>
                </c:pt>
                <c:pt idx="1865">
                  <c:v>1.6339951257000001</c:v>
                </c:pt>
                <c:pt idx="1866">
                  <c:v>1.64202717056</c:v>
                </c:pt>
                <c:pt idx="1867">
                  <c:v>1.6495744342900001</c:v>
                </c:pt>
                <c:pt idx="1868">
                  <c:v>1.65611792247</c:v>
                </c:pt>
                <c:pt idx="1869">
                  <c:v>1.65739527448</c:v>
                </c:pt>
                <c:pt idx="1870">
                  <c:v>1.65680033749999</c:v>
                </c:pt>
                <c:pt idx="1871">
                  <c:v>1.65582612899</c:v>
                </c:pt>
                <c:pt idx="1872">
                  <c:v>1.65711958218999</c:v>
                </c:pt>
                <c:pt idx="1873">
                  <c:v>1.65650340117999</c:v>
                </c:pt>
                <c:pt idx="1874">
                  <c:v>1.70471325875</c:v>
                </c:pt>
                <c:pt idx="1875">
                  <c:v>1.7134843683300001</c:v>
                </c:pt>
                <c:pt idx="1876">
                  <c:v>1.71771694202</c:v>
                </c:pt>
                <c:pt idx="1877">
                  <c:v>1.7200701726500001</c:v>
                </c:pt>
                <c:pt idx="1878">
                  <c:v>1.7220781621400001</c:v>
                </c:pt>
                <c:pt idx="1879">
                  <c:v>1.7256745415100001</c:v>
                </c:pt>
                <c:pt idx="1880">
                  <c:v>1.7269775863300001</c:v>
                </c:pt>
                <c:pt idx="1881">
                  <c:v>1.7720940701600001</c:v>
                </c:pt>
                <c:pt idx="1882">
                  <c:v>1.77863427089</c:v>
                </c:pt>
                <c:pt idx="1883">
                  <c:v>1.77928874642</c:v>
                </c:pt>
                <c:pt idx="1884">
                  <c:v>1.78181802288</c:v>
                </c:pt>
                <c:pt idx="1885">
                  <c:v>1.7829931719100001</c:v>
                </c:pt>
                <c:pt idx="1886">
                  <c:v>1.7844338046099899</c:v>
                </c:pt>
                <c:pt idx="1887">
                  <c:v>1.7864285691099899</c:v>
                </c:pt>
                <c:pt idx="1888">
                  <c:v>1.78756640244999</c:v>
                </c:pt>
                <c:pt idx="1889">
                  <c:v>1.78876765208999</c:v>
                </c:pt>
                <c:pt idx="1890">
                  <c:v>1.84520765921999</c:v>
                </c:pt>
                <c:pt idx="1891">
                  <c:v>1.8562691044999899</c:v>
                </c:pt>
                <c:pt idx="1892">
                  <c:v>1.86281717451999</c:v>
                </c:pt>
                <c:pt idx="1893">
                  <c:v>1.8676938087299899</c:v>
                </c:pt>
                <c:pt idx="1894">
                  <c:v>1.8703020965099899</c:v>
                </c:pt>
                <c:pt idx="1895">
                  <c:v>2.06051031914</c:v>
                </c:pt>
                <c:pt idx="1896">
                  <c:v>2.0833551424799901</c:v>
                </c:pt>
                <c:pt idx="1897">
                  <c:v>2.0934354121399901</c:v>
                </c:pt>
                <c:pt idx="1898">
                  <c:v>2.0995407917799902</c:v>
                </c:pt>
                <c:pt idx="1899">
                  <c:v>2.1067259340799902</c:v>
                </c:pt>
                <c:pt idx="1900">
                  <c:v>2.1127226063900002</c:v>
                </c:pt>
                <c:pt idx="1901">
                  <c:v>2.1202120146399901</c:v>
                </c:pt>
                <c:pt idx="1902">
                  <c:v>2.1357590129399902</c:v>
                </c:pt>
                <c:pt idx="1903">
                  <c:v>2.1679750446499901</c:v>
                </c:pt>
                <c:pt idx="1904">
                  <c:v>2.1809537092700002</c:v>
                </c:pt>
                <c:pt idx="1905">
                  <c:v>2.1854747773300001</c:v>
                </c:pt>
                <c:pt idx="1906">
                  <c:v>2.1930835907000001</c:v>
                </c:pt>
                <c:pt idx="1907">
                  <c:v>2.1943051501599902</c:v>
                </c:pt>
                <c:pt idx="1908">
                  <c:v>2.1984140981100002</c:v>
                </c:pt>
                <c:pt idx="1909">
                  <c:v>2.1876220454099902</c:v>
                </c:pt>
                <c:pt idx="1910">
                  <c:v>2.1897437964700002</c:v>
                </c:pt>
                <c:pt idx="1911">
                  <c:v>2.1926558335999902</c:v>
                </c:pt>
                <c:pt idx="1912">
                  <c:v>2.19450161706999</c:v>
                </c:pt>
                <c:pt idx="1913">
                  <c:v>2.1954575786900001</c:v>
                </c:pt>
                <c:pt idx="1914">
                  <c:v>2.1968890129299901</c:v>
                </c:pt>
                <c:pt idx="1915">
                  <c:v>2.1958410205200001</c:v>
                </c:pt>
                <c:pt idx="1916">
                  <c:v>2.2013671429500001</c:v>
                </c:pt>
                <c:pt idx="1917">
                  <c:v>2.20263592730999</c:v>
                </c:pt>
                <c:pt idx="1918">
                  <c:v>2.2040879200400001</c:v>
                </c:pt>
                <c:pt idx="1919">
                  <c:v>2.20396170534999</c:v>
                </c:pt>
                <c:pt idx="1920">
                  <c:v>2.2048698250899901</c:v>
                </c:pt>
                <c:pt idx="1921">
                  <c:v>2.2243175693500001</c:v>
                </c:pt>
                <c:pt idx="1922">
                  <c:v>2.2289089780200002</c:v>
                </c:pt>
                <c:pt idx="1923">
                  <c:v>2.2280099795799901</c:v>
                </c:pt>
                <c:pt idx="1924">
                  <c:v>2.2281779463000002</c:v>
                </c:pt>
                <c:pt idx="1925">
                  <c:v>2.2300497648099902</c:v>
                </c:pt>
                <c:pt idx="1926">
                  <c:v>2.2323008934000002</c:v>
                </c:pt>
                <c:pt idx="1927">
                  <c:v>2.2329436763700001</c:v>
                </c:pt>
                <c:pt idx="1928">
                  <c:v>2.3197637652299901</c:v>
                </c:pt>
                <c:pt idx="1929">
                  <c:v>2.3387191247099901</c:v>
                </c:pt>
                <c:pt idx="1930">
                  <c:v>2.34872828316999</c:v>
                </c:pt>
                <c:pt idx="1931">
                  <c:v>2.3515592994299901</c:v>
                </c:pt>
                <c:pt idx="1932">
                  <c:v>2.3577279303199901</c:v>
                </c:pt>
                <c:pt idx="1933">
                  <c:v>2.3656473998199901</c:v>
                </c:pt>
                <c:pt idx="1934">
                  <c:v>2.3415372349900001</c:v>
                </c:pt>
                <c:pt idx="1935">
                  <c:v>2.34451886849999</c:v>
                </c:pt>
                <c:pt idx="1936">
                  <c:v>2.3452717001300001</c:v>
                </c:pt>
                <c:pt idx="1937">
                  <c:v>2.34854744393999</c:v>
                </c:pt>
                <c:pt idx="1938">
                  <c:v>2.3492833304</c:v>
                </c:pt>
                <c:pt idx="1939">
                  <c:v>2.3493035765600001</c:v>
                </c:pt>
                <c:pt idx="1940">
                  <c:v>2.3824613105300001</c:v>
                </c:pt>
                <c:pt idx="1941">
                  <c:v>2.3851385174500002</c:v>
                </c:pt>
                <c:pt idx="1942">
                  <c:v>2.3865039715899901</c:v>
                </c:pt>
                <c:pt idx="1943">
                  <c:v>2.3858405729599901</c:v>
                </c:pt>
                <c:pt idx="1944">
                  <c:v>2.3894147209600001</c:v>
                </c:pt>
                <c:pt idx="1945">
                  <c:v>2.3884924132899901</c:v>
                </c:pt>
                <c:pt idx="1946">
                  <c:v>2.3903419324200001</c:v>
                </c:pt>
                <c:pt idx="1947">
                  <c:v>2.3762493440700001</c:v>
                </c:pt>
                <c:pt idx="1948">
                  <c:v>2.3753517377899902</c:v>
                </c:pt>
                <c:pt idx="1949">
                  <c:v>2.3750531674599902</c:v>
                </c:pt>
                <c:pt idx="1950">
                  <c:v>2.3759136355799901</c:v>
                </c:pt>
                <c:pt idx="1951">
                  <c:v>2.37747815877999</c:v>
                </c:pt>
                <c:pt idx="1952">
                  <c:v>2.37604494967999</c:v>
                </c:pt>
                <c:pt idx="1953">
                  <c:v>2.3952323694999902</c:v>
                </c:pt>
                <c:pt idx="1954">
                  <c:v>2.3984805787200001</c:v>
                </c:pt>
                <c:pt idx="1955">
                  <c:v>2.3988932768599902</c:v>
                </c:pt>
                <c:pt idx="1956">
                  <c:v>2.3993345618999902</c:v>
                </c:pt>
                <c:pt idx="1957">
                  <c:v>2.3977777354100001</c:v>
                </c:pt>
                <c:pt idx="1958">
                  <c:v>2.3984092238499901</c:v>
                </c:pt>
                <c:pt idx="1959">
                  <c:v>2.40010474912</c:v>
                </c:pt>
                <c:pt idx="1960">
                  <c:v>2.5088176913199902</c:v>
                </c:pt>
                <c:pt idx="1961">
                  <c:v>2.5355993774600001</c:v>
                </c:pt>
                <c:pt idx="1962">
                  <c:v>2.5453788750299902</c:v>
                </c:pt>
                <c:pt idx="1963">
                  <c:v>2.54848340497999</c:v>
                </c:pt>
                <c:pt idx="1964">
                  <c:v>2.55294666667</c:v>
                </c:pt>
                <c:pt idx="1965">
                  <c:v>2.5544729292800001</c:v>
                </c:pt>
                <c:pt idx="1966">
                  <c:v>2.5586066497800002</c:v>
                </c:pt>
                <c:pt idx="1967">
                  <c:v>2.5649203874899902</c:v>
                </c:pt>
                <c:pt idx="1968">
                  <c:v>2.5450834843000001</c:v>
                </c:pt>
                <c:pt idx="1969">
                  <c:v>2.5718660951799901</c:v>
                </c:pt>
                <c:pt idx="1970">
                  <c:v>2.5759921745500001</c:v>
                </c:pt>
                <c:pt idx="1971">
                  <c:v>2.5795538838500001</c:v>
                </c:pt>
                <c:pt idx="1972">
                  <c:v>2.58271682956999</c:v>
                </c:pt>
                <c:pt idx="1973">
                  <c:v>2.5734100582799901</c:v>
                </c:pt>
                <c:pt idx="1974">
                  <c:v>2.5841608743100002</c:v>
                </c:pt>
                <c:pt idx="1975">
                  <c:v>2.59277810183</c:v>
                </c:pt>
                <c:pt idx="1976">
                  <c:v>2.59469231964</c:v>
                </c:pt>
                <c:pt idx="1977">
                  <c:v>2.5969719589500002</c:v>
                </c:pt>
                <c:pt idx="1978">
                  <c:v>2.5982388957200002</c:v>
                </c:pt>
                <c:pt idx="1979">
                  <c:v>2.6153586954399901</c:v>
                </c:pt>
                <c:pt idx="1980">
                  <c:v>2.6220954618599901</c:v>
                </c:pt>
                <c:pt idx="1981">
                  <c:v>2.6257689126799901</c:v>
                </c:pt>
                <c:pt idx="1982">
                  <c:v>2.6313702433600001</c:v>
                </c:pt>
                <c:pt idx="1983">
                  <c:v>2.6162285578499902</c:v>
                </c:pt>
                <c:pt idx="1984">
                  <c:v>2.6341228819900002</c:v>
                </c:pt>
                <c:pt idx="1985">
                  <c:v>2.6395712760499901</c:v>
                </c:pt>
                <c:pt idx="1986">
                  <c:v>2.6406867097800002</c:v>
                </c:pt>
                <c:pt idx="1987">
                  <c:v>2.6447777479400001</c:v>
                </c:pt>
                <c:pt idx="1988">
                  <c:v>2.6462841059899902</c:v>
                </c:pt>
                <c:pt idx="1989">
                  <c:v>2.6430926141699902</c:v>
                </c:pt>
                <c:pt idx="1990">
                  <c:v>2.6440446959799901</c:v>
                </c:pt>
                <c:pt idx="1991">
                  <c:v>2.6492746065100001</c:v>
                </c:pt>
                <c:pt idx="1992">
                  <c:v>2.6384356642800002</c:v>
                </c:pt>
                <c:pt idx="1993">
                  <c:v>2.6545206046300001</c:v>
                </c:pt>
                <c:pt idx="1994">
                  <c:v>2.6574958446500001</c:v>
                </c:pt>
                <c:pt idx="1995">
                  <c:v>2.6597711342500001</c:v>
                </c:pt>
                <c:pt idx="1996">
                  <c:v>2.6629758353300002</c:v>
                </c:pt>
                <c:pt idx="1997">
                  <c:v>2.6640798826399901</c:v>
                </c:pt>
                <c:pt idx="1998">
                  <c:v>2.6657013215899901</c:v>
                </c:pt>
                <c:pt idx="1999">
                  <c:v>2.6679472443400001</c:v>
                </c:pt>
                <c:pt idx="2000">
                  <c:v>2.6649314773800001</c:v>
                </c:pt>
                <c:pt idx="2001">
                  <c:v>2.6714902496800002</c:v>
                </c:pt>
                <c:pt idx="2002">
                  <c:v>2.6745066723800002</c:v>
                </c:pt>
                <c:pt idx="2003">
                  <c:v>2.67594703436</c:v>
                </c:pt>
                <c:pt idx="2004">
                  <c:v>2.6792285797700002</c:v>
                </c:pt>
                <c:pt idx="2005">
                  <c:v>2.68280549795</c:v>
                </c:pt>
                <c:pt idx="2006">
                  <c:v>2.6861168540100002</c:v>
                </c:pt>
                <c:pt idx="2007">
                  <c:v>2.6797088154300002</c:v>
                </c:pt>
                <c:pt idx="2008">
                  <c:v>2.6969823166200002</c:v>
                </c:pt>
                <c:pt idx="2009">
                  <c:v>2.7028722377999901</c:v>
                </c:pt>
                <c:pt idx="2010">
                  <c:v>2.7074089054599901</c:v>
                </c:pt>
                <c:pt idx="2011">
                  <c:v>2.7117575244799901</c:v>
                </c:pt>
                <c:pt idx="2012">
                  <c:v>2.71349194088</c:v>
                </c:pt>
                <c:pt idx="2013">
                  <c:v>2.7174292023299902</c:v>
                </c:pt>
                <c:pt idx="2014">
                  <c:v>2.7203100535699898</c:v>
                </c:pt>
                <c:pt idx="2015">
                  <c:v>2.72468209608</c:v>
                </c:pt>
                <c:pt idx="2016">
                  <c:v>2.7130801737799901</c:v>
                </c:pt>
                <c:pt idx="2017">
                  <c:v>2.7291834724799902</c:v>
                </c:pt>
                <c:pt idx="2018">
                  <c:v>2.7338798520999901</c:v>
                </c:pt>
                <c:pt idx="2019">
                  <c:v>2.7353403249900001</c:v>
                </c:pt>
                <c:pt idx="2020">
                  <c:v>2.7416674962899901</c:v>
                </c:pt>
                <c:pt idx="2021">
                  <c:v>2.7452243145600002</c:v>
                </c:pt>
                <c:pt idx="2022">
                  <c:v>2.7483589904199901</c:v>
                </c:pt>
                <c:pt idx="2023">
                  <c:v>2.7164841311500001</c:v>
                </c:pt>
                <c:pt idx="2024">
                  <c:v>2.71556603904</c:v>
                </c:pt>
                <c:pt idx="2025">
                  <c:v>2.7171464845400002</c:v>
                </c:pt>
                <c:pt idx="2026">
                  <c:v>2.7181538458299901</c:v>
                </c:pt>
                <c:pt idx="2027">
                  <c:v>2.7193220743399902</c:v>
                </c:pt>
                <c:pt idx="2028">
                  <c:v>2.7268628588300001</c:v>
                </c:pt>
                <c:pt idx="2029">
                  <c:v>2.7263403860999902</c:v>
                </c:pt>
                <c:pt idx="2030">
                  <c:v>2.72879057394</c:v>
                </c:pt>
                <c:pt idx="2031">
                  <c:v>2.7293759108499902</c:v>
                </c:pt>
                <c:pt idx="2032">
                  <c:v>2.7298922189699901</c:v>
                </c:pt>
                <c:pt idx="2033">
                  <c:v>2.7302534669799901</c:v>
                </c:pt>
                <c:pt idx="2034">
                  <c:v>2.73814407942</c:v>
                </c:pt>
                <c:pt idx="2035">
                  <c:v>2.7379369159700002</c:v>
                </c:pt>
                <c:pt idx="2036">
                  <c:v>2.7369919766300002</c:v>
                </c:pt>
                <c:pt idx="2037">
                  <c:v>2.7400806901700001</c:v>
                </c:pt>
                <c:pt idx="2038">
                  <c:v>2.7399675689</c:v>
                </c:pt>
                <c:pt idx="2039">
                  <c:v>2.7415819510300001</c:v>
                </c:pt>
                <c:pt idx="2040">
                  <c:v>2.7417589688800001</c:v>
                </c:pt>
                <c:pt idx="2041">
                  <c:v>2.7861060603499901</c:v>
                </c:pt>
                <c:pt idx="2042">
                  <c:v>2.7958092672800001</c:v>
                </c:pt>
                <c:pt idx="2043">
                  <c:v>2.7987739923900001</c:v>
                </c:pt>
                <c:pt idx="2044">
                  <c:v>2.80026100697</c:v>
                </c:pt>
                <c:pt idx="2045">
                  <c:v>2.7996465303099898</c:v>
                </c:pt>
                <c:pt idx="2046">
                  <c:v>2.80417296491999</c:v>
                </c:pt>
                <c:pt idx="2047">
                  <c:v>2.80378713156</c:v>
                </c:pt>
                <c:pt idx="2048">
                  <c:v>2.8057350417700002</c:v>
                </c:pt>
                <c:pt idx="2049">
                  <c:v>2.80820090161999</c:v>
                </c:pt>
                <c:pt idx="2050">
                  <c:v>2.8104757841499901</c:v>
                </c:pt>
                <c:pt idx="2051">
                  <c:v>2.8103613688600002</c:v>
                </c:pt>
                <c:pt idx="2052">
                  <c:v>2.8103510068199902</c:v>
                </c:pt>
                <c:pt idx="2053">
                  <c:v>2.8117881573700001</c:v>
                </c:pt>
                <c:pt idx="2054">
                  <c:v>2.8126942907400001</c:v>
                </c:pt>
                <c:pt idx="2055">
                  <c:v>2.8146926075500001</c:v>
                </c:pt>
                <c:pt idx="2056">
                  <c:v>2.8172895883399902</c:v>
                </c:pt>
                <c:pt idx="2057">
                  <c:v>2.8179558639499902</c:v>
                </c:pt>
                <c:pt idx="2058">
                  <c:v>2.8189228593300002</c:v>
                </c:pt>
                <c:pt idx="2059">
                  <c:v>2.8201603183900001</c:v>
                </c:pt>
                <c:pt idx="2060">
                  <c:v>2.8223885592700002</c:v>
                </c:pt>
                <c:pt idx="2061">
                  <c:v>2.8237399216800001</c:v>
                </c:pt>
                <c:pt idx="2062">
                  <c:v>2.8222500176100001</c:v>
                </c:pt>
                <c:pt idx="2063">
                  <c:v>2.8239058673800002</c:v>
                </c:pt>
                <c:pt idx="2064">
                  <c:v>2.8489454329399901</c:v>
                </c:pt>
                <c:pt idx="2065">
                  <c:v>2.85455649011999</c:v>
                </c:pt>
                <c:pt idx="2066">
                  <c:v>2.8565144285900002</c:v>
                </c:pt>
                <c:pt idx="2067">
                  <c:v>2.8561222336999901</c:v>
                </c:pt>
                <c:pt idx="2068">
                  <c:v>2.8552916236999901</c:v>
                </c:pt>
                <c:pt idx="2069">
                  <c:v>2.8827184939400001</c:v>
                </c:pt>
                <c:pt idx="2070">
                  <c:v>2.8895562512400002</c:v>
                </c:pt>
                <c:pt idx="2071">
                  <c:v>2.8915783048599901</c:v>
                </c:pt>
                <c:pt idx="2072">
                  <c:v>2.8905588269499898</c:v>
                </c:pt>
                <c:pt idx="2073">
                  <c:v>2.8910347403399901</c:v>
                </c:pt>
                <c:pt idx="2074">
                  <c:v>2.89306957331</c:v>
                </c:pt>
                <c:pt idx="2075">
                  <c:v>2.8940740385199901</c:v>
                </c:pt>
                <c:pt idx="2076">
                  <c:v>2.8950843773299901</c:v>
                </c:pt>
                <c:pt idx="2077">
                  <c:v>2.8952943794100001</c:v>
                </c:pt>
                <c:pt idx="2078">
                  <c:v>2.8962246489100001</c:v>
                </c:pt>
                <c:pt idx="2079">
                  <c:v>2.9030821016199901</c:v>
                </c:pt>
                <c:pt idx="2080">
                  <c:v>2.9073020635299902</c:v>
                </c:pt>
                <c:pt idx="2081">
                  <c:v>2.9067570969899901</c:v>
                </c:pt>
                <c:pt idx="2082">
                  <c:v>2.9061393095599901</c:v>
                </c:pt>
                <c:pt idx="2083">
                  <c:v>2.9073544444700001</c:v>
                </c:pt>
                <c:pt idx="2084">
                  <c:v>2.9132109560899901</c:v>
                </c:pt>
                <c:pt idx="2085">
                  <c:v>2.91394937156999</c:v>
                </c:pt>
                <c:pt idx="2086">
                  <c:v>2.91325354915999</c:v>
                </c:pt>
                <c:pt idx="2087">
                  <c:v>2.9130146011099902</c:v>
                </c:pt>
                <c:pt idx="2088">
                  <c:v>2.9120096207900001</c:v>
                </c:pt>
                <c:pt idx="2089">
                  <c:v>2.9118102144599902</c:v>
                </c:pt>
                <c:pt idx="2090">
                  <c:v>2.9121943587299901</c:v>
                </c:pt>
                <c:pt idx="2091">
                  <c:v>2.91151620144</c:v>
                </c:pt>
                <c:pt idx="2092">
                  <c:v>2.9117263127599902</c:v>
                </c:pt>
                <c:pt idx="2093">
                  <c:v>2.9117283475799902</c:v>
                </c:pt>
                <c:pt idx="2094">
                  <c:v>2.9106274292999901</c:v>
                </c:pt>
                <c:pt idx="2095">
                  <c:v>2.9544766231900002</c:v>
                </c:pt>
                <c:pt idx="2096">
                  <c:v>2.9589510373299901</c:v>
                </c:pt>
                <c:pt idx="2097">
                  <c:v>2.9616575923599902</c:v>
                </c:pt>
                <c:pt idx="2098">
                  <c:v>2.9633522486100001</c:v>
                </c:pt>
                <c:pt idx="2099">
                  <c:v>2.9638589017800001</c:v>
                </c:pt>
                <c:pt idx="2100">
                  <c:v>2.9664304529100001</c:v>
                </c:pt>
                <c:pt idx="2101">
                  <c:v>3.0024193638200001</c:v>
                </c:pt>
                <c:pt idx="2102">
                  <c:v>3.0079119992500001</c:v>
                </c:pt>
                <c:pt idx="2103">
                  <c:v>3.0089964015500001</c:v>
                </c:pt>
                <c:pt idx="2104">
                  <c:v>3.0134192746699902</c:v>
                </c:pt>
                <c:pt idx="2105">
                  <c:v>3.0145952182300002</c:v>
                </c:pt>
                <c:pt idx="2106">
                  <c:v>3.01648694501</c:v>
                </c:pt>
                <c:pt idx="2107">
                  <c:v>3.0173913245000001</c:v>
                </c:pt>
                <c:pt idx="2108">
                  <c:v>3.02922637915999</c:v>
                </c:pt>
                <c:pt idx="2109">
                  <c:v>3.0364724444600002</c:v>
                </c:pt>
                <c:pt idx="2110">
                  <c:v>3.0362096927199902</c:v>
                </c:pt>
                <c:pt idx="2111">
                  <c:v>3.0389402330699902</c:v>
                </c:pt>
                <c:pt idx="2112">
                  <c:v>3.0390368058899901</c:v>
                </c:pt>
                <c:pt idx="2113">
                  <c:v>3.0397721287300001</c:v>
                </c:pt>
                <c:pt idx="2114">
                  <c:v>3.0423388944599901</c:v>
                </c:pt>
                <c:pt idx="2115">
                  <c:v>3.0520793959999901</c:v>
                </c:pt>
                <c:pt idx="2116">
                  <c:v>3.0565907856300001</c:v>
                </c:pt>
                <c:pt idx="2117">
                  <c:v>3.0584677784799901</c:v>
                </c:pt>
                <c:pt idx="2118">
                  <c:v>3.0596390228399901</c:v>
                </c:pt>
                <c:pt idx="2119">
                  <c:v>3.0598924104699901</c:v>
                </c:pt>
                <c:pt idx="2120">
                  <c:v>3.0612596966800001</c:v>
                </c:pt>
                <c:pt idx="2121">
                  <c:v>3.0628077316799902</c:v>
                </c:pt>
                <c:pt idx="2122">
                  <c:v>3.0640424515900002</c:v>
                </c:pt>
                <c:pt idx="2123">
                  <c:v>3.0458588018700001</c:v>
                </c:pt>
                <c:pt idx="2124">
                  <c:v>3.04469808454999</c:v>
                </c:pt>
                <c:pt idx="2125">
                  <c:v>3.0449095486700002</c:v>
                </c:pt>
                <c:pt idx="2126">
                  <c:v>3.0446188537399901</c:v>
                </c:pt>
                <c:pt idx="2127">
                  <c:v>3.0434113408500001</c:v>
                </c:pt>
                <c:pt idx="2128">
                  <c:v>3.0428802021600001</c:v>
                </c:pt>
                <c:pt idx="2129">
                  <c:v>3.04388824536999</c:v>
                </c:pt>
                <c:pt idx="2130">
                  <c:v>3.0436564002400002</c:v>
                </c:pt>
                <c:pt idx="2131">
                  <c:v>3.0427507620799901</c:v>
                </c:pt>
                <c:pt idx="2132">
                  <c:v>3.0347463823699901</c:v>
                </c:pt>
                <c:pt idx="2133">
                  <c:v>3.0329095529300001</c:v>
                </c:pt>
                <c:pt idx="2134">
                  <c:v>3.0327655543100001</c:v>
                </c:pt>
                <c:pt idx="2135">
                  <c:v>3.0305920148099901</c:v>
                </c:pt>
                <c:pt idx="2136">
                  <c:v>3.0294728935199902</c:v>
                </c:pt>
                <c:pt idx="2137">
                  <c:v>3.0301269486199902</c:v>
                </c:pt>
                <c:pt idx="2138">
                  <c:v>3.0296053380000001</c:v>
                </c:pt>
                <c:pt idx="2139">
                  <c:v>3.02733452667999</c:v>
                </c:pt>
                <c:pt idx="2140">
                  <c:v>3.0293361142499902</c:v>
                </c:pt>
                <c:pt idx="2141">
                  <c:v>3.05473518039999</c:v>
                </c:pt>
                <c:pt idx="2142">
                  <c:v>3.0580004569699901</c:v>
                </c:pt>
                <c:pt idx="2143">
                  <c:v>3.0621551193299901</c:v>
                </c:pt>
                <c:pt idx="2144">
                  <c:v>3.06444441140999</c:v>
                </c:pt>
                <c:pt idx="2145">
                  <c:v>3.0661397466300002</c:v>
                </c:pt>
                <c:pt idx="2146">
                  <c:v>3.0662410438599901</c:v>
                </c:pt>
                <c:pt idx="2147">
                  <c:v>3.0702634858299902</c:v>
                </c:pt>
                <c:pt idx="2148">
                  <c:v>3.07434370009</c:v>
                </c:pt>
                <c:pt idx="2149">
                  <c:v>3.0755289196199902</c:v>
                </c:pt>
                <c:pt idx="2150">
                  <c:v>3.0760347756100002</c:v>
                </c:pt>
                <c:pt idx="2151">
                  <c:v>3.07867613768</c:v>
                </c:pt>
                <c:pt idx="2152">
                  <c:v>3.05827354206999</c:v>
                </c:pt>
                <c:pt idx="2153">
                  <c:v>3.0566763450600001</c:v>
                </c:pt>
                <c:pt idx="2154">
                  <c:v>3.0557786394200002</c:v>
                </c:pt>
                <c:pt idx="2155">
                  <c:v>3.0559602378699902</c:v>
                </c:pt>
                <c:pt idx="2156">
                  <c:v>3.0529391221900002</c:v>
                </c:pt>
                <c:pt idx="2157">
                  <c:v>3.0630255428200002</c:v>
                </c:pt>
                <c:pt idx="2158">
                  <c:v>3.06520922479999</c:v>
                </c:pt>
                <c:pt idx="2159">
                  <c:v>3.06740931088</c:v>
                </c:pt>
                <c:pt idx="2160">
                  <c:v>3.0670173927799902</c:v>
                </c:pt>
                <c:pt idx="2161">
                  <c:v>3.0670646779899902</c:v>
                </c:pt>
                <c:pt idx="2162">
                  <c:v>3.0661116913200002</c:v>
                </c:pt>
                <c:pt idx="2163">
                  <c:v>3.0642773289199901</c:v>
                </c:pt>
                <c:pt idx="2164">
                  <c:v>3.08069961123</c:v>
                </c:pt>
                <c:pt idx="2165">
                  <c:v>3.0845447430599902</c:v>
                </c:pt>
                <c:pt idx="2166">
                  <c:v>3.08610332712</c:v>
                </c:pt>
                <c:pt idx="2167">
                  <c:v>3.0858569584799902</c:v>
                </c:pt>
                <c:pt idx="2168">
                  <c:v>3.0869995813800002</c:v>
                </c:pt>
                <c:pt idx="2169">
                  <c:v>3.0851061132000002</c:v>
                </c:pt>
                <c:pt idx="2170">
                  <c:v>3.0870321469099902</c:v>
                </c:pt>
                <c:pt idx="2171">
                  <c:v>3.0860128920799901</c:v>
                </c:pt>
                <c:pt idx="2172">
                  <c:v>3.0896315939000001</c:v>
                </c:pt>
                <c:pt idx="2173">
                  <c:v>3.0894594228500001</c:v>
                </c:pt>
                <c:pt idx="2174">
                  <c:v>3.00536345671</c:v>
                </c:pt>
                <c:pt idx="2175">
                  <c:v>2.9890118158100001</c:v>
                </c:pt>
                <c:pt idx="2176">
                  <c:v>2.9845939949399898</c:v>
                </c:pt>
                <c:pt idx="2177">
                  <c:v>2.9817075796000001</c:v>
                </c:pt>
                <c:pt idx="2178">
                  <c:v>2.9788273147500002</c:v>
                </c:pt>
                <c:pt idx="2179">
                  <c:v>2.9752817506200002</c:v>
                </c:pt>
                <c:pt idx="2180">
                  <c:v>2.9720471524200001</c:v>
                </c:pt>
                <c:pt idx="2181">
                  <c:v>2.9757256710800002</c:v>
                </c:pt>
                <c:pt idx="2182">
                  <c:v>2.9719253601300002</c:v>
                </c:pt>
                <c:pt idx="2183">
                  <c:v>2.96851376588</c:v>
                </c:pt>
                <c:pt idx="2184">
                  <c:v>2.96882578336999</c:v>
                </c:pt>
                <c:pt idx="2185">
                  <c:v>2.96521640462</c:v>
                </c:pt>
                <c:pt idx="2186">
                  <c:v>2.9630677588899901</c:v>
                </c:pt>
                <c:pt idx="2187">
                  <c:v>2.9792484837900002</c:v>
                </c:pt>
                <c:pt idx="2188">
                  <c:v>2.9798082919599902</c:v>
                </c:pt>
                <c:pt idx="2189">
                  <c:v>2.9801170118499898</c:v>
                </c:pt>
                <c:pt idx="2190">
                  <c:v>2.9820847052300001</c:v>
                </c:pt>
                <c:pt idx="2191">
                  <c:v>2.9808409576399901</c:v>
                </c:pt>
                <c:pt idx="2192">
                  <c:v>2.9819235283199901</c:v>
                </c:pt>
                <c:pt idx="2193">
                  <c:v>2.9825999970499901</c:v>
                </c:pt>
                <c:pt idx="2194">
                  <c:v>2.9831658412099902</c:v>
                </c:pt>
                <c:pt idx="2195">
                  <c:v>2.9987109352200001</c:v>
                </c:pt>
                <c:pt idx="2196">
                  <c:v>3.0009893310899902</c:v>
                </c:pt>
                <c:pt idx="2197">
                  <c:v>3.0028716637600001</c:v>
                </c:pt>
                <c:pt idx="2198">
                  <c:v>3.0038018880999902</c:v>
                </c:pt>
                <c:pt idx="2199">
                  <c:v>3.0046087503600001</c:v>
                </c:pt>
                <c:pt idx="2200">
                  <c:v>3.0064481204799902</c:v>
                </c:pt>
                <c:pt idx="2201">
                  <c:v>3.0068522566300002</c:v>
                </c:pt>
                <c:pt idx="2202">
                  <c:v>3.0051453668399901</c:v>
                </c:pt>
                <c:pt idx="2203">
                  <c:v>3.0064454831599901</c:v>
                </c:pt>
                <c:pt idx="2204">
                  <c:v>3.0060943056</c:v>
                </c:pt>
                <c:pt idx="2205">
                  <c:v>3.0048313749100002</c:v>
                </c:pt>
                <c:pt idx="2206">
                  <c:v>3.0049156073000001</c:v>
                </c:pt>
                <c:pt idx="2207">
                  <c:v>3.0047817061700002</c:v>
                </c:pt>
                <c:pt idx="2208">
                  <c:v>2.9951732088399901</c:v>
                </c:pt>
                <c:pt idx="2209">
                  <c:v>2.9929661066699902</c:v>
                </c:pt>
                <c:pt idx="2210">
                  <c:v>2.99250363460999</c:v>
                </c:pt>
                <c:pt idx="2211">
                  <c:v>2.9923860049900002</c:v>
                </c:pt>
                <c:pt idx="2212">
                  <c:v>2.9928196432799901</c:v>
                </c:pt>
                <c:pt idx="2213">
                  <c:v>2.9929006476999902</c:v>
                </c:pt>
                <c:pt idx="2214">
                  <c:v>2.9946804071300002</c:v>
                </c:pt>
                <c:pt idx="2215">
                  <c:v>2.9796251291199898</c:v>
                </c:pt>
                <c:pt idx="2216">
                  <c:v>2.9755723394000002</c:v>
                </c:pt>
                <c:pt idx="2217">
                  <c:v>2.9743229911300002</c:v>
                </c:pt>
                <c:pt idx="2218">
                  <c:v>2.9733375343000001</c:v>
                </c:pt>
                <c:pt idx="2219">
                  <c:v>2.9726233849099901</c:v>
                </c:pt>
                <c:pt idx="2220">
                  <c:v>2.9717160504499902</c:v>
                </c:pt>
                <c:pt idx="2221">
                  <c:v>2.9714350549900002</c:v>
                </c:pt>
                <c:pt idx="2222">
                  <c:v>2.9708903661699901</c:v>
                </c:pt>
                <c:pt idx="2223">
                  <c:v>2.97123130153</c:v>
                </c:pt>
                <c:pt idx="2224">
                  <c:v>2.9659345686399901</c:v>
                </c:pt>
                <c:pt idx="2225">
                  <c:v>2.9642246495100002</c:v>
                </c:pt>
                <c:pt idx="2226">
                  <c:v>2.9626295736800001</c:v>
                </c:pt>
                <c:pt idx="2227">
                  <c:v>2.9622477550099902</c:v>
                </c:pt>
                <c:pt idx="2228">
                  <c:v>2.95955809012999</c:v>
                </c:pt>
                <c:pt idx="2229">
                  <c:v>2.9595824552400001</c:v>
                </c:pt>
                <c:pt idx="2230">
                  <c:v>2.9780846346600001</c:v>
                </c:pt>
                <c:pt idx="2231">
                  <c:v>2.9784499483000002</c:v>
                </c:pt>
                <c:pt idx="2232">
                  <c:v>2.98071555874</c:v>
                </c:pt>
                <c:pt idx="2233">
                  <c:v>2.98108531195999</c:v>
                </c:pt>
                <c:pt idx="2234">
                  <c:v>2.9799415444899902</c:v>
                </c:pt>
                <c:pt idx="2235">
                  <c:v>2.9804735314199902</c:v>
                </c:pt>
                <c:pt idx="2236">
                  <c:v>2.9831106866699901</c:v>
                </c:pt>
                <c:pt idx="2237">
                  <c:v>2.9801186637099901</c:v>
                </c:pt>
                <c:pt idx="2238">
                  <c:v>2.98058677626</c:v>
                </c:pt>
                <c:pt idx="2239">
                  <c:v>2.9803541879200002</c:v>
                </c:pt>
                <c:pt idx="2240">
                  <c:v>2.9790787037899902</c:v>
                </c:pt>
                <c:pt idx="2241">
                  <c:v>2.9800055067399902</c:v>
                </c:pt>
                <c:pt idx="2242">
                  <c:v>2.97990871954</c:v>
                </c:pt>
                <c:pt idx="2243">
                  <c:v>2.9801242062800002</c:v>
                </c:pt>
                <c:pt idx="2244">
                  <c:v>2.9788374019299901</c:v>
                </c:pt>
                <c:pt idx="2245">
                  <c:v>2.7416624502800002</c:v>
                </c:pt>
                <c:pt idx="2246">
                  <c:v>2.7235126276999901</c:v>
                </c:pt>
                <c:pt idx="2247">
                  <c:v>2.71874134278</c:v>
                </c:pt>
                <c:pt idx="2248">
                  <c:v>2.7167516687200002</c:v>
                </c:pt>
                <c:pt idx="2249">
                  <c:v>2.7109277057900001</c:v>
                </c:pt>
                <c:pt idx="2250">
                  <c:v>2.7087512631999902</c:v>
                </c:pt>
                <c:pt idx="2251">
                  <c:v>2.7059437405999902</c:v>
                </c:pt>
                <c:pt idx="2252">
                  <c:v>2.70402847942999</c:v>
                </c:pt>
                <c:pt idx="2253">
                  <c:v>2.7009875184199901</c:v>
                </c:pt>
                <c:pt idx="2254">
                  <c:v>2.6955182306399901</c:v>
                </c:pt>
                <c:pt idx="2255">
                  <c:v>2.70938612</c:v>
                </c:pt>
                <c:pt idx="2256">
                  <c:v>2.69010089981</c:v>
                </c:pt>
                <c:pt idx="2257">
                  <c:v>2.6768224375799901</c:v>
                </c:pt>
                <c:pt idx="2258">
                  <c:v>2.6722105751399901</c:v>
                </c:pt>
                <c:pt idx="2259">
                  <c:v>2.6657345501099901</c:v>
                </c:pt>
                <c:pt idx="2260">
                  <c:v>2.6575071251499902</c:v>
                </c:pt>
                <c:pt idx="2261">
                  <c:v>2.65559854869</c:v>
                </c:pt>
                <c:pt idx="2262">
                  <c:v>2.65210775715</c:v>
                </c:pt>
                <c:pt idx="2263">
                  <c:v>2.65060990194999</c:v>
                </c:pt>
                <c:pt idx="2264">
                  <c:v>2.6285138075500001</c:v>
                </c:pt>
                <c:pt idx="2265">
                  <c:v>2.6390996745400002</c:v>
                </c:pt>
                <c:pt idx="2266">
                  <c:v>2.6232735161999901</c:v>
                </c:pt>
                <c:pt idx="2267">
                  <c:v>2.6188310714399901</c:v>
                </c:pt>
                <c:pt idx="2268">
                  <c:v>2.6105556586700001</c:v>
                </c:pt>
                <c:pt idx="2269">
                  <c:v>2.6064448340499902</c:v>
                </c:pt>
                <c:pt idx="2270">
                  <c:v>2.6024109289099902</c:v>
                </c:pt>
                <c:pt idx="2271">
                  <c:v>2.59793953686999</c:v>
                </c:pt>
                <c:pt idx="2272">
                  <c:v>2.5961632485199901</c:v>
                </c:pt>
                <c:pt idx="2273">
                  <c:v>2.5910563604000001</c:v>
                </c:pt>
                <c:pt idx="2274">
                  <c:v>2.61039014287</c:v>
                </c:pt>
                <c:pt idx="2275">
                  <c:v>2.5899537583900001</c:v>
                </c:pt>
                <c:pt idx="2276">
                  <c:v>2.5808982999999901</c:v>
                </c:pt>
                <c:pt idx="2277">
                  <c:v>2.5806812411300002</c:v>
                </c:pt>
                <c:pt idx="2278">
                  <c:v>2.5767067506600001</c:v>
                </c:pt>
                <c:pt idx="2279">
                  <c:v>2.57290868238</c:v>
                </c:pt>
                <c:pt idx="2280">
                  <c:v>2.5682601634500002</c:v>
                </c:pt>
                <c:pt idx="2281">
                  <c:v>2.5819781779699902</c:v>
                </c:pt>
                <c:pt idx="2282">
                  <c:v>2.5629437070100001</c:v>
                </c:pt>
                <c:pt idx="2283">
                  <c:v>2.5545803565999901</c:v>
                </c:pt>
                <c:pt idx="2284">
                  <c:v>2.5489480852300002</c:v>
                </c:pt>
                <c:pt idx="2285">
                  <c:v>2.5442751221100002</c:v>
                </c:pt>
                <c:pt idx="2286">
                  <c:v>2.5423184725199901</c:v>
                </c:pt>
                <c:pt idx="2287">
                  <c:v>2.5392729054899901</c:v>
                </c:pt>
                <c:pt idx="2288">
                  <c:v>2.5463943877799902</c:v>
                </c:pt>
                <c:pt idx="2289">
                  <c:v>2.5348316925100001</c:v>
                </c:pt>
                <c:pt idx="2290">
                  <c:v>2.5307988813399902</c:v>
                </c:pt>
                <c:pt idx="2291">
                  <c:v>2.5289337112900001</c:v>
                </c:pt>
                <c:pt idx="2292">
                  <c:v>2.5248707421000001</c:v>
                </c:pt>
                <c:pt idx="2293">
                  <c:v>2.5220928370500002</c:v>
                </c:pt>
                <c:pt idx="2294">
                  <c:v>2.5194951374799901</c:v>
                </c:pt>
                <c:pt idx="2295">
                  <c:v>2.5171112785599901</c:v>
                </c:pt>
                <c:pt idx="2296">
                  <c:v>2.5146723845899901</c:v>
                </c:pt>
                <c:pt idx="2297">
                  <c:v>2.5120283601799902</c:v>
                </c:pt>
                <c:pt idx="2298">
                  <c:v>2.5287719361300001</c:v>
                </c:pt>
                <c:pt idx="2299">
                  <c:v>2.5012082149400001</c:v>
                </c:pt>
                <c:pt idx="2300">
                  <c:v>2.4991315436799901</c:v>
                </c:pt>
                <c:pt idx="2301">
                  <c:v>2.4938420574700002</c:v>
                </c:pt>
                <c:pt idx="2302">
                  <c:v>2.4868908243400001</c:v>
                </c:pt>
                <c:pt idx="2303">
                  <c:v>2.48228311006</c:v>
                </c:pt>
                <c:pt idx="2304">
                  <c:v>2.4770853809400002</c:v>
                </c:pt>
                <c:pt idx="2305">
                  <c:v>2.47089519523999</c:v>
                </c:pt>
                <c:pt idx="2306">
                  <c:v>2.4655894000699901</c:v>
                </c:pt>
                <c:pt idx="2307">
                  <c:v>2.4762155975499902</c:v>
                </c:pt>
                <c:pt idx="2308">
                  <c:v>2.4589282218799902</c:v>
                </c:pt>
                <c:pt idx="2309">
                  <c:v>2.44760031937999</c:v>
                </c:pt>
                <c:pt idx="2310">
                  <c:v>2.4417022928000001</c:v>
                </c:pt>
                <c:pt idx="2311">
                  <c:v>2.4280124188599901</c:v>
                </c:pt>
                <c:pt idx="2312">
                  <c:v>2.42282005442999</c:v>
                </c:pt>
                <c:pt idx="2313">
                  <c:v>2.4877543287199901</c:v>
                </c:pt>
                <c:pt idx="2314">
                  <c:v>2.4927917326900002</c:v>
                </c:pt>
                <c:pt idx="2315">
                  <c:v>2.4953746620400001</c:v>
                </c:pt>
                <c:pt idx="2316">
                  <c:v>2.4946303677700001</c:v>
                </c:pt>
                <c:pt idx="2317">
                  <c:v>2.4930391146800002</c:v>
                </c:pt>
                <c:pt idx="2318">
                  <c:v>2.4938660206100001</c:v>
                </c:pt>
                <c:pt idx="2319">
                  <c:v>2.49491279722</c:v>
                </c:pt>
                <c:pt idx="2320">
                  <c:v>2.4953135642999902</c:v>
                </c:pt>
                <c:pt idx="2321">
                  <c:v>2.4959640622100001</c:v>
                </c:pt>
                <c:pt idx="2322">
                  <c:v>2.4968585247499901</c:v>
                </c:pt>
                <c:pt idx="2323">
                  <c:v>2.5125473435100001</c:v>
                </c:pt>
                <c:pt idx="2324">
                  <c:v>2.5183688433500002</c:v>
                </c:pt>
                <c:pt idx="2325">
                  <c:v>2.5198068392200001</c:v>
                </c:pt>
                <c:pt idx="2326">
                  <c:v>2.52148259855</c:v>
                </c:pt>
                <c:pt idx="2327">
                  <c:v>2.5212658035599902</c:v>
                </c:pt>
                <c:pt idx="2328">
                  <c:v>2.52160377262999</c:v>
                </c:pt>
                <c:pt idx="2329">
                  <c:v>2.5228282934399902</c:v>
                </c:pt>
                <c:pt idx="2330">
                  <c:v>2.52380712201</c:v>
                </c:pt>
                <c:pt idx="2331">
                  <c:v>2.54991800153</c:v>
                </c:pt>
                <c:pt idx="2332">
                  <c:v>2.55513574729</c:v>
                </c:pt>
                <c:pt idx="2333">
                  <c:v>2.5567461059299901</c:v>
                </c:pt>
                <c:pt idx="2334">
                  <c:v>2.5575516980100002</c:v>
                </c:pt>
                <c:pt idx="2335">
                  <c:v>2.5590866666399901</c:v>
                </c:pt>
                <c:pt idx="2336">
                  <c:v>2.5599264177899901</c:v>
                </c:pt>
                <c:pt idx="2337">
                  <c:v>2.5615333115199901</c:v>
                </c:pt>
                <c:pt idx="2338">
                  <c:v>2.5571032839200001</c:v>
                </c:pt>
                <c:pt idx="2339">
                  <c:v>2.55832296905999</c:v>
                </c:pt>
                <c:pt idx="2340">
                  <c:v>2.55979088027</c:v>
                </c:pt>
                <c:pt idx="2341">
                  <c:v>2.5612303112300001</c:v>
                </c:pt>
                <c:pt idx="2342">
                  <c:v>2.5587607073199901</c:v>
                </c:pt>
                <c:pt idx="2343">
                  <c:v>2.55903617357</c:v>
                </c:pt>
                <c:pt idx="2344">
                  <c:v>2.5600126900200002</c:v>
                </c:pt>
                <c:pt idx="2345">
                  <c:v>2.5601206597799901</c:v>
                </c:pt>
                <c:pt idx="2346">
                  <c:v>2.5607407200600001</c:v>
                </c:pt>
                <c:pt idx="2347">
                  <c:v>2.6121460705700001</c:v>
                </c:pt>
                <c:pt idx="2348">
                  <c:v>2.6220773647899902</c:v>
                </c:pt>
                <c:pt idx="2349">
                  <c:v>2.6237078076300002</c:v>
                </c:pt>
                <c:pt idx="2350">
                  <c:v>2.6263289202300002</c:v>
                </c:pt>
                <c:pt idx="2351">
                  <c:v>2.6282647478299901</c:v>
                </c:pt>
                <c:pt idx="2352">
                  <c:v>2.62802904395999</c:v>
                </c:pt>
                <c:pt idx="2353">
                  <c:v>2.6283260589699902</c:v>
                </c:pt>
                <c:pt idx="2354">
                  <c:v>2.6287793203400001</c:v>
                </c:pt>
                <c:pt idx="2355">
                  <c:v>2.5143200602600002</c:v>
                </c:pt>
                <c:pt idx="2356">
                  <c:v>2.4958018724899902</c:v>
                </c:pt>
                <c:pt idx="2357">
                  <c:v>2.4942102469499901</c:v>
                </c:pt>
                <c:pt idx="2358">
                  <c:v>2.4882545538900001</c:v>
                </c:pt>
                <c:pt idx="2359">
                  <c:v>2.4867893800999901</c:v>
                </c:pt>
                <c:pt idx="2360">
                  <c:v>2.4831062940200002</c:v>
                </c:pt>
                <c:pt idx="2361">
                  <c:v>2.4818198166199901</c:v>
                </c:pt>
                <c:pt idx="2362">
                  <c:v>2.47711127054</c:v>
                </c:pt>
                <c:pt idx="2363">
                  <c:v>2.65317556302</c:v>
                </c:pt>
                <c:pt idx="2364">
                  <c:v>2.6824019672000001</c:v>
                </c:pt>
                <c:pt idx="2365">
                  <c:v>2.6916520138500002</c:v>
                </c:pt>
                <c:pt idx="2366">
                  <c:v>2.6959488227600001</c:v>
                </c:pt>
                <c:pt idx="2367">
                  <c:v>2.6973164057400001</c:v>
                </c:pt>
                <c:pt idx="2368">
                  <c:v>2.7037145072899902</c:v>
                </c:pt>
                <c:pt idx="2369">
                  <c:v>2.7052023054999901</c:v>
                </c:pt>
                <c:pt idx="2370">
                  <c:v>2.7072578394799902</c:v>
                </c:pt>
                <c:pt idx="2371">
                  <c:v>2.7142053558599901</c:v>
                </c:pt>
                <c:pt idx="2372">
                  <c:v>2.7142008264999902</c:v>
                </c:pt>
                <c:pt idx="2373">
                  <c:v>2.7196325119099898</c:v>
                </c:pt>
                <c:pt idx="2374">
                  <c:v>2.72175393590999</c:v>
                </c:pt>
                <c:pt idx="2375">
                  <c:v>2.72315788803999</c:v>
                </c:pt>
                <c:pt idx="2376">
                  <c:v>2.72383907119</c:v>
                </c:pt>
                <c:pt idx="2377">
                  <c:v>2.7248849725099902</c:v>
                </c:pt>
                <c:pt idx="2378">
                  <c:v>2.7263941183</c:v>
                </c:pt>
                <c:pt idx="2379">
                  <c:v>2.7282319156099901</c:v>
                </c:pt>
                <c:pt idx="2380">
                  <c:v>2.7331315523200002</c:v>
                </c:pt>
                <c:pt idx="2381">
                  <c:v>2.7352107643700001</c:v>
                </c:pt>
                <c:pt idx="2382">
                  <c:v>2.7352701936599901</c:v>
                </c:pt>
                <c:pt idx="2383">
                  <c:v>2.7351494380000001</c:v>
                </c:pt>
                <c:pt idx="2384">
                  <c:v>2.7347355119299901</c:v>
                </c:pt>
                <c:pt idx="2385">
                  <c:v>2.7349608016700002</c:v>
                </c:pt>
                <c:pt idx="2386">
                  <c:v>2.7357838843699902</c:v>
                </c:pt>
                <c:pt idx="2387">
                  <c:v>2.7374717986100001</c:v>
                </c:pt>
                <c:pt idx="2388">
                  <c:v>2.7400990511700001</c:v>
                </c:pt>
                <c:pt idx="2389">
                  <c:v>2.7308296652299902</c:v>
                </c:pt>
                <c:pt idx="2390">
                  <c:v>2.7299283847099902</c:v>
                </c:pt>
                <c:pt idx="2391">
                  <c:v>2.7287004049200001</c:v>
                </c:pt>
                <c:pt idx="2392">
                  <c:v>2.7305147758100001</c:v>
                </c:pt>
                <c:pt idx="2393">
                  <c:v>2.7273989322399901</c:v>
                </c:pt>
                <c:pt idx="2394">
                  <c:v>2.7281136650999902</c:v>
                </c:pt>
                <c:pt idx="2395">
                  <c:v>2.7288160249499902</c:v>
                </c:pt>
                <c:pt idx="2396">
                  <c:v>2.7394608838500001</c:v>
                </c:pt>
                <c:pt idx="2397">
                  <c:v>2.74032195015999</c:v>
                </c:pt>
                <c:pt idx="2398">
                  <c:v>2.7393903541600002</c:v>
                </c:pt>
                <c:pt idx="2399">
                  <c:v>2.7412632158700001</c:v>
                </c:pt>
                <c:pt idx="2400">
                  <c:v>2.73984411884999</c:v>
                </c:pt>
                <c:pt idx="2401">
                  <c:v>2.74154407573999</c:v>
                </c:pt>
                <c:pt idx="2402">
                  <c:v>2.7443674685800001</c:v>
                </c:pt>
                <c:pt idx="2403">
                  <c:v>2.7445317021300002</c:v>
                </c:pt>
                <c:pt idx="2404">
                  <c:v>2.7418209530199902</c:v>
                </c:pt>
                <c:pt idx="2405">
                  <c:v>2.7418792387100002</c:v>
                </c:pt>
                <c:pt idx="2406">
                  <c:v>2.7425702547599902</c:v>
                </c:pt>
                <c:pt idx="2407">
                  <c:v>2.7426885805799901</c:v>
                </c:pt>
                <c:pt idx="2408">
                  <c:v>2.7593281869899902</c:v>
                </c:pt>
                <c:pt idx="2409">
                  <c:v>2.7646799878500001</c:v>
                </c:pt>
                <c:pt idx="2410">
                  <c:v>2.7687953254200002</c:v>
                </c:pt>
                <c:pt idx="2411">
                  <c:v>2.7689563730499902</c:v>
                </c:pt>
                <c:pt idx="2412">
                  <c:v>2.7705748277599902</c:v>
                </c:pt>
                <c:pt idx="2413">
                  <c:v>2.7702900290799901</c:v>
                </c:pt>
                <c:pt idx="2414">
                  <c:v>2.7700466794</c:v>
                </c:pt>
                <c:pt idx="2415">
                  <c:v>2.7812128083499901</c:v>
                </c:pt>
                <c:pt idx="2416">
                  <c:v>2.7843462026300001</c:v>
                </c:pt>
                <c:pt idx="2417">
                  <c:v>2.7869258425800001</c:v>
                </c:pt>
                <c:pt idx="2418">
                  <c:v>2.7871397013000001</c:v>
                </c:pt>
                <c:pt idx="2419">
                  <c:v>2.7882682044</c:v>
                </c:pt>
                <c:pt idx="2420">
                  <c:v>2.7894703283800002</c:v>
                </c:pt>
                <c:pt idx="2421">
                  <c:v>2.7917460889200001</c:v>
                </c:pt>
                <c:pt idx="2422">
                  <c:v>2.7926625408399901</c:v>
                </c:pt>
                <c:pt idx="2423">
                  <c:v>2.8020513408299901</c:v>
                </c:pt>
                <c:pt idx="2424">
                  <c:v>2.8067608367000001</c:v>
                </c:pt>
                <c:pt idx="2425">
                  <c:v>2.8091060399100001</c:v>
                </c:pt>
                <c:pt idx="2426">
                  <c:v>2.8121013113500002</c:v>
                </c:pt>
                <c:pt idx="2427">
                  <c:v>2.8144662943699901</c:v>
                </c:pt>
                <c:pt idx="2428">
                  <c:v>2.8150277907299901</c:v>
                </c:pt>
                <c:pt idx="2429">
                  <c:v>2.8183700649299901</c:v>
                </c:pt>
                <c:pt idx="2430">
                  <c:v>2.8206814096300001</c:v>
                </c:pt>
                <c:pt idx="2431">
                  <c:v>2.8214140546599902</c:v>
                </c:pt>
                <c:pt idx="2432">
                  <c:v>2.8217386837</c:v>
                </c:pt>
                <c:pt idx="2433">
                  <c:v>2.8218084389000002</c:v>
                </c:pt>
                <c:pt idx="2434">
                  <c:v>2.8216039530499901</c:v>
                </c:pt>
                <c:pt idx="2435">
                  <c:v>2.82206816358</c:v>
                </c:pt>
                <c:pt idx="2436">
                  <c:v>2.8271096623899901</c:v>
                </c:pt>
                <c:pt idx="2437">
                  <c:v>2.8295113299699901</c:v>
                </c:pt>
                <c:pt idx="2438">
                  <c:v>2.8298747832100002</c:v>
                </c:pt>
                <c:pt idx="2439">
                  <c:v>2.8299558604100001</c:v>
                </c:pt>
                <c:pt idx="2440">
                  <c:v>2.8313004243100002</c:v>
                </c:pt>
                <c:pt idx="2441">
                  <c:v>2.83231006060999</c:v>
                </c:pt>
                <c:pt idx="2442">
                  <c:v>2.8335601878299901</c:v>
                </c:pt>
                <c:pt idx="2443">
                  <c:v>2.8339931144700001</c:v>
                </c:pt>
                <c:pt idx="2444">
                  <c:v>2.8315077387000001</c:v>
                </c:pt>
                <c:pt idx="2445">
                  <c:v>2.8305760563799902</c:v>
                </c:pt>
                <c:pt idx="2446">
                  <c:v>2.8288406855899901</c:v>
                </c:pt>
                <c:pt idx="2447">
                  <c:v>2.82828604472</c:v>
                </c:pt>
                <c:pt idx="2448">
                  <c:v>2.8293818692300001</c:v>
                </c:pt>
                <c:pt idx="2449">
                  <c:v>2.82899365673999</c:v>
                </c:pt>
                <c:pt idx="2450">
                  <c:v>2.8294676860600001</c:v>
                </c:pt>
                <c:pt idx="2451">
                  <c:v>2.8284281480399902</c:v>
                </c:pt>
                <c:pt idx="2452">
                  <c:v>2.86288340192</c:v>
                </c:pt>
                <c:pt idx="2453">
                  <c:v>2.8696516331900002</c:v>
                </c:pt>
                <c:pt idx="2454">
                  <c:v>2.8727360083099902</c:v>
                </c:pt>
                <c:pt idx="2455">
                  <c:v>2.8757586720199901</c:v>
                </c:pt>
                <c:pt idx="2456">
                  <c:v>2.8774028837099901</c:v>
                </c:pt>
                <c:pt idx="2457">
                  <c:v>2.8784274589000001</c:v>
                </c:pt>
                <c:pt idx="2458">
                  <c:v>2.86285964681</c:v>
                </c:pt>
                <c:pt idx="2459">
                  <c:v>2.8649290822300002</c:v>
                </c:pt>
                <c:pt idx="2460">
                  <c:v>2.8611593291999902</c:v>
                </c:pt>
                <c:pt idx="2461">
                  <c:v>2.8642224712800002</c:v>
                </c:pt>
                <c:pt idx="2462">
                  <c:v>2.86560702961</c:v>
                </c:pt>
                <c:pt idx="2463">
                  <c:v>2.8719992682500002</c:v>
                </c:pt>
                <c:pt idx="2464">
                  <c:v>2.8755280940399901</c:v>
                </c:pt>
                <c:pt idx="2465">
                  <c:v>2.8740956520199901</c:v>
                </c:pt>
                <c:pt idx="2466">
                  <c:v>2.8743329905000001</c:v>
                </c:pt>
                <c:pt idx="2467">
                  <c:v>2.8717608281100002</c:v>
                </c:pt>
                <c:pt idx="2468">
                  <c:v>2.86894012861999</c:v>
                </c:pt>
                <c:pt idx="2469">
                  <c:v>2.8690901643000002</c:v>
                </c:pt>
                <c:pt idx="2470">
                  <c:v>2.86848688463999</c:v>
                </c:pt>
                <c:pt idx="2471">
                  <c:v>2.8715797437499901</c:v>
                </c:pt>
                <c:pt idx="2472">
                  <c:v>2.8737273437700002</c:v>
                </c:pt>
                <c:pt idx="2473">
                  <c:v>2.8749959596600001</c:v>
                </c:pt>
                <c:pt idx="2474">
                  <c:v>2.8733842824299902</c:v>
                </c:pt>
                <c:pt idx="2475">
                  <c:v>2.8741675829800002</c:v>
                </c:pt>
                <c:pt idx="2476">
                  <c:v>2.8750813637800001</c:v>
                </c:pt>
                <c:pt idx="2477">
                  <c:v>2.8752270159100002</c:v>
                </c:pt>
                <c:pt idx="2478">
                  <c:v>2.8764909413300002</c:v>
                </c:pt>
                <c:pt idx="2479">
                  <c:v>2.8766609034999902</c:v>
                </c:pt>
                <c:pt idx="2480">
                  <c:v>2.8758409250699901</c:v>
                </c:pt>
                <c:pt idx="2481">
                  <c:v>2.8749138481099901</c:v>
                </c:pt>
                <c:pt idx="2482">
                  <c:v>2.8758504691199902</c:v>
                </c:pt>
                <c:pt idx="2483">
                  <c:v>2.8763677213299901</c:v>
                </c:pt>
                <c:pt idx="2484">
                  <c:v>2.87641440276</c:v>
                </c:pt>
                <c:pt idx="2485">
                  <c:v>2.87859029304999</c:v>
                </c:pt>
                <c:pt idx="2486">
                  <c:v>2.8790135645100001</c:v>
                </c:pt>
                <c:pt idx="2487">
                  <c:v>2.8805040833699902</c:v>
                </c:pt>
                <c:pt idx="2488">
                  <c:v>2.8789584243699902</c:v>
                </c:pt>
                <c:pt idx="2489">
                  <c:v>2.88210525863999</c:v>
                </c:pt>
                <c:pt idx="2490">
                  <c:v>2.8845542177999901</c:v>
                </c:pt>
                <c:pt idx="2491">
                  <c:v>2.8850045726900002</c:v>
                </c:pt>
                <c:pt idx="2492">
                  <c:v>2.8863067526899902</c:v>
                </c:pt>
                <c:pt idx="2493">
                  <c:v>2.8872693941100001</c:v>
                </c:pt>
                <c:pt idx="2494">
                  <c:v>2.88946346606</c:v>
                </c:pt>
                <c:pt idx="2495">
                  <c:v>2.8905213465999902</c:v>
                </c:pt>
                <c:pt idx="2496">
                  <c:v>2.8881917808700002</c:v>
                </c:pt>
                <c:pt idx="2497">
                  <c:v>2.8920589873499898</c:v>
                </c:pt>
                <c:pt idx="2498">
                  <c:v>2.8966103883600001</c:v>
                </c:pt>
                <c:pt idx="2499">
                  <c:v>2.8975555829799902</c:v>
                </c:pt>
                <c:pt idx="2500">
                  <c:v>2.89874869385</c:v>
                </c:pt>
                <c:pt idx="2501">
                  <c:v>2.9002331909799901</c:v>
                </c:pt>
                <c:pt idx="2502">
                  <c:v>2.9002075515599901</c:v>
                </c:pt>
                <c:pt idx="2503">
                  <c:v>2.8995434822399901</c:v>
                </c:pt>
                <c:pt idx="2504">
                  <c:v>2.8950472030699901</c:v>
                </c:pt>
                <c:pt idx="2505">
                  <c:v>2.9049317372400001</c:v>
                </c:pt>
                <c:pt idx="2506">
                  <c:v>2.9068210182300001</c:v>
                </c:pt>
                <c:pt idx="2507">
                  <c:v>2.90750120304999</c:v>
                </c:pt>
                <c:pt idx="2508">
                  <c:v>2.9106177645999902</c:v>
                </c:pt>
                <c:pt idx="2509">
                  <c:v>2.9127339029699901</c:v>
                </c:pt>
                <c:pt idx="2510">
                  <c:v>2.9140586824099901</c:v>
                </c:pt>
                <c:pt idx="2511">
                  <c:v>2.9192821229499901</c:v>
                </c:pt>
                <c:pt idx="2512">
                  <c:v>2.91585682938</c:v>
                </c:pt>
                <c:pt idx="2513">
                  <c:v>2.9245522473899901</c:v>
                </c:pt>
                <c:pt idx="2514">
                  <c:v>2.9315397269200001</c:v>
                </c:pt>
                <c:pt idx="2515">
                  <c:v>2.9353268757399902</c:v>
                </c:pt>
                <c:pt idx="2516">
                  <c:v>2.9374799702000001</c:v>
                </c:pt>
                <c:pt idx="2517">
                  <c:v>2.9410628657800002</c:v>
                </c:pt>
                <c:pt idx="2518">
                  <c:v>2.9400009899100001</c:v>
                </c:pt>
                <c:pt idx="2519">
                  <c:v>2.9423182718700001</c:v>
                </c:pt>
                <c:pt idx="2520">
                  <c:v>2.94409342091999</c:v>
                </c:pt>
                <c:pt idx="2521">
                  <c:v>2.9459312497900001</c:v>
                </c:pt>
                <c:pt idx="2522">
                  <c:v>2.94790454113999</c:v>
                </c:pt>
                <c:pt idx="2523">
                  <c:v>2.9483363311900002</c:v>
                </c:pt>
                <c:pt idx="2524">
                  <c:v>2.9494104706400002</c:v>
                </c:pt>
                <c:pt idx="2525">
                  <c:v>2.94429864871999</c:v>
                </c:pt>
                <c:pt idx="2526">
                  <c:v>2.9434818065199901</c:v>
                </c:pt>
                <c:pt idx="2527">
                  <c:v>2.9426981882400001</c:v>
                </c:pt>
                <c:pt idx="2528">
                  <c:v>2.9423077366500001</c:v>
                </c:pt>
                <c:pt idx="2529">
                  <c:v>2.94222991850999</c:v>
                </c:pt>
                <c:pt idx="2530">
                  <c:v>2.9416146265399901</c:v>
                </c:pt>
                <c:pt idx="2531">
                  <c:v>2.9401433046499901</c:v>
                </c:pt>
                <c:pt idx="2532">
                  <c:v>2.9408158424200002</c:v>
                </c:pt>
                <c:pt idx="2533">
                  <c:v>2.9437941712699902</c:v>
                </c:pt>
                <c:pt idx="2534">
                  <c:v>2.94230220705</c:v>
                </c:pt>
                <c:pt idx="2535">
                  <c:v>2.9434900691200001</c:v>
                </c:pt>
                <c:pt idx="2536">
                  <c:v>2.9421301827700002</c:v>
                </c:pt>
                <c:pt idx="2537">
                  <c:v>2.94108761466999</c:v>
                </c:pt>
                <c:pt idx="2538">
                  <c:v>2.96452247377999</c:v>
                </c:pt>
                <c:pt idx="2539">
                  <c:v>2.9666273894900002</c:v>
                </c:pt>
                <c:pt idx="2540">
                  <c:v>2.9688155441299902</c:v>
                </c:pt>
                <c:pt idx="2541">
                  <c:v>2.96776044878</c:v>
                </c:pt>
                <c:pt idx="2542">
                  <c:v>2.96841599568</c:v>
                </c:pt>
                <c:pt idx="2543">
                  <c:v>2.9693362495599902</c:v>
                </c:pt>
                <c:pt idx="2544">
                  <c:v>2.9707427129899902</c:v>
                </c:pt>
                <c:pt idx="2545">
                  <c:v>2.97187289292</c:v>
                </c:pt>
                <c:pt idx="2546">
                  <c:v>2.9794688796500002</c:v>
                </c:pt>
                <c:pt idx="2547">
                  <c:v>2.98444410939</c:v>
                </c:pt>
                <c:pt idx="2548">
                  <c:v>2.98762610892999</c:v>
                </c:pt>
                <c:pt idx="2549">
                  <c:v>2.99026939940999</c:v>
                </c:pt>
                <c:pt idx="2550">
                  <c:v>2.9908862976799901</c:v>
                </c:pt>
                <c:pt idx="2551">
                  <c:v>2.9910619778099901</c:v>
                </c:pt>
                <c:pt idx="2552">
                  <c:v>2.9905947713100001</c:v>
                </c:pt>
                <c:pt idx="2553">
                  <c:v>3.0063961975999902</c:v>
                </c:pt>
                <c:pt idx="2554">
                  <c:v>3.0089811075299902</c:v>
                </c:pt>
                <c:pt idx="2555">
                  <c:v>3.0112006299799901</c:v>
                </c:pt>
                <c:pt idx="2556">
                  <c:v>3.0114251571200001</c:v>
                </c:pt>
                <c:pt idx="2557">
                  <c:v>3.0126185376599901</c:v>
                </c:pt>
                <c:pt idx="2558">
                  <c:v>3.0411188738699901</c:v>
                </c:pt>
                <c:pt idx="2559">
                  <c:v>3.0450046042299901</c:v>
                </c:pt>
                <c:pt idx="2560">
                  <c:v>3.0466297309699901</c:v>
                </c:pt>
                <c:pt idx="2561">
                  <c:v>3.0489981725100002</c:v>
                </c:pt>
                <c:pt idx="2562">
                  <c:v>3.0514480999299902</c:v>
                </c:pt>
                <c:pt idx="2563">
                  <c:v>3.0765111056999901</c:v>
                </c:pt>
                <c:pt idx="2564">
                  <c:v>3.0839917522800002</c:v>
                </c:pt>
                <c:pt idx="2565">
                  <c:v>3.0886943893100001</c:v>
                </c:pt>
                <c:pt idx="2566">
                  <c:v>3.0914723482399902</c:v>
                </c:pt>
                <c:pt idx="2567">
                  <c:v>3.09435548909999</c:v>
                </c:pt>
                <c:pt idx="2568">
                  <c:v>3.09464364674999</c:v>
                </c:pt>
                <c:pt idx="2569">
                  <c:v>3.0957871701099902</c:v>
                </c:pt>
                <c:pt idx="2570">
                  <c:v>3.0969638267300001</c:v>
                </c:pt>
                <c:pt idx="2571">
                  <c:v>3.1531941379999902</c:v>
                </c:pt>
                <c:pt idx="2572">
                  <c:v>3.1635415738899901</c:v>
                </c:pt>
                <c:pt idx="2573">
                  <c:v>3.1681722191100001</c:v>
                </c:pt>
                <c:pt idx="2574">
                  <c:v>3.1703318093399901</c:v>
                </c:pt>
                <c:pt idx="2575">
                  <c:v>3.1705927960100002</c:v>
                </c:pt>
                <c:pt idx="2576">
                  <c:v>3.1731995353900002</c:v>
                </c:pt>
                <c:pt idx="2577">
                  <c:v>3.1764063801699902</c:v>
                </c:pt>
                <c:pt idx="2578">
                  <c:v>3.17853909925</c:v>
                </c:pt>
                <c:pt idx="2579">
                  <c:v>3.2122902363699901</c:v>
                </c:pt>
                <c:pt idx="2580">
                  <c:v>3.2237336299099901</c:v>
                </c:pt>
                <c:pt idx="2581">
                  <c:v>3.2270189152299902</c:v>
                </c:pt>
                <c:pt idx="2582">
                  <c:v>3.2280632694500002</c:v>
                </c:pt>
                <c:pt idx="2583">
                  <c:v>3.2329115027899902</c:v>
                </c:pt>
                <c:pt idx="2584">
                  <c:v>3.2376221600899902</c:v>
                </c:pt>
                <c:pt idx="2585">
                  <c:v>3.23402927098999</c:v>
                </c:pt>
                <c:pt idx="2586">
                  <c:v>3.2393327115399901</c:v>
                </c:pt>
                <c:pt idx="2587">
                  <c:v>3.23946730756</c:v>
                </c:pt>
                <c:pt idx="2588">
                  <c:v>3.2418582824199902</c:v>
                </c:pt>
                <c:pt idx="2589">
                  <c:v>3.2426984349899901</c:v>
                </c:pt>
                <c:pt idx="2590">
                  <c:v>3.24204932294999</c:v>
                </c:pt>
                <c:pt idx="2591">
                  <c:v>3.2430745402099901</c:v>
                </c:pt>
                <c:pt idx="2592">
                  <c:v>3.2455755486400002</c:v>
                </c:pt>
                <c:pt idx="2593">
                  <c:v>3.2469886246500002</c:v>
                </c:pt>
                <c:pt idx="2594">
                  <c:v>3.27445498298</c:v>
                </c:pt>
                <c:pt idx="2595">
                  <c:v>3.2814170703599901</c:v>
                </c:pt>
                <c:pt idx="2596">
                  <c:v>3.2814433142400001</c:v>
                </c:pt>
                <c:pt idx="2597">
                  <c:v>3.2822739577100002</c:v>
                </c:pt>
                <c:pt idx="2598">
                  <c:v>3.2845419471800001</c:v>
                </c:pt>
                <c:pt idx="2599">
                  <c:v>3.2866814895899901</c:v>
                </c:pt>
                <c:pt idx="2600">
                  <c:v>3.2868727931900001</c:v>
                </c:pt>
                <c:pt idx="2601">
                  <c:v>3.2887708098899902</c:v>
                </c:pt>
                <c:pt idx="2602">
                  <c:v>3.3825513487499901</c:v>
                </c:pt>
                <c:pt idx="2603">
                  <c:v>3.3978582900899901</c:v>
                </c:pt>
                <c:pt idx="2604">
                  <c:v>3.4008408942599901</c:v>
                </c:pt>
                <c:pt idx="2605">
                  <c:v>3.4070438171699902</c:v>
                </c:pt>
                <c:pt idx="2606">
                  <c:v>3.4108670066700002</c:v>
                </c:pt>
                <c:pt idx="2607">
                  <c:v>3.4419959467800001</c:v>
                </c:pt>
                <c:pt idx="2608">
                  <c:v>3.4521589140999902</c:v>
                </c:pt>
                <c:pt idx="2609">
                  <c:v>3.4571399035799901</c:v>
                </c:pt>
                <c:pt idx="2610">
                  <c:v>3.4606141246900002</c:v>
                </c:pt>
                <c:pt idx="2611">
                  <c:v>3.4632500525399901</c:v>
                </c:pt>
                <c:pt idx="2612">
                  <c:v>3.4652092489899902</c:v>
                </c:pt>
                <c:pt idx="2613">
                  <c:v>3.4670076345799901</c:v>
                </c:pt>
                <c:pt idx="2614">
                  <c:v>3.4672291872900001</c:v>
                </c:pt>
                <c:pt idx="2615">
                  <c:v>3.4713208420899901</c:v>
                </c:pt>
                <c:pt idx="2616">
                  <c:v>3.4746924913299901</c:v>
                </c:pt>
                <c:pt idx="2617">
                  <c:v>3.4767320024399901</c:v>
                </c:pt>
                <c:pt idx="2618">
                  <c:v>3.4776292418799901</c:v>
                </c:pt>
                <c:pt idx="2619">
                  <c:v>3.5620433102599902</c:v>
                </c:pt>
                <c:pt idx="2620">
                  <c:v>3.5906835502100001</c:v>
                </c:pt>
                <c:pt idx="2621">
                  <c:v>3.5947221229099902</c:v>
                </c:pt>
                <c:pt idx="2622">
                  <c:v>3.5985476081200001</c:v>
                </c:pt>
                <c:pt idx="2623">
                  <c:v>3.6012550103700001</c:v>
                </c:pt>
                <c:pt idx="2624">
                  <c:v>3.60512303986</c:v>
                </c:pt>
                <c:pt idx="2625">
                  <c:v>3.6101717198599901</c:v>
                </c:pt>
                <c:pt idx="2626">
                  <c:v>3.6442831370299902</c:v>
                </c:pt>
                <c:pt idx="2627">
                  <c:v>3.6489719541099901</c:v>
                </c:pt>
                <c:pt idx="2628">
                  <c:v>3.6524740307800001</c:v>
                </c:pt>
                <c:pt idx="2629">
                  <c:v>3.65544880784</c:v>
                </c:pt>
                <c:pt idx="2630">
                  <c:v>3.6573559586500002</c:v>
                </c:pt>
                <c:pt idx="2631">
                  <c:v>3.6566235199100001</c:v>
                </c:pt>
                <c:pt idx="2632">
                  <c:v>3.6587299628199901</c:v>
                </c:pt>
                <c:pt idx="2633">
                  <c:v>3.6771963275099901</c:v>
                </c:pt>
                <c:pt idx="2634">
                  <c:v>3.6828025985199901</c:v>
                </c:pt>
                <c:pt idx="2635">
                  <c:v>3.6846460157699901</c:v>
                </c:pt>
                <c:pt idx="2636">
                  <c:v>3.6861838810799901</c:v>
                </c:pt>
                <c:pt idx="2637">
                  <c:v>3.6869339317600001</c:v>
                </c:pt>
                <c:pt idx="2638">
                  <c:v>3.6882658650799902</c:v>
                </c:pt>
                <c:pt idx="2639">
                  <c:v>3.68998210360999</c:v>
                </c:pt>
                <c:pt idx="2640">
                  <c:v>3.6868650994999901</c:v>
                </c:pt>
                <c:pt idx="2641">
                  <c:v>3.68747927736</c:v>
                </c:pt>
                <c:pt idx="2642">
                  <c:v>3.7393130403599901</c:v>
                </c:pt>
                <c:pt idx="2643">
                  <c:v>3.7465093418299902</c:v>
                </c:pt>
                <c:pt idx="2644">
                  <c:v>3.7510795405400001</c:v>
                </c:pt>
                <c:pt idx="2645">
                  <c:v>3.7527819470499901</c:v>
                </c:pt>
                <c:pt idx="2646">
                  <c:v>3.7533760161099901</c:v>
                </c:pt>
                <c:pt idx="2647">
                  <c:v>3.7560972513299902</c:v>
                </c:pt>
                <c:pt idx="2648">
                  <c:v>3.7570957681100001</c:v>
                </c:pt>
                <c:pt idx="2649">
                  <c:v>3.8040558295000002</c:v>
                </c:pt>
                <c:pt idx="2650">
                  <c:v>3.8095826824599901</c:v>
                </c:pt>
                <c:pt idx="2651">
                  <c:v>3.8142221436399901</c:v>
                </c:pt>
                <c:pt idx="2652">
                  <c:v>3.8180328263100001</c:v>
                </c:pt>
                <c:pt idx="2653">
                  <c:v>3.8219150664799901</c:v>
                </c:pt>
                <c:pt idx="2654">
                  <c:v>3.82556951035999</c:v>
                </c:pt>
                <c:pt idx="2655">
                  <c:v>3.88997455264</c:v>
                </c:pt>
                <c:pt idx="2656">
                  <c:v>3.9061700489899902</c:v>
                </c:pt>
                <c:pt idx="2657">
                  <c:v>3.9120349435600001</c:v>
                </c:pt>
                <c:pt idx="2658">
                  <c:v>3.9194140180999901</c:v>
                </c:pt>
                <c:pt idx="2659">
                  <c:v>3.9258621096000001</c:v>
                </c:pt>
                <c:pt idx="2660">
                  <c:v>3.9290553961999901</c:v>
                </c:pt>
                <c:pt idx="2661">
                  <c:v>3.9295516079400001</c:v>
                </c:pt>
                <c:pt idx="2662">
                  <c:v>3.93205411893</c:v>
                </c:pt>
                <c:pt idx="2663">
                  <c:v>3.93372532576999</c:v>
                </c:pt>
                <c:pt idx="2664">
                  <c:v>3.9371752961499902</c:v>
                </c:pt>
                <c:pt idx="2665">
                  <c:v>3.9622189531299901</c:v>
                </c:pt>
                <c:pt idx="2666">
                  <c:v>3.9707430812400002</c:v>
                </c:pt>
                <c:pt idx="2667">
                  <c:v>3.9749110565499901</c:v>
                </c:pt>
                <c:pt idx="2668">
                  <c:v>3.9792569392499901</c:v>
                </c:pt>
                <c:pt idx="2669">
                  <c:v>3.98362759029999</c:v>
                </c:pt>
                <c:pt idx="2670">
                  <c:v>3.98740097627</c:v>
                </c:pt>
                <c:pt idx="2671">
                  <c:v>3.98838289801999</c:v>
                </c:pt>
                <c:pt idx="2672">
                  <c:v>4.0131278223300004</c:v>
                </c:pt>
                <c:pt idx="2673">
                  <c:v>4.01916044477999</c:v>
                </c:pt>
                <c:pt idx="2674">
                  <c:v>4.0221189913400002</c:v>
                </c:pt>
                <c:pt idx="2675">
                  <c:v>4.0245690395100002</c:v>
                </c:pt>
                <c:pt idx="2676">
                  <c:v>4.0268745967599902</c:v>
                </c:pt>
                <c:pt idx="2677">
                  <c:v>4.0293856065599902</c:v>
                </c:pt>
                <c:pt idx="2678">
                  <c:v>4.0295431414499898</c:v>
                </c:pt>
                <c:pt idx="2679">
                  <c:v>4.0301326014500001</c:v>
                </c:pt>
                <c:pt idx="2680">
                  <c:v>4.0572719105399901</c:v>
                </c:pt>
                <c:pt idx="2681">
                  <c:v>4.0668313309400004</c:v>
                </c:pt>
                <c:pt idx="2682">
                  <c:v>4.0699177515000002</c:v>
                </c:pt>
                <c:pt idx="2683">
                  <c:v>4.0714915851900004</c:v>
                </c:pt>
                <c:pt idx="2684">
                  <c:v>4.07449306839999</c:v>
                </c:pt>
                <c:pt idx="2685">
                  <c:v>4.0794906137399902</c:v>
                </c:pt>
                <c:pt idx="2686">
                  <c:v>4.1090519748899901</c:v>
                </c:pt>
                <c:pt idx="2687">
                  <c:v>4.1159739573399898</c:v>
                </c:pt>
                <c:pt idx="2688">
                  <c:v>4.1203164983700002</c:v>
                </c:pt>
                <c:pt idx="2689">
                  <c:v>4.1231710034000004</c:v>
                </c:pt>
                <c:pt idx="2690">
                  <c:v>4.1253367198099902</c:v>
                </c:pt>
                <c:pt idx="2691">
                  <c:v>4.1258453239800001</c:v>
                </c:pt>
                <c:pt idx="2692">
                  <c:v>4.1286350675200003</c:v>
                </c:pt>
                <c:pt idx="2693">
                  <c:v>4.1303084802200001</c:v>
                </c:pt>
                <c:pt idx="2694">
                  <c:v>4.1315450972700001</c:v>
                </c:pt>
                <c:pt idx="2695">
                  <c:v>4.1335551634299899</c:v>
                </c:pt>
                <c:pt idx="2696">
                  <c:v>4.1560682151800004</c:v>
                </c:pt>
                <c:pt idx="2697">
                  <c:v>4.1638477107599901</c:v>
                </c:pt>
                <c:pt idx="2698">
                  <c:v>4.1658910439200003</c:v>
                </c:pt>
                <c:pt idx="2699">
                  <c:v>4.1683182818100004</c:v>
                </c:pt>
                <c:pt idx="2700">
                  <c:v>4.1696286966300002</c:v>
                </c:pt>
                <c:pt idx="2701">
                  <c:v>4.17120418614999</c:v>
                </c:pt>
                <c:pt idx="2702">
                  <c:v>4.1988135719699899</c:v>
                </c:pt>
                <c:pt idx="2703">
                  <c:v>4.2047649947299899</c:v>
                </c:pt>
                <c:pt idx="2704">
                  <c:v>4.2078578544000003</c:v>
                </c:pt>
                <c:pt idx="2705">
                  <c:v>4.2073615452300004</c:v>
                </c:pt>
                <c:pt idx="2706">
                  <c:v>4.2105452750600003</c:v>
                </c:pt>
                <c:pt idx="2707">
                  <c:v>4.2116930932200001</c:v>
                </c:pt>
                <c:pt idx="2708">
                  <c:v>4.2134060816699899</c:v>
                </c:pt>
                <c:pt idx="2709">
                  <c:v>4.25295346117999</c:v>
                </c:pt>
                <c:pt idx="2710">
                  <c:v>4.26199523962</c:v>
                </c:pt>
                <c:pt idx="2711">
                  <c:v>4.26377883081999</c:v>
                </c:pt>
                <c:pt idx="2712">
                  <c:v>4.2666451141700001</c:v>
                </c:pt>
                <c:pt idx="2713">
                  <c:v>4.2681281779100004</c:v>
                </c:pt>
                <c:pt idx="2714">
                  <c:v>4.2694844786499901</c:v>
                </c:pt>
                <c:pt idx="2715">
                  <c:v>4.2715395745700002</c:v>
                </c:pt>
                <c:pt idx="2716">
                  <c:v>4.27069902430999</c:v>
                </c:pt>
                <c:pt idx="2717">
                  <c:v>4.2712246773000002</c:v>
                </c:pt>
                <c:pt idx="2718">
                  <c:v>4.2734752222200001</c:v>
                </c:pt>
                <c:pt idx="2719">
                  <c:v>4.3952872890999899</c:v>
                </c:pt>
                <c:pt idx="2720">
                  <c:v>4.4133440860700004</c:v>
                </c:pt>
                <c:pt idx="2721">
                  <c:v>4.4209367987499899</c:v>
                </c:pt>
                <c:pt idx="2722">
                  <c:v>4.4270709986999899</c:v>
                </c:pt>
                <c:pt idx="2723">
                  <c:v>4.4317165249599899</c:v>
                </c:pt>
                <c:pt idx="2724">
                  <c:v>4.4347267912200001</c:v>
                </c:pt>
                <c:pt idx="2725">
                  <c:v>4.4389088507199901</c:v>
                </c:pt>
                <c:pt idx="2726">
                  <c:v>4.4420215999500003</c:v>
                </c:pt>
                <c:pt idx="2727">
                  <c:v>4.4982262151099901</c:v>
                </c:pt>
                <c:pt idx="2728">
                  <c:v>4.5231793704200003</c:v>
                </c:pt>
                <c:pt idx="2729">
                  <c:v>4.52812937495999</c:v>
                </c:pt>
                <c:pt idx="2730">
                  <c:v>4.53112453170999</c:v>
                </c:pt>
                <c:pt idx="2731">
                  <c:v>4.5345516811099902</c:v>
                </c:pt>
                <c:pt idx="2732">
                  <c:v>4.5390263701500002</c:v>
                </c:pt>
                <c:pt idx="2733">
                  <c:v>4.54570905633999</c:v>
                </c:pt>
                <c:pt idx="2734">
                  <c:v>4.5342612259099901</c:v>
                </c:pt>
                <c:pt idx="2735">
                  <c:v>4.5370144559599899</c:v>
                </c:pt>
                <c:pt idx="2736">
                  <c:v>4.5374503561599902</c:v>
                </c:pt>
                <c:pt idx="2737">
                  <c:v>4.5380247788599899</c:v>
                </c:pt>
                <c:pt idx="2738">
                  <c:v>4.53944334749999</c:v>
                </c:pt>
                <c:pt idx="2739">
                  <c:v>4.5416921964699899</c:v>
                </c:pt>
                <c:pt idx="2740">
                  <c:v>4.5450675598999899</c:v>
                </c:pt>
                <c:pt idx="2741">
                  <c:v>4.5456003344599898</c:v>
                </c:pt>
                <c:pt idx="2742">
                  <c:v>4.5467690251099899</c:v>
                </c:pt>
                <c:pt idx="2743">
                  <c:v>4.5479611089800001</c:v>
                </c:pt>
                <c:pt idx="2744">
                  <c:v>4.5355319975199899</c:v>
                </c:pt>
                <c:pt idx="2745">
                  <c:v>4.5375848558499898</c:v>
                </c:pt>
                <c:pt idx="2746">
                  <c:v>4.5382289143500003</c:v>
                </c:pt>
                <c:pt idx="2747">
                  <c:v>4.5389279448300002</c:v>
                </c:pt>
                <c:pt idx="2748">
                  <c:v>4.5391475552799898</c:v>
                </c:pt>
                <c:pt idx="2749">
                  <c:v>4.5386923695199899</c:v>
                </c:pt>
                <c:pt idx="2750">
                  <c:v>4.53738267337999</c:v>
                </c:pt>
                <c:pt idx="2751">
                  <c:v>4.7610753471400002</c:v>
                </c:pt>
                <c:pt idx="2752">
                  <c:v>4.8097107719499901</c:v>
                </c:pt>
                <c:pt idx="2753">
                  <c:v>4.8227456293199902</c:v>
                </c:pt>
                <c:pt idx="2754">
                  <c:v>4.8342189883299902</c:v>
                </c:pt>
                <c:pt idx="2755">
                  <c:v>4.8464162290199901</c:v>
                </c:pt>
                <c:pt idx="2756">
                  <c:v>4.86114979242</c:v>
                </c:pt>
                <c:pt idx="2757">
                  <c:v>4.8741087356400001</c:v>
                </c:pt>
                <c:pt idx="2758">
                  <c:v>4.9041276832999898</c:v>
                </c:pt>
                <c:pt idx="2759">
                  <c:v>4.9342337227200002</c:v>
                </c:pt>
                <c:pt idx="2760">
                  <c:v>4.9683297250100003</c:v>
                </c:pt>
                <c:pt idx="2761">
                  <c:v>4.9739821716500003</c:v>
                </c:pt>
                <c:pt idx="2762">
                  <c:v>4.97623416333</c:v>
                </c:pt>
                <c:pt idx="2763">
                  <c:v>4.97780506412</c:v>
                </c:pt>
                <c:pt idx="2764">
                  <c:v>4.9802444369999899</c:v>
                </c:pt>
                <c:pt idx="2765">
                  <c:v>4.9871010495399899</c:v>
                </c:pt>
                <c:pt idx="2766">
                  <c:v>4.9905473681799899</c:v>
                </c:pt>
                <c:pt idx="2767">
                  <c:v>4.9713436858999902</c:v>
                </c:pt>
                <c:pt idx="2768">
                  <c:v>4.9779770543300002</c:v>
                </c:pt>
                <c:pt idx="2769">
                  <c:v>4.9794784852799898</c:v>
                </c:pt>
                <c:pt idx="2770">
                  <c:v>4.9812438303200004</c:v>
                </c:pt>
                <c:pt idx="2771">
                  <c:v>4.9831478409700001</c:v>
                </c:pt>
                <c:pt idx="2772">
                  <c:v>4.9767441594899902</c:v>
                </c:pt>
                <c:pt idx="2773">
                  <c:v>4.9784326672999901</c:v>
                </c:pt>
                <c:pt idx="2774">
                  <c:v>4.9801197392800001</c:v>
                </c:pt>
                <c:pt idx="2775">
                  <c:v>4.9810313835800004</c:v>
                </c:pt>
                <c:pt idx="2776">
                  <c:v>4.9799934310499898</c:v>
                </c:pt>
                <c:pt idx="2777">
                  <c:v>4.9795206173300004</c:v>
                </c:pt>
                <c:pt idx="2778">
                  <c:v>4.9798493355099902</c:v>
                </c:pt>
                <c:pt idx="2779">
                  <c:v>4.9822425336</c:v>
                </c:pt>
                <c:pt idx="2780">
                  <c:v>4.9619218579900002</c:v>
                </c:pt>
                <c:pt idx="2781">
                  <c:v>4.9582194261100003</c:v>
                </c:pt>
                <c:pt idx="2782">
                  <c:v>4.95954541240999</c:v>
                </c:pt>
                <c:pt idx="2783">
                  <c:v>4.9592585660799902</c:v>
                </c:pt>
                <c:pt idx="2784">
                  <c:v>4.96021294952999</c:v>
                </c:pt>
                <c:pt idx="2785">
                  <c:v>4.9597369074499902</c:v>
                </c:pt>
                <c:pt idx="2786">
                  <c:v>4.9592820136200002</c:v>
                </c:pt>
                <c:pt idx="2787">
                  <c:v>4.9604915481200003</c:v>
                </c:pt>
                <c:pt idx="2788">
                  <c:v>4.9959353116900003</c:v>
                </c:pt>
                <c:pt idx="2789">
                  <c:v>4.9980479913799902</c:v>
                </c:pt>
                <c:pt idx="2790">
                  <c:v>4.9991814206100003</c:v>
                </c:pt>
                <c:pt idx="2791">
                  <c:v>4.9995354357300004</c:v>
                </c:pt>
                <c:pt idx="2792">
                  <c:v>4.9997011300300001</c:v>
                </c:pt>
                <c:pt idx="2793">
                  <c:v>4.99900886009</c:v>
                </c:pt>
                <c:pt idx="2794">
                  <c:v>5.0002419378100003</c:v>
                </c:pt>
                <c:pt idx="2795">
                  <c:v>5.0019692337899899</c:v>
                </c:pt>
                <c:pt idx="2796">
                  <c:v>5.0506452457500002</c:v>
                </c:pt>
                <c:pt idx="2797">
                  <c:v>5.0601243014700001</c:v>
                </c:pt>
                <c:pt idx="2798">
                  <c:v>5.0623826268599901</c:v>
                </c:pt>
                <c:pt idx="2799">
                  <c:v>5.0644973362699899</c:v>
                </c:pt>
                <c:pt idx="2800">
                  <c:v>5.0676235404499899</c:v>
                </c:pt>
                <c:pt idx="2801">
                  <c:v>5.0694186165900001</c:v>
                </c:pt>
                <c:pt idx="2802">
                  <c:v>5.0769408145800003</c:v>
                </c:pt>
                <c:pt idx="2803">
                  <c:v>5.08096275721</c:v>
                </c:pt>
                <c:pt idx="2804">
                  <c:v>5.0831277186500001</c:v>
                </c:pt>
                <c:pt idx="2805">
                  <c:v>5.0864432684700001</c:v>
                </c:pt>
                <c:pt idx="2806">
                  <c:v>5.0885654218100003</c:v>
                </c:pt>
                <c:pt idx="2807">
                  <c:v>5.0867100838699901</c:v>
                </c:pt>
                <c:pt idx="2808">
                  <c:v>5.0880173745499899</c:v>
                </c:pt>
                <c:pt idx="2809">
                  <c:v>5.08896839269</c:v>
                </c:pt>
                <c:pt idx="2810">
                  <c:v>5.0891155116700002</c:v>
                </c:pt>
                <c:pt idx="2811">
                  <c:v>5.1376944625599901</c:v>
                </c:pt>
                <c:pt idx="2812">
                  <c:v>5.1502150364699899</c:v>
                </c:pt>
                <c:pt idx="2813">
                  <c:v>5.1535670772099902</c:v>
                </c:pt>
                <c:pt idx="2814">
                  <c:v>5.1577164785100003</c:v>
                </c:pt>
                <c:pt idx="2815">
                  <c:v>5.1619696496399898</c:v>
                </c:pt>
                <c:pt idx="2816">
                  <c:v>5.1639058992300004</c:v>
                </c:pt>
                <c:pt idx="2817">
                  <c:v>5.1668496497799898</c:v>
                </c:pt>
                <c:pt idx="2818">
                  <c:v>5.1685568228200003</c:v>
                </c:pt>
                <c:pt idx="2819">
                  <c:v>5.1708677612500002</c:v>
                </c:pt>
                <c:pt idx="2820">
                  <c:v>5.3074577670499901</c:v>
                </c:pt>
                <c:pt idx="2821">
                  <c:v>5.3293755211200002</c:v>
                </c:pt>
                <c:pt idx="2822">
                  <c:v>5.3329820507600001</c:v>
                </c:pt>
                <c:pt idx="2823">
                  <c:v>5.3381061859600001</c:v>
                </c:pt>
                <c:pt idx="2824">
                  <c:v>5.3409682085099899</c:v>
                </c:pt>
                <c:pt idx="2825">
                  <c:v>5.3446043224200004</c:v>
                </c:pt>
                <c:pt idx="2826">
                  <c:v>5.3518181951699901</c:v>
                </c:pt>
                <c:pt idx="2827">
                  <c:v>5.3572390279100004</c:v>
                </c:pt>
                <c:pt idx="2828">
                  <c:v>5.49078147877999</c:v>
                </c:pt>
                <c:pt idx="2829">
                  <c:v>5.51041666090999</c:v>
                </c:pt>
                <c:pt idx="2830">
                  <c:v>5.5249940829800002</c:v>
                </c:pt>
                <c:pt idx="2831">
                  <c:v>5.5298395431899898</c:v>
                </c:pt>
                <c:pt idx="2832">
                  <c:v>5.53459550051</c:v>
                </c:pt>
                <c:pt idx="2833">
                  <c:v>5.5412843373299898</c:v>
                </c:pt>
                <c:pt idx="2834">
                  <c:v>5.5459854042399899</c:v>
                </c:pt>
                <c:pt idx="2835">
                  <c:v>5.5106649733099902</c:v>
                </c:pt>
                <c:pt idx="2836">
                  <c:v>5.5147722981599898</c:v>
                </c:pt>
                <c:pt idx="2837">
                  <c:v>5.5173997757300004</c:v>
                </c:pt>
                <c:pt idx="2838">
                  <c:v>5.5157881717999899</c:v>
                </c:pt>
                <c:pt idx="2839">
                  <c:v>5.5178251422800004</c:v>
                </c:pt>
                <c:pt idx="2840">
                  <c:v>5.5192481693799902</c:v>
                </c:pt>
                <c:pt idx="2841">
                  <c:v>5.5198063457800002</c:v>
                </c:pt>
                <c:pt idx="2842">
                  <c:v>5.5201694126999898</c:v>
                </c:pt>
                <c:pt idx="2843">
                  <c:v>5.5742808994299899</c:v>
                </c:pt>
                <c:pt idx="2844">
                  <c:v>5.5844742839499899</c:v>
                </c:pt>
                <c:pt idx="2845">
                  <c:v>5.5876878034099899</c:v>
                </c:pt>
                <c:pt idx="2846">
                  <c:v>5.59035986338999</c:v>
                </c:pt>
                <c:pt idx="2847">
                  <c:v>5.5915382929900002</c:v>
                </c:pt>
                <c:pt idx="2848">
                  <c:v>5.5929509747699901</c:v>
                </c:pt>
                <c:pt idx="2849">
                  <c:v>5.6354799277099898</c:v>
                </c:pt>
                <c:pt idx="2850">
                  <c:v>5.6401238446199899</c:v>
                </c:pt>
                <c:pt idx="2851">
                  <c:v>5.6428643070099902</c:v>
                </c:pt>
                <c:pt idx="2852">
                  <c:v>5.6442514360500002</c:v>
                </c:pt>
                <c:pt idx="2853">
                  <c:v>5.6466104893800004</c:v>
                </c:pt>
                <c:pt idx="2854">
                  <c:v>5.6491779725400004</c:v>
                </c:pt>
                <c:pt idx="2855">
                  <c:v>5.6507668790399901</c:v>
                </c:pt>
                <c:pt idx="2856">
                  <c:v>5.69257646372</c:v>
                </c:pt>
                <c:pt idx="2857">
                  <c:v>5.7067749949199902</c:v>
                </c:pt>
                <c:pt idx="2858">
                  <c:v>5.7095057056899901</c:v>
                </c:pt>
                <c:pt idx="2859">
                  <c:v>5.7109280655200001</c:v>
                </c:pt>
                <c:pt idx="2860">
                  <c:v>5.7150270438100002</c:v>
                </c:pt>
                <c:pt idx="2861">
                  <c:v>5.7167591048000004</c:v>
                </c:pt>
                <c:pt idx="2862">
                  <c:v>5.7183126603199899</c:v>
                </c:pt>
                <c:pt idx="2863">
                  <c:v>5.7245111797700003</c:v>
                </c:pt>
                <c:pt idx="2864">
                  <c:v>5.7358863068700003</c:v>
                </c:pt>
                <c:pt idx="2865">
                  <c:v>5.74536063276999</c:v>
                </c:pt>
                <c:pt idx="2866">
                  <c:v>5.7513048722000004</c:v>
                </c:pt>
                <c:pt idx="2867">
                  <c:v>5.72517858133999</c:v>
                </c:pt>
                <c:pt idx="2868">
                  <c:v>5.7220522384599901</c:v>
                </c:pt>
                <c:pt idx="2869">
                  <c:v>5.7238052796299899</c:v>
                </c:pt>
                <c:pt idx="2870">
                  <c:v>5.7228161253899898</c:v>
                </c:pt>
                <c:pt idx="2871">
                  <c:v>5.72316996869999</c:v>
                </c:pt>
                <c:pt idx="2872">
                  <c:v>5.7217729846700003</c:v>
                </c:pt>
                <c:pt idx="2873">
                  <c:v>5.7565602356000003</c:v>
                </c:pt>
                <c:pt idx="2874">
                  <c:v>5.7608478953600004</c:v>
                </c:pt>
                <c:pt idx="2875">
                  <c:v>5.7645499498300001</c:v>
                </c:pt>
                <c:pt idx="2876">
                  <c:v>5.7664199043900002</c:v>
                </c:pt>
                <c:pt idx="2877">
                  <c:v>5.76971864292</c:v>
                </c:pt>
                <c:pt idx="2878">
                  <c:v>5.7706604321999899</c:v>
                </c:pt>
                <c:pt idx="2879">
                  <c:v>5.7729181887100003</c:v>
                </c:pt>
                <c:pt idx="2880">
                  <c:v>5.7742539810600002</c:v>
                </c:pt>
                <c:pt idx="2881">
                  <c:v>5.8077522921799902</c:v>
                </c:pt>
                <c:pt idx="2882">
                  <c:v>5.81438509018</c:v>
                </c:pt>
                <c:pt idx="2883">
                  <c:v>5.8169770281000002</c:v>
                </c:pt>
                <c:pt idx="2884">
                  <c:v>5.8170891093100003</c:v>
                </c:pt>
                <c:pt idx="2885">
                  <c:v>5.8230793089699899</c:v>
                </c:pt>
                <c:pt idx="2886">
                  <c:v>5.8239193039600003</c:v>
                </c:pt>
                <c:pt idx="2887">
                  <c:v>5.8254804532899902</c:v>
                </c:pt>
                <c:pt idx="2888">
                  <c:v>5.8289122910799902</c:v>
                </c:pt>
                <c:pt idx="2889">
                  <c:v>5.8293955191500002</c:v>
                </c:pt>
                <c:pt idx="2890">
                  <c:v>5.8307505279100003</c:v>
                </c:pt>
                <c:pt idx="2891">
                  <c:v>5.87195338192</c:v>
                </c:pt>
                <c:pt idx="2892">
                  <c:v>5.8806861512999902</c:v>
                </c:pt>
                <c:pt idx="2893">
                  <c:v>5.8818006905300004</c:v>
                </c:pt>
                <c:pt idx="2894">
                  <c:v>5.8836416896000001</c:v>
                </c:pt>
                <c:pt idx="2895">
                  <c:v>5.8868807246000001</c:v>
                </c:pt>
                <c:pt idx="2896">
                  <c:v>5.8887803513600003</c:v>
                </c:pt>
                <c:pt idx="2897">
                  <c:v>5.8913555735200003</c:v>
                </c:pt>
                <c:pt idx="2898">
                  <c:v>5.89225278336</c:v>
                </c:pt>
                <c:pt idx="2899">
                  <c:v>5.9101283685699899</c:v>
                </c:pt>
                <c:pt idx="2900">
                  <c:v>5.9160803271600004</c:v>
                </c:pt>
                <c:pt idx="2901">
                  <c:v>5.9186794314900002</c:v>
                </c:pt>
                <c:pt idx="2902">
                  <c:v>5.9191789595799902</c:v>
                </c:pt>
                <c:pt idx="2903">
                  <c:v>5.9209590912600003</c:v>
                </c:pt>
                <c:pt idx="2904">
                  <c:v>5.9219288235800001</c:v>
                </c:pt>
                <c:pt idx="2905">
                  <c:v>5.9230523232900003</c:v>
                </c:pt>
                <c:pt idx="2906">
                  <c:v>5.92519236502</c:v>
                </c:pt>
                <c:pt idx="2907">
                  <c:v>5.9643032714700004</c:v>
                </c:pt>
                <c:pt idx="2908">
                  <c:v>5.9726993628700003</c:v>
                </c:pt>
                <c:pt idx="2909">
                  <c:v>5.9796366950699902</c:v>
                </c:pt>
                <c:pt idx="2910">
                  <c:v>5.9822085422900004</c:v>
                </c:pt>
                <c:pt idx="2911">
                  <c:v>5.9846287605899899</c:v>
                </c:pt>
                <c:pt idx="2912">
                  <c:v>5.9861759800599899</c:v>
                </c:pt>
                <c:pt idx="2913">
                  <c:v>5.9860891623699901</c:v>
                </c:pt>
                <c:pt idx="2914">
                  <c:v>6.0313116645099898</c:v>
                </c:pt>
                <c:pt idx="2915">
                  <c:v>6.0414482369699902</c:v>
                </c:pt>
                <c:pt idx="2916">
                  <c:v>6.0460659479099901</c:v>
                </c:pt>
                <c:pt idx="2917">
                  <c:v>6.0469183077300004</c:v>
                </c:pt>
                <c:pt idx="2918">
                  <c:v>6.04879376099999</c:v>
                </c:pt>
                <c:pt idx="2919">
                  <c:v>6.05002900448999</c:v>
                </c:pt>
                <c:pt idx="2920">
                  <c:v>6.0503433298899898</c:v>
                </c:pt>
                <c:pt idx="2921">
                  <c:v>6.0519679771100003</c:v>
                </c:pt>
                <c:pt idx="2922">
                  <c:v>6.0637657999599899</c:v>
                </c:pt>
                <c:pt idx="2923">
                  <c:v>6.0686617155900002</c:v>
                </c:pt>
                <c:pt idx="2924">
                  <c:v>6.0681586911599901</c:v>
                </c:pt>
                <c:pt idx="2925">
                  <c:v>6.0695267986700001</c:v>
                </c:pt>
                <c:pt idx="2926">
                  <c:v>6.0697757319800001</c:v>
                </c:pt>
                <c:pt idx="2927">
                  <c:v>6.0704081920700004</c:v>
                </c:pt>
                <c:pt idx="2928">
                  <c:v>6.0893002405800001</c:v>
                </c:pt>
                <c:pt idx="2929">
                  <c:v>6.0936014284500004</c:v>
                </c:pt>
                <c:pt idx="2930">
                  <c:v>6.09647284162999</c:v>
                </c:pt>
                <c:pt idx="2931">
                  <c:v>6.09720349764999</c:v>
                </c:pt>
                <c:pt idx="2932">
                  <c:v>6.09818135886999</c:v>
                </c:pt>
                <c:pt idx="2933">
                  <c:v>6.0981373113300004</c:v>
                </c:pt>
                <c:pt idx="2934">
                  <c:v>6.0982517459699901</c:v>
                </c:pt>
                <c:pt idx="2935">
                  <c:v>6.0994988696499899</c:v>
                </c:pt>
                <c:pt idx="2936">
                  <c:v>6.1012593243199902</c:v>
                </c:pt>
                <c:pt idx="2937">
                  <c:v>6.1011245376699899</c:v>
                </c:pt>
                <c:pt idx="2938">
                  <c:v>6.1139501130499898</c:v>
                </c:pt>
                <c:pt idx="2939">
                  <c:v>6.1166519458500002</c:v>
                </c:pt>
                <c:pt idx="2940">
                  <c:v>6.1179754024199902</c:v>
                </c:pt>
                <c:pt idx="2941">
                  <c:v>6.1195602723800002</c:v>
                </c:pt>
                <c:pt idx="2942">
                  <c:v>6.1224862386199899</c:v>
                </c:pt>
                <c:pt idx="2943">
                  <c:v>6.12709522523999</c:v>
                </c:pt>
                <c:pt idx="2944">
                  <c:v>6.1288162822099901</c:v>
                </c:pt>
                <c:pt idx="2945">
                  <c:v>6.1294633339200004</c:v>
                </c:pt>
                <c:pt idx="2946">
                  <c:v>6.1291114498199901</c:v>
                </c:pt>
                <c:pt idx="2947">
                  <c:v>6.1294381553699901</c:v>
                </c:pt>
                <c:pt idx="2948">
                  <c:v>6.1278858152099902</c:v>
                </c:pt>
                <c:pt idx="2949">
                  <c:v>6.1280202936999899</c:v>
                </c:pt>
                <c:pt idx="2950">
                  <c:v>6.1283492269100002</c:v>
                </c:pt>
                <c:pt idx="2951">
                  <c:v>6.1270652860199899</c:v>
                </c:pt>
                <c:pt idx="2952">
                  <c:v>6.1467499959099898</c:v>
                </c:pt>
                <c:pt idx="2953">
                  <c:v>6.1502518612200001</c:v>
                </c:pt>
                <c:pt idx="2954">
                  <c:v>6.1523576498199901</c:v>
                </c:pt>
                <c:pt idx="2955">
                  <c:v>6.15340727017999</c:v>
                </c:pt>
                <c:pt idx="2956">
                  <c:v>6.1562551520599902</c:v>
                </c:pt>
                <c:pt idx="2957">
                  <c:v>6.1589726503499902</c:v>
                </c:pt>
                <c:pt idx="2958">
                  <c:v>6.1424056670200002</c:v>
                </c:pt>
                <c:pt idx="2959">
                  <c:v>6.1424827882699899</c:v>
                </c:pt>
                <c:pt idx="2960">
                  <c:v>6.1452958534300004</c:v>
                </c:pt>
                <c:pt idx="2961">
                  <c:v>6.1479236644600004</c:v>
                </c:pt>
                <c:pt idx="2962">
                  <c:v>6.1471039266199901</c:v>
                </c:pt>
                <c:pt idx="2963">
                  <c:v>6.1485730260600002</c:v>
                </c:pt>
                <c:pt idx="2964">
                  <c:v>6.1500824752399899</c:v>
                </c:pt>
                <c:pt idx="2965">
                  <c:v>6.1509955059900001</c:v>
                </c:pt>
                <c:pt idx="2966">
                  <c:v>6.2017583080999898</c:v>
                </c:pt>
                <c:pt idx="2967">
                  <c:v>6.2119922241600003</c:v>
                </c:pt>
                <c:pt idx="2968">
                  <c:v>6.2152489229499901</c:v>
                </c:pt>
                <c:pt idx="2969">
                  <c:v>6.2164398191199899</c:v>
                </c:pt>
                <c:pt idx="2970">
                  <c:v>6.2202665958000001</c:v>
                </c:pt>
                <c:pt idx="2971">
                  <c:v>6.22082639744999</c:v>
                </c:pt>
                <c:pt idx="2972">
                  <c:v>6.2218849810199899</c:v>
                </c:pt>
                <c:pt idx="2973">
                  <c:v>6.2250807428500003</c:v>
                </c:pt>
                <c:pt idx="2974">
                  <c:v>6.2174910571000002</c:v>
                </c:pt>
                <c:pt idx="2975">
                  <c:v>6.21823996838999</c:v>
                </c:pt>
                <c:pt idx="2976">
                  <c:v>6.2190427126500003</c:v>
                </c:pt>
                <c:pt idx="2977">
                  <c:v>6.2182959823499901</c:v>
                </c:pt>
                <c:pt idx="2978">
                  <c:v>6.2172668414799901</c:v>
                </c:pt>
                <c:pt idx="2979">
                  <c:v>6.2229219290099902</c:v>
                </c:pt>
                <c:pt idx="2980">
                  <c:v>6.2255387396600002</c:v>
                </c:pt>
                <c:pt idx="2981">
                  <c:v>6.2267644579099901</c:v>
                </c:pt>
                <c:pt idx="2982">
                  <c:v>6.17907418043999</c:v>
                </c:pt>
                <c:pt idx="2983">
                  <c:v>6.17478694052999</c:v>
                </c:pt>
                <c:pt idx="2984">
                  <c:v>6.1718923898599902</c:v>
                </c:pt>
                <c:pt idx="2985">
                  <c:v>6.17143275676999</c:v>
                </c:pt>
                <c:pt idx="2986">
                  <c:v>6.1709779249899901</c:v>
                </c:pt>
                <c:pt idx="2987">
                  <c:v>6.1682482491600004</c:v>
                </c:pt>
                <c:pt idx="2988">
                  <c:v>6.1695280714300003</c:v>
                </c:pt>
                <c:pt idx="2989">
                  <c:v>6.1466033127099902</c:v>
                </c:pt>
                <c:pt idx="2990">
                  <c:v>6.1410938613299901</c:v>
                </c:pt>
                <c:pt idx="2991">
                  <c:v>6.1436060481899899</c:v>
                </c:pt>
                <c:pt idx="2992">
                  <c:v>6.1459353914800001</c:v>
                </c:pt>
                <c:pt idx="2993">
                  <c:v>6.1450035818400002</c:v>
                </c:pt>
                <c:pt idx="2994">
                  <c:v>6.1421266260899898</c:v>
                </c:pt>
                <c:pt idx="2995">
                  <c:v>6.1396081196100001</c:v>
                </c:pt>
                <c:pt idx="2996">
                  <c:v>6.1369250831700004</c:v>
                </c:pt>
                <c:pt idx="2997">
                  <c:v>6.1371093884599901</c:v>
                </c:pt>
                <c:pt idx="2998">
                  <c:v>6.1351458966700001</c:v>
                </c:pt>
                <c:pt idx="2999">
                  <c:v>6.3243971327499899</c:v>
                </c:pt>
                <c:pt idx="3000">
                  <c:v>6.35692971532999</c:v>
                </c:pt>
                <c:pt idx="3001">
                  <c:v>6.36008943377999</c:v>
                </c:pt>
                <c:pt idx="3002">
                  <c:v>6.3662771749099898</c:v>
                </c:pt>
                <c:pt idx="3003">
                  <c:v>6.3682383480100002</c:v>
                </c:pt>
                <c:pt idx="3004">
                  <c:v>6.3835976902000002</c:v>
                </c:pt>
                <c:pt idx="3005">
                  <c:v>6.3888594016500004</c:v>
                </c:pt>
                <c:pt idx="3006">
                  <c:v>6.3996608336499898</c:v>
                </c:pt>
                <c:pt idx="3007">
                  <c:v>6.4085103716400003</c:v>
                </c:pt>
                <c:pt idx="3008">
                  <c:v>6.4118954681099902</c:v>
                </c:pt>
                <c:pt idx="3009">
                  <c:v>6.4160066545300003</c:v>
                </c:pt>
                <c:pt idx="3010">
                  <c:v>6.4179769553200003</c:v>
                </c:pt>
                <c:pt idx="3011">
                  <c:v>6.4235324898400004</c:v>
                </c:pt>
                <c:pt idx="3012">
                  <c:v>6.4683972558200002</c:v>
                </c:pt>
                <c:pt idx="3013">
                  <c:v>6.4859523321600001</c:v>
                </c:pt>
                <c:pt idx="3014">
                  <c:v>6.4937749472200004</c:v>
                </c:pt>
                <c:pt idx="3015">
                  <c:v>6.4978403822499899</c:v>
                </c:pt>
                <c:pt idx="3016">
                  <c:v>6.50056284368</c:v>
                </c:pt>
                <c:pt idx="3017">
                  <c:v>6.50274217381999</c:v>
                </c:pt>
                <c:pt idx="3018">
                  <c:v>6.5053424721099899</c:v>
                </c:pt>
                <c:pt idx="3019">
                  <c:v>6.50982126233</c:v>
                </c:pt>
                <c:pt idx="3020">
                  <c:v>6.5130357505400003</c:v>
                </c:pt>
                <c:pt idx="3021">
                  <c:v>6.6624118757500002</c:v>
                </c:pt>
                <c:pt idx="3022">
                  <c:v>6.6839098196700002</c:v>
                </c:pt>
                <c:pt idx="3023">
                  <c:v>6.6898234777400001</c:v>
                </c:pt>
                <c:pt idx="3024">
                  <c:v>6.69846379891999</c:v>
                </c:pt>
                <c:pt idx="3025">
                  <c:v>6.70365430566999</c:v>
                </c:pt>
                <c:pt idx="3026">
                  <c:v>6.7099759274300004</c:v>
                </c:pt>
                <c:pt idx="3027">
                  <c:v>6.6566195677999902</c:v>
                </c:pt>
                <c:pt idx="3028">
                  <c:v>6.6550905435800001</c:v>
                </c:pt>
                <c:pt idx="3029">
                  <c:v>6.6560139978399899</c:v>
                </c:pt>
                <c:pt idx="3030">
                  <c:v>6.6535917762299901</c:v>
                </c:pt>
                <c:pt idx="3031">
                  <c:v>6.6532130006500001</c:v>
                </c:pt>
                <c:pt idx="3032">
                  <c:v>6.65240430021999</c:v>
                </c:pt>
                <c:pt idx="3033">
                  <c:v>6.6545716802900001</c:v>
                </c:pt>
                <c:pt idx="3034">
                  <c:v>6.6274961135300003</c:v>
                </c:pt>
                <c:pt idx="3035">
                  <c:v>6.6289239154899899</c:v>
                </c:pt>
                <c:pt idx="3036">
                  <c:v>6.6282598909899901</c:v>
                </c:pt>
                <c:pt idx="3037">
                  <c:v>6.6280919065899901</c:v>
                </c:pt>
                <c:pt idx="3038">
                  <c:v>6.6279396182700001</c:v>
                </c:pt>
                <c:pt idx="3039">
                  <c:v>6.6280809914500001</c:v>
                </c:pt>
                <c:pt idx="3040">
                  <c:v>6.6271476887</c:v>
                </c:pt>
                <c:pt idx="3041">
                  <c:v>6.6267796188999899</c:v>
                </c:pt>
                <c:pt idx="3042">
                  <c:v>6.5869829125799901</c:v>
                </c:pt>
                <c:pt idx="3043">
                  <c:v>6.5826845582100004</c:v>
                </c:pt>
                <c:pt idx="3044">
                  <c:v>6.5802622145500003</c:v>
                </c:pt>
                <c:pt idx="3045">
                  <c:v>6.5790130507800004</c:v>
                </c:pt>
                <c:pt idx="3046">
                  <c:v>6.57873560900999</c:v>
                </c:pt>
                <c:pt idx="3047">
                  <c:v>6.5758608817099899</c:v>
                </c:pt>
                <c:pt idx="3048">
                  <c:v>6.5751402856699901</c:v>
                </c:pt>
                <c:pt idx="3049">
                  <c:v>6.5763818670900003</c:v>
                </c:pt>
                <c:pt idx="3050">
                  <c:v>6.5759187855499901</c:v>
                </c:pt>
                <c:pt idx="3051">
                  <c:v>6.6392843897500002</c:v>
                </c:pt>
                <c:pt idx="3052">
                  <c:v>6.6450425786</c:v>
                </c:pt>
                <c:pt idx="3053">
                  <c:v>6.64883167924999</c:v>
                </c:pt>
                <c:pt idx="3054">
                  <c:v>6.6503761601700004</c:v>
                </c:pt>
                <c:pt idx="3055">
                  <c:v>6.6520063972700001</c:v>
                </c:pt>
                <c:pt idx="3056">
                  <c:v>6.6531782724399902</c:v>
                </c:pt>
                <c:pt idx="3057">
                  <c:v>6.65466110491999</c:v>
                </c:pt>
                <c:pt idx="3058">
                  <c:v>6.6575881436799902</c:v>
                </c:pt>
                <c:pt idx="3059">
                  <c:v>6.6896372136000002</c:v>
                </c:pt>
                <c:pt idx="3060">
                  <c:v>6.6985615418700002</c:v>
                </c:pt>
                <c:pt idx="3061">
                  <c:v>6.70083685062</c:v>
                </c:pt>
                <c:pt idx="3062">
                  <c:v>6.7053777952800004</c:v>
                </c:pt>
                <c:pt idx="3063">
                  <c:v>6.7046985779100003</c:v>
                </c:pt>
                <c:pt idx="3064">
                  <c:v>6.7060956666499898</c:v>
                </c:pt>
                <c:pt idx="3065">
                  <c:v>6.70834955342999</c:v>
                </c:pt>
                <c:pt idx="3066">
                  <c:v>6.7692268638800002</c:v>
                </c:pt>
                <c:pt idx="3067">
                  <c:v>6.78851936538</c:v>
                </c:pt>
                <c:pt idx="3068">
                  <c:v>6.7915178677799899</c:v>
                </c:pt>
                <c:pt idx="3069">
                  <c:v>6.7938064201500001</c:v>
                </c:pt>
                <c:pt idx="3070">
                  <c:v>6.79490042778</c:v>
                </c:pt>
                <c:pt idx="3071">
                  <c:v>6.7957720258399901</c:v>
                </c:pt>
                <c:pt idx="3072">
                  <c:v>6.7970766676499901</c:v>
                </c:pt>
                <c:pt idx="3073">
                  <c:v>6.7977591104200004</c:v>
                </c:pt>
                <c:pt idx="3074">
                  <c:v>6.7995150125599899</c:v>
                </c:pt>
                <c:pt idx="3075">
                  <c:v>6.8031240068900001</c:v>
                </c:pt>
                <c:pt idx="3076">
                  <c:v>6.8285169089200002</c:v>
                </c:pt>
                <c:pt idx="3077">
                  <c:v>6.8392284357499902</c:v>
                </c:pt>
                <c:pt idx="3078">
                  <c:v>6.84059808311999</c:v>
                </c:pt>
                <c:pt idx="3079">
                  <c:v>6.84273642260999</c:v>
                </c:pt>
                <c:pt idx="3080">
                  <c:v>6.84428631504999</c:v>
                </c:pt>
                <c:pt idx="3081">
                  <c:v>6.84612442299</c:v>
                </c:pt>
                <c:pt idx="3082">
                  <c:v>6.84728316831999</c:v>
                </c:pt>
                <c:pt idx="3083">
                  <c:v>6.8488879710099901</c:v>
                </c:pt>
                <c:pt idx="3084">
                  <c:v>6.8607330921800003</c:v>
                </c:pt>
                <c:pt idx="3085">
                  <c:v>6.8649183707999901</c:v>
                </c:pt>
                <c:pt idx="3086">
                  <c:v>6.8657507844700003</c:v>
                </c:pt>
                <c:pt idx="3087">
                  <c:v>6.8656014296299901</c:v>
                </c:pt>
                <c:pt idx="3088">
                  <c:v>6.8662836952299902</c:v>
                </c:pt>
                <c:pt idx="3089">
                  <c:v>6.8649132259399899</c:v>
                </c:pt>
                <c:pt idx="3090">
                  <c:v>6.8656010162400003</c:v>
                </c:pt>
                <c:pt idx="3091">
                  <c:v>6.86795392401</c:v>
                </c:pt>
                <c:pt idx="3092">
                  <c:v>6.8605094279300003</c:v>
                </c:pt>
                <c:pt idx="3093">
                  <c:v>6.8592507175400002</c:v>
                </c:pt>
                <c:pt idx="3094">
                  <c:v>6.8578602656700003</c:v>
                </c:pt>
                <c:pt idx="3095">
                  <c:v>6.8584867019700004</c:v>
                </c:pt>
                <c:pt idx="3096">
                  <c:v>6.8569340211799901</c:v>
                </c:pt>
                <c:pt idx="3097">
                  <c:v>6.8566981607399899</c:v>
                </c:pt>
                <c:pt idx="3098">
                  <c:v>6.8567211694800001</c:v>
                </c:pt>
                <c:pt idx="3099">
                  <c:v>6.8565674128399898</c:v>
                </c:pt>
                <c:pt idx="3100">
                  <c:v>6.85631984758</c:v>
                </c:pt>
                <c:pt idx="3101">
                  <c:v>6.90695187697</c:v>
                </c:pt>
                <c:pt idx="3102">
                  <c:v>6.9167502400999901</c:v>
                </c:pt>
                <c:pt idx="3103">
                  <c:v>6.9191657724100004</c:v>
                </c:pt>
                <c:pt idx="3104">
                  <c:v>6.92134392804999</c:v>
                </c:pt>
                <c:pt idx="3105">
                  <c:v>6.9221735748100004</c:v>
                </c:pt>
                <c:pt idx="3106">
                  <c:v>6.92339641505</c:v>
                </c:pt>
                <c:pt idx="3107">
                  <c:v>6.9245384670099899</c:v>
                </c:pt>
                <c:pt idx="3108">
                  <c:v>6.9552795054000001</c:v>
                </c:pt>
                <c:pt idx="3109">
                  <c:v>6.95955809982999</c:v>
                </c:pt>
                <c:pt idx="3110">
                  <c:v>6.9590828016800002</c:v>
                </c:pt>
                <c:pt idx="3111">
                  <c:v>6.9615527554099899</c:v>
                </c:pt>
                <c:pt idx="3112">
                  <c:v>6.96445561166</c:v>
                </c:pt>
                <c:pt idx="3113">
                  <c:v>6.9658449926100001</c:v>
                </c:pt>
                <c:pt idx="3114">
                  <c:v>6.9673747389500003</c:v>
                </c:pt>
                <c:pt idx="3115">
                  <c:v>6.9595408223300002</c:v>
                </c:pt>
                <c:pt idx="3116">
                  <c:v>6.9597594860000003</c:v>
                </c:pt>
                <c:pt idx="3117">
                  <c:v>6.9591852063699902</c:v>
                </c:pt>
                <c:pt idx="3118">
                  <c:v>6.9589181977000001</c:v>
                </c:pt>
                <c:pt idx="3119">
                  <c:v>6.9599979511000001</c:v>
                </c:pt>
                <c:pt idx="3120">
                  <c:v>6.9618583443800004</c:v>
                </c:pt>
                <c:pt idx="3121">
                  <c:v>6.9682826043899899</c:v>
                </c:pt>
                <c:pt idx="3122">
                  <c:v>6.9737471481700002</c:v>
                </c:pt>
                <c:pt idx="3123">
                  <c:v>6.9725328868799901</c:v>
                </c:pt>
                <c:pt idx="3124">
                  <c:v>6.9729313473500003</c:v>
                </c:pt>
                <c:pt idx="3125">
                  <c:v>6.9733824670700004</c:v>
                </c:pt>
                <c:pt idx="3126">
                  <c:v>6.9755749516499899</c:v>
                </c:pt>
                <c:pt idx="3127">
                  <c:v>6.97863070745999</c:v>
                </c:pt>
                <c:pt idx="3128">
                  <c:v>6.9788528506900001</c:v>
                </c:pt>
                <c:pt idx="3129">
                  <c:v>6.9450099810800001</c:v>
                </c:pt>
                <c:pt idx="3130">
                  <c:v>6.9417491131300002</c:v>
                </c:pt>
                <c:pt idx="3131">
                  <c:v>6.9404687357199899</c:v>
                </c:pt>
                <c:pt idx="3132">
                  <c:v>6.9397532933399901</c:v>
                </c:pt>
                <c:pt idx="3133">
                  <c:v>6.9402470527000002</c:v>
                </c:pt>
                <c:pt idx="3134">
                  <c:v>6.9396348353799899</c:v>
                </c:pt>
                <c:pt idx="3135">
                  <c:v>6.9403701949399901</c:v>
                </c:pt>
                <c:pt idx="3136">
                  <c:v>6.93985469019999</c:v>
                </c:pt>
                <c:pt idx="3137">
                  <c:v>6.9389469299200002</c:v>
                </c:pt>
                <c:pt idx="3138">
                  <c:v>6.9371962034900001</c:v>
                </c:pt>
                <c:pt idx="3139">
                  <c:v>6.9530136638300002</c:v>
                </c:pt>
                <c:pt idx="3140">
                  <c:v>6.95406944541</c:v>
                </c:pt>
                <c:pt idx="3141">
                  <c:v>6.9541819838899901</c:v>
                </c:pt>
                <c:pt idx="3142">
                  <c:v>6.9537679064400004</c:v>
                </c:pt>
                <c:pt idx="3143">
                  <c:v>6.9521454990500002</c:v>
                </c:pt>
                <c:pt idx="3144">
                  <c:v>6.9555616413900001</c:v>
                </c:pt>
                <c:pt idx="3145">
                  <c:v>6.9553318148300001</c:v>
                </c:pt>
                <c:pt idx="3146">
                  <c:v>6.9993734750999899</c:v>
                </c:pt>
                <c:pt idx="3147">
                  <c:v>7.0106042089000002</c:v>
                </c:pt>
                <c:pt idx="3148">
                  <c:v>7.0128097448100002</c:v>
                </c:pt>
                <c:pt idx="3149">
                  <c:v>7.0154580398600004</c:v>
                </c:pt>
                <c:pt idx="3150">
                  <c:v>7.0165645175299902</c:v>
                </c:pt>
                <c:pt idx="3151">
                  <c:v>7.0191646283200004</c:v>
                </c:pt>
                <c:pt idx="3152">
                  <c:v>7.0202261843600002</c:v>
                </c:pt>
                <c:pt idx="3153">
                  <c:v>7.03797273890999</c:v>
                </c:pt>
                <c:pt idx="3154">
                  <c:v>7.0450764249600004</c:v>
                </c:pt>
                <c:pt idx="3155">
                  <c:v>7.0472099237599899</c:v>
                </c:pt>
                <c:pt idx="3156">
                  <c:v>7.0488271067500001</c:v>
                </c:pt>
                <c:pt idx="3157">
                  <c:v>7.05104155963999</c:v>
                </c:pt>
                <c:pt idx="3158">
                  <c:v>7.0525910954200004</c:v>
                </c:pt>
                <c:pt idx="3159">
                  <c:v>7.0532492802300002</c:v>
                </c:pt>
                <c:pt idx="3160">
                  <c:v>7.0547914638199902</c:v>
                </c:pt>
                <c:pt idx="3161">
                  <c:v>7.1038428224699901</c:v>
                </c:pt>
                <c:pt idx="3162">
                  <c:v>7.11639185488999</c:v>
                </c:pt>
                <c:pt idx="3163">
                  <c:v>7.1196273432100003</c:v>
                </c:pt>
                <c:pt idx="3164">
                  <c:v>7.1257395113899902</c:v>
                </c:pt>
                <c:pt idx="3165">
                  <c:v>7.1268830889699899</c:v>
                </c:pt>
                <c:pt idx="3166">
                  <c:v>7.1294473148200002</c:v>
                </c:pt>
                <c:pt idx="3167">
                  <c:v>7.2028527215400002</c:v>
                </c:pt>
                <c:pt idx="3168">
                  <c:v>7.2111622719000001</c:v>
                </c:pt>
                <c:pt idx="3169">
                  <c:v>7.21818503177</c:v>
                </c:pt>
                <c:pt idx="3170">
                  <c:v>7.22294833652</c:v>
                </c:pt>
                <c:pt idx="3171">
                  <c:v>7.2558863132700004</c:v>
                </c:pt>
                <c:pt idx="3172">
                  <c:v>7.26553082383999</c:v>
                </c:pt>
                <c:pt idx="3173">
                  <c:v>7.2689133943300002</c:v>
                </c:pt>
                <c:pt idx="3174">
                  <c:v>7.2735302071500003</c:v>
                </c:pt>
                <c:pt idx="3175">
                  <c:v>7.27627805599999</c:v>
                </c:pt>
                <c:pt idx="3176">
                  <c:v>7.2792793669599902</c:v>
                </c:pt>
                <c:pt idx="3177">
                  <c:v>7.2814167452399898</c:v>
                </c:pt>
                <c:pt idx="3178">
                  <c:v>7.2840087442600003</c:v>
                </c:pt>
                <c:pt idx="3179">
                  <c:v>7.2903893344400004</c:v>
                </c:pt>
                <c:pt idx="3180">
                  <c:v>7.29784959558999</c:v>
                </c:pt>
                <c:pt idx="3181">
                  <c:v>7.3016019483000001</c:v>
                </c:pt>
                <c:pt idx="3182">
                  <c:v>7.3053021411700003</c:v>
                </c:pt>
                <c:pt idx="3183">
                  <c:v>7.3049158000699901</c:v>
                </c:pt>
                <c:pt idx="3184">
                  <c:v>7.30434570954999</c:v>
                </c:pt>
                <c:pt idx="3185">
                  <c:v>7.3062944306300004</c:v>
                </c:pt>
                <c:pt idx="3186">
                  <c:v>7.3074307030899899</c:v>
                </c:pt>
                <c:pt idx="3187">
                  <c:v>7.3072847019599898</c:v>
                </c:pt>
                <c:pt idx="3188">
                  <c:v>7.3101026336899899</c:v>
                </c:pt>
                <c:pt idx="3189">
                  <c:v>7.3092641130700002</c:v>
                </c:pt>
                <c:pt idx="3190">
                  <c:v>7.2848487213800004</c:v>
                </c:pt>
                <c:pt idx="3191">
                  <c:v>7.2830391240300001</c:v>
                </c:pt>
                <c:pt idx="3192">
                  <c:v>7.2841761043000002</c:v>
                </c:pt>
                <c:pt idx="3193">
                  <c:v>7.28440794335999</c:v>
                </c:pt>
                <c:pt idx="3194">
                  <c:v>7.2842103436399901</c:v>
                </c:pt>
                <c:pt idx="3195">
                  <c:v>7.2850950261299898</c:v>
                </c:pt>
                <c:pt idx="3196">
                  <c:v>7.2839896134700002</c:v>
                </c:pt>
                <c:pt idx="3197">
                  <c:v>7.2817340189899902</c:v>
                </c:pt>
                <c:pt idx="3198">
                  <c:v>7.2791204421399902</c:v>
                </c:pt>
                <c:pt idx="3199">
                  <c:v>7.2754705380700004</c:v>
                </c:pt>
                <c:pt idx="3200">
                  <c:v>7.3223985221000003</c:v>
                </c:pt>
                <c:pt idx="3201">
                  <c:v>7.3260090022800002</c:v>
                </c:pt>
                <c:pt idx="3202">
                  <c:v>7.3240655893999902</c:v>
                </c:pt>
                <c:pt idx="3203">
                  <c:v>7.3249156438899901</c:v>
                </c:pt>
                <c:pt idx="3204">
                  <c:v>7.3264400718899898</c:v>
                </c:pt>
                <c:pt idx="3205">
                  <c:v>7.3281211764399901</c:v>
                </c:pt>
                <c:pt idx="3206">
                  <c:v>7.3301866537400002</c:v>
                </c:pt>
                <c:pt idx="3207">
                  <c:v>7.3317654431500001</c:v>
                </c:pt>
                <c:pt idx="3208">
                  <c:v>7.42015456764</c:v>
                </c:pt>
                <c:pt idx="3209">
                  <c:v>7.4371380328500001</c:v>
                </c:pt>
                <c:pt idx="3210">
                  <c:v>7.4417962806600002</c:v>
                </c:pt>
                <c:pt idx="3211">
                  <c:v>7.4462352996699899</c:v>
                </c:pt>
                <c:pt idx="3212">
                  <c:v>7.4484609830400004</c:v>
                </c:pt>
                <c:pt idx="3213">
                  <c:v>7.45068373046999</c:v>
                </c:pt>
                <c:pt idx="3214">
                  <c:v>7.4550287333399901</c:v>
                </c:pt>
                <c:pt idx="3215">
                  <c:v>7.4575968931399901</c:v>
                </c:pt>
                <c:pt idx="3216">
                  <c:v>7.4588822816600002</c:v>
                </c:pt>
                <c:pt idx="3217">
                  <c:v>7.5112389605700001</c:v>
                </c:pt>
                <c:pt idx="3218">
                  <c:v>7.5247102328100004</c:v>
                </c:pt>
                <c:pt idx="3219">
                  <c:v>7.5316537390900002</c:v>
                </c:pt>
                <c:pt idx="3220">
                  <c:v>7.5349585735799902</c:v>
                </c:pt>
                <c:pt idx="3221">
                  <c:v>7.5402538064699902</c:v>
                </c:pt>
                <c:pt idx="3222">
                  <c:v>7.5459767241499902</c:v>
                </c:pt>
                <c:pt idx="3223">
                  <c:v>7.5473566288800003</c:v>
                </c:pt>
                <c:pt idx="3224">
                  <c:v>7.5508079815800002</c:v>
                </c:pt>
                <c:pt idx="3225">
                  <c:v>7.5553480050099902</c:v>
                </c:pt>
                <c:pt idx="3226">
                  <c:v>7.5593374195300003</c:v>
                </c:pt>
                <c:pt idx="3227">
                  <c:v>7.4618456385899901</c:v>
                </c:pt>
                <c:pt idx="3228">
                  <c:v>7.4560571607100004</c:v>
                </c:pt>
                <c:pt idx="3229">
                  <c:v>7.4543698949900001</c:v>
                </c:pt>
                <c:pt idx="3230">
                  <c:v>7.4476702118600002</c:v>
                </c:pt>
                <c:pt idx="3231">
                  <c:v>7.4465566572000004</c:v>
                </c:pt>
                <c:pt idx="3232">
                  <c:v>7.44693995836999</c:v>
                </c:pt>
                <c:pt idx="3233">
                  <c:v>7.44511179383999</c:v>
                </c:pt>
                <c:pt idx="3234">
                  <c:v>7.4421810159000001</c:v>
                </c:pt>
                <c:pt idx="3235">
                  <c:v>7.4895247252999901</c:v>
                </c:pt>
                <c:pt idx="3236">
                  <c:v>7.4938777352099901</c:v>
                </c:pt>
                <c:pt idx="3237">
                  <c:v>7.49384873966999</c:v>
                </c:pt>
                <c:pt idx="3238">
                  <c:v>7.4939147617900002</c:v>
                </c:pt>
                <c:pt idx="3239">
                  <c:v>7.4944721417800002</c:v>
                </c:pt>
                <c:pt idx="3240">
                  <c:v>7.4948055042000004</c:v>
                </c:pt>
                <c:pt idx="3241">
                  <c:v>7.4953618283700001</c:v>
                </c:pt>
                <c:pt idx="3242">
                  <c:v>7.49492928779999</c:v>
                </c:pt>
                <c:pt idx="3243">
                  <c:v>7.4948482534799901</c:v>
                </c:pt>
                <c:pt idx="3244">
                  <c:v>7.4956279108999899</c:v>
                </c:pt>
                <c:pt idx="3245">
                  <c:v>7.5200496429100001</c:v>
                </c:pt>
                <c:pt idx="3246">
                  <c:v>7.5244851527099899</c:v>
                </c:pt>
                <c:pt idx="3247">
                  <c:v>7.5258679506500004</c:v>
                </c:pt>
                <c:pt idx="3248">
                  <c:v>7.5278382629599898</c:v>
                </c:pt>
                <c:pt idx="3249">
                  <c:v>7.5301691118300003</c:v>
                </c:pt>
                <c:pt idx="3250">
                  <c:v>7.5316671325399902</c:v>
                </c:pt>
                <c:pt idx="3251">
                  <c:v>7.5322331879000002</c:v>
                </c:pt>
                <c:pt idx="3252">
                  <c:v>7.5326259845700001</c:v>
                </c:pt>
                <c:pt idx="3253">
                  <c:v>7.5804970098900002</c:v>
                </c:pt>
                <c:pt idx="3254">
                  <c:v>7.5906677342500002</c:v>
                </c:pt>
                <c:pt idx="3255">
                  <c:v>7.5926564619199901</c:v>
                </c:pt>
                <c:pt idx="3256">
                  <c:v>7.5934333551900002</c:v>
                </c:pt>
                <c:pt idx="3257">
                  <c:v>7.5951378845299899</c:v>
                </c:pt>
                <c:pt idx="3258">
                  <c:v>7.5974201382700004</c:v>
                </c:pt>
                <c:pt idx="3259">
                  <c:v>7.5996838604999901</c:v>
                </c:pt>
                <c:pt idx="3260">
                  <c:v>7.6010975362300002</c:v>
                </c:pt>
                <c:pt idx="3261">
                  <c:v>7.6023996868900001</c:v>
                </c:pt>
                <c:pt idx="3262">
                  <c:v>7.6039854731399901</c:v>
                </c:pt>
                <c:pt idx="3263">
                  <c:v>7.6276625933000002</c:v>
                </c:pt>
                <c:pt idx="3264">
                  <c:v>7.6329893280099901</c:v>
                </c:pt>
                <c:pt idx="3265">
                  <c:v>7.6353037451499901</c:v>
                </c:pt>
                <c:pt idx="3266">
                  <c:v>7.6355482589900001</c:v>
                </c:pt>
                <c:pt idx="3267">
                  <c:v>7.6335469828200004</c:v>
                </c:pt>
                <c:pt idx="3268">
                  <c:v>7.6345048335500003</c:v>
                </c:pt>
                <c:pt idx="3269">
                  <c:v>7.6395394304600002</c:v>
                </c:pt>
                <c:pt idx="3270">
                  <c:v>7.6439747622400001</c:v>
                </c:pt>
                <c:pt idx="3271">
                  <c:v>7.6131096311900004</c:v>
                </c:pt>
                <c:pt idx="3272">
                  <c:v>7.6071403044799899</c:v>
                </c:pt>
                <c:pt idx="3273">
                  <c:v>7.6041867302000004</c:v>
                </c:pt>
                <c:pt idx="3274">
                  <c:v>7.6026751272700004</c:v>
                </c:pt>
                <c:pt idx="3275">
                  <c:v>7.6015031898499901</c:v>
                </c:pt>
                <c:pt idx="3276">
                  <c:v>7.6025978063900004</c:v>
                </c:pt>
                <c:pt idx="3277">
                  <c:v>7.5959876142600002</c:v>
                </c:pt>
                <c:pt idx="3278">
                  <c:v>7.7112438860800001</c:v>
                </c:pt>
                <c:pt idx="3279">
                  <c:v>7.72198033693999</c:v>
                </c:pt>
                <c:pt idx="3280">
                  <c:v>7.7245962629099898</c:v>
                </c:pt>
                <c:pt idx="3281">
                  <c:v>7.7273783493900003</c:v>
                </c:pt>
                <c:pt idx="3282">
                  <c:v>7.72945844662999</c:v>
                </c:pt>
                <c:pt idx="3283">
                  <c:v>7.7297980821500003</c:v>
                </c:pt>
                <c:pt idx="3284">
                  <c:v>7.73071296818999</c:v>
                </c:pt>
                <c:pt idx="3285">
                  <c:v>7.7326993930999901</c:v>
                </c:pt>
                <c:pt idx="3286">
                  <c:v>7.7859754223999902</c:v>
                </c:pt>
                <c:pt idx="3287">
                  <c:v>7.80042898250999</c:v>
                </c:pt>
                <c:pt idx="3288">
                  <c:v>7.80398953083</c:v>
                </c:pt>
                <c:pt idx="3289">
                  <c:v>7.8094608773300003</c:v>
                </c:pt>
                <c:pt idx="3290">
                  <c:v>7.8145714027300004</c:v>
                </c:pt>
                <c:pt idx="3291">
                  <c:v>7.8152930166000001</c:v>
                </c:pt>
                <c:pt idx="3292">
                  <c:v>7.8166559799900002</c:v>
                </c:pt>
                <c:pt idx="3293">
                  <c:v>7.8176379411800001</c:v>
                </c:pt>
                <c:pt idx="3294">
                  <c:v>7.7796595310400001</c:v>
                </c:pt>
                <c:pt idx="3295">
                  <c:v>7.7816130019500003</c:v>
                </c:pt>
                <c:pt idx="3296">
                  <c:v>7.7808079868200002</c:v>
                </c:pt>
                <c:pt idx="3297">
                  <c:v>7.7812540198700004</c:v>
                </c:pt>
                <c:pt idx="3298">
                  <c:v>7.7807524727299899</c:v>
                </c:pt>
                <c:pt idx="3299">
                  <c:v>7.78195210977999</c:v>
                </c:pt>
                <c:pt idx="3300">
                  <c:v>7.7819634260199901</c:v>
                </c:pt>
                <c:pt idx="3301">
                  <c:v>7.8462104915199902</c:v>
                </c:pt>
                <c:pt idx="3302">
                  <c:v>7.86071039334999</c:v>
                </c:pt>
                <c:pt idx="3303">
                  <c:v>7.8611549061200003</c:v>
                </c:pt>
                <c:pt idx="3304">
                  <c:v>7.8617271692699902</c:v>
                </c:pt>
                <c:pt idx="3305">
                  <c:v>7.8650394567699902</c:v>
                </c:pt>
                <c:pt idx="3306">
                  <c:v>7.86697335438999</c:v>
                </c:pt>
                <c:pt idx="3307">
                  <c:v>7.8683791946300001</c:v>
                </c:pt>
                <c:pt idx="3308">
                  <c:v>7.8726880890800004</c:v>
                </c:pt>
                <c:pt idx="3309">
                  <c:v>7.8745631334499899</c:v>
                </c:pt>
                <c:pt idx="3310">
                  <c:v>7.8774294421900004</c:v>
                </c:pt>
                <c:pt idx="3311">
                  <c:v>7.8788179228999899</c:v>
                </c:pt>
                <c:pt idx="3312">
                  <c:v>7.8311418996500004</c:v>
                </c:pt>
                <c:pt idx="3313">
                  <c:v>7.8292140106500003</c:v>
                </c:pt>
                <c:pt idx="3314">
                  <c:v>7.8287095770299899</c:v>
                </c:pt>
                <c:pt idx="3315">
                  <c:v>7.8279727979200002</c:v>
                </c:pt>
                <c:pt idx="3316">
                  <c:v>7.8275041580299902</c:v>
                </c:pt>
                <c:pt idx="3317">
                  <c:v>7.8272518771600001</c:v>
                </c:pt>
                <c:pt idx="3318">
                  <c:v>7.8270134408300001</c:v>
                </c:pt>
                <c:pt idx="3319">
                  <c:v>7.8504841016400002</c:v>
                </c:pt>
                <c:pt idx="3320">
                  <c:v>7.8526916006</c:v>
                </c:pt>
                <c:pt idx="3321">
                  <c:v>7.8547434660000004</c:v>
                </c:pt>
                <c:pt idx="3322">
                  <c:v>7.85432538122999</c:v>
                </c:pt>
                <c:pt idx="3323">
                  <c:v>7.85471226341999</c:v>
                </c:pt>
                <c:pt idx="3324">
                  <c:v>7.8801954156100003</c:v>
                </c:pt>
                <c:pt idx="3325">
                  <c:v>7.8855531452200003</c:v>
                </c:pt>
                <c:pt idx="3326">
                  <c:v>7.8882322235000002</c:v>
                </c:pt>
                <c:pt idx="3327">
                  <c:v>7.8918071062999902</c:v>
                </c:pt>
                <c:pt idx="3328">
                  <c:v>7.8940828325499899</c:v>
                </c:pt>
                <c:pt idx="3329">
                  <c:v>7.89474321448</c:v>
                </c:pt>
                <c:pt idx="3330">
                  <c:v>7.8943725349499898</c:v>
                </c:pt>
                <c:pt idx="3331">
                  <c:v>7.8932255619499898</c:v>
                </c:pt>
                <c:pt idx="3332">
                  <c:v>7.8947376031300003</c:v>
                </c:pt>
                <c:pt idx="3333">
                  <c:v>7.9363971455999902</c:v>
                </c:pt>
                <c:pt idx="3334">
                  <c:v>7.9443637623000001</c:v>
                </c:pt>
                <c:pt idx="3335">
                  <c:v>7.9488991124600004</c:v>
                </c:pt>
                <c:pt idx="3336">
                  <c:v>7.9528758440700003</c:v>
                </c:pt>
                <c:pt idx="3337">
                  <c:v>7.9548197250400001</c:v>
                </c:pt>
                <c:pt idx="3338">
                  <c:v>7.95737853036999</c:v>
                </c:pt>
                <c:pt idx="3339">
                  <c:v>7.9326957846099901</c:v>
                </c:pt>
                <c:pt idx="3340">
                  <c:v>7.9321387611700001</c:v>
                </c:pt>
                <c:pt idx="3341">
                  <c:v>7.9318898924400001</c:v>
                </c:pt>
                <c:pt idx="3342">
                  <c:v>7.93230860218</c:v>
                </c:pt>
                <c:pt idx="3343">
                  <c:v>7.9326902000799899</c:v>
                </c:pt>
                <c:pt idx="3344">
                  <c:v>7.93256093891</c:v>
                </c:pt>
                <c:pt idx="3345">
                  <c:v>7.93258459517999</c:v>
                </c:pt>
                <c:pt idx="3346">
                  <c:v>7.9321684626399902</c:v>
                </c:pt>
                <c:pt idx="3347">
                  <c:v>7.9334816805799901</c:v>
                </c:pt>
                <c:pt idx="3348">
                  <c:v>7.9778295758000004</c:v>
                </c:pt>
                <c:pt idx="3349">
                  <c:v>7.9855589915499898</c:v>
                </c:pt>
                <c:pt idx="3350">
                  <c:v>7.9858369989499902</c:v>
                </c:pt>
                <c:pt idx="3351">
                  <c:v>7.9871042939899901</c:v>
                </c:pt>
                <c:pt idx="3352">
                  <c:v>7.9879073306499899</c:v>
                </c:pt>
                <c:pt idx="3353">
                  <c:v>7.9907777800500002</c:v>
                </c:pt>
                <c:pt idx="3354">
                  <c:v>8.0170129750899903</c:v>
                </c:pt>
                <c:pt idx="3355">
                  <c:v>8.0209956041999906</c:v>
                </c:pt>
                <c:pt idx="3356">
                  <c:v>8.0235949059100005</c:v>
                </c:pt>
                <c:pt idx="3357">
                  <c:v>8.0258827586199892</c:v>
                </c:pt>
                <c:pt idx="3358">
                  <c:v>8.0266052391699905</c:v>
                </c:pt>
                <c:pt idx="3359">
                  <c:v>8.0265270696600002</c:v>
                </c:pt>
                <c:pt idx="3360">
                  <c:v>8.0257306241500004</c:v>
                </c:pt>
                <c:pt idx="3361">
                  <c:v>8.0251479636200003</c:v>
                </c:pt>
                <c:pt idx="3362">
                  <c:v>8.0312844175200002</c:v>
                </c:pt>
                <c:pt idx="3363">
                  <c:v>8.0315602443199907</c:v>
                </c:pt>
                <c:pt idx="3364">
                  <c:v>8.0319478829800008</c:v>
                </c:pt>
                <c:pt idx="3365">
                  <c:v>8.0308431984599906</c:v>
                </c:pt>
                <c:pt idx="3366">
                  <c:v>8.0408287331799908</c:v>
                </c:pt>
                <c:pt idx="3367">
                  <c:v>8.0424306831100001</c:v>
                </c:pt>
                <c:pt idx="3368">
                  <c:v>8.0429824821599905</c:v>
                </c:pt>
                <c:pt idx="3369">
                  <c:v>8.0434159940499903</c:v>
                </c:pt>
                <c:pt idx="3370">
                  <c:v>8.0433706369600007</c:v>
                </c:pt>
                <c:pt idx="3371">
                  <c:v>8.0959039414100005</c:v>
                </c:pt>
                <c:pt idx="3372">
                  <c:v>8.1024970071000002</c:v>
                </c:pt>
                <c:pt idx="3373">
                  <c:v>8.1049922739899891</c:v>
                </c:pt>
                <c:pt idx="3374">
                  <c:v>8.1067468567500001</c:v>
                </c:pt>
                <c:pt idx="3375">
                  <c:v>8.1078265530400007</c:v>
                </c:pt>
                <c:pt idx="3376">
                  <c:v>8.1100883887500004</c:v>
                </c:pt>
                <c:pt idx="3377">
                  <c:v>8.1122545173400002</c:v>
                </c:pt>
                <c:pt idx="3378">
                  <c:v>8.1156201230700002</c:v>
                </c:pt>
                <c:pt idx="3379">
                  <c:v>8.1175312212200001</c:v>
                </c:pt>
                <c:pt idx="3380">
                  <c:v>8.1179774403000007</c:v>
                </c:pt>
                <c:pt idx="3381">
                  <c:v>8.1211772746899893</c:v>
                </c:pt>
                <c:pt idx="3382">
                  <c:v>8.1380144458100006</c:v>
                </c:pt>
                <c:pt idx="3383">
                  <c:v>8.1464101768700008</c:v>
                </c:pt>
                <c:pt idx="3384">
                  <c:v>8.1474499582700002</c:v>
                </c:pt>
                <c:pt idx="3385">
                  <c:v>8.1482645498699906</c:v>
                </c:pt>
                <c:pt idx="3386">
                  <c:v>8.1502073517099909</c:v>
                </c:pt>
                <c:pt idx="3387">
                  <c:v>8.1530461133699905</c:v>
                </c:pt>
                <c:pt idx="3388">
                  <c:v>8.1562756055700003</c:v>
                </c:pt>
                <c:pt idx="3389">
                  <c:v>8.1589316836400005</c:v>
                </c:pt>
                <c:pt idx="3390">
                  <c:v>8.1599370695199909</c:v>
                </c:pt>
                <c:pt idx="3391">
                  <c:v>8.0672061963800008</c:v>
                </c:pt>
                <c:pt idx="3392">
                  <c:v>8.0601734500299909</c:v>
                </c:pt>
                <c:pt idx="3393">
                  <c:v>8.0578927226899904</c:v>
                </c:pt>
                <c:pt idx="3394">
                  <c:v>8.0563529213499905</c:v>
                </c:pt>
                <c:pt idx="3395">
                  <c:v>8.0551833124699908</c:v>
                </c:pt>
                <c:pt idx="3396">
                  <c:v>8.0543555178100004</c:v>
                </c:pt>
                <c:pt idx="3397">
                  <c:v>8.05377415325</c:v>
                </c:pt>
                <c:pt idx="3398">
                  <c:v>8.0511880164500003</c:v>
                </c:pt>
                <c:pt idx="3399">
                  <c:v>8.1407687019800008</c:v>
                </c:pt>
                <c:pt idx="3400">
                  <c:v>8.1539554285199891</c:v>
                </c:pt>
                <c:pt idx="3401">
                  <c:v>8.1598774752299903</c:v>
                </c:pt>
                <c:pt idx="3402">
                  <c:v>8.1640018274100008</c:v>
                </c:pt>
                <c:pt idx="3403">
                  <c:v>8.1654734801599904</c:v>
                </c:pt>
                <c:pt idx="3404">
                  <c:v>8.1700870577399893</c:v>
                </c:pt>
                <c:pt idx="3405">
                  <c:v>8.1701556964899904</c:v>
                </c:pt>
                <c:pt idx="3406">
                  <c:v>8.1731617712000002</c:v>
                </c:pt>
                <c:pt idx="3407">
                  <c:v>8.1570931093300008</c:v>
                </c:pt>
                <c:pt idx="3408">
                  <c:v>8.1620708050699893</c:v>
                </c:pt>
                <c:pt idx="3409">
                  <c:v>8.1644831302899892</c:v>
                </c:pt>
                <c:pt idx="3410">
                  <c:v>8.1679268558900002</c:v>
                </c:pt>
                <c:pt idx="3411">
                  <c:v>8.1676161133999905</c:v>
                </c:pt>
                <c:pt idx="3412">
                  <c:v>8.1694726003600007</c:v>
                </c:pt>
                <c:pt idx="3413">
                  <c:v>8.17034934538</c:v>
                </c:pt>
                <c:pt idx="3414">
                  <c:v>8.1768175479899892</c:v>
                </c:pt>
                <c:pt idx="3415">
                  <c:v>8.1784618865500001</c:v>
                </c:pt>
                <c:pt idx="3416">
                  <c:v>8.1800213858500008</c:v>
                </c:pt>
                <c:pt idx="3417">
                  <c:v>8.1812299715499908</c:v>
                </c:pt>
                <c:pt idx="3418">
                  <c:v>8.1816609013600008</c:v>
                </c:pt>
                <c:pt idx="3419">
                  <c:v>8.1826169824499893</c:v>
                </c:pt>
                <c:pt idx="3420">
                  <c:v>8.1823055904299906</c:v>
                </c:pt>
                <c:pt idx="3421">
                  <c:v>8.1842786043599904</c:v>
                </c:pt>
                <c:pt idx="3422">
                  <c:v>8.1865498191799908</c:v>
                </c:pt>
                <c:pt idx="3423">
                  <c:v>8.1858297675799907</c:v>
                </c:pt>
                <c:pt idx="3424">
                  <c:v>8.2331574948499906</c:v>
                </c:pt>
                <c:pt idx="3425">
                  <c:v>8.2433643228300006</c:v>
                </c:pt>
                <c:pt idx="3426">
                  <c:v>8.2443850327899906</c:v>
                </c:pt>
                <c:pt idx="3427">
                  <c:v>8.2534231572299905</c:v>
                </c:pt>
                <c:pt idx="3428">
                  <c:v>8.2462471302099907</c:v>
                </c:pt>
                <c:pt idx="3429">
                  <c:v>8.2475908278399892</c:v>
                </c:pt>
                <c:pt idx="3430">
                  <c:v>8.2496764507599902</c:v>
                </c:pt>
                <c:pt idx="3431">
                  <c:v>8.2495036665499892</c:v>
                </c:pt>
                <c:pt idx="3432">
                  <c:v>8.2503551190100008</c:v>
                </c:pt>
                <c:pt idx="3433">
                  <c:v>8.2486527706199908</c:v>
                </c:pt>
                <c:pt idx="3434">
                  <c:v>8.2461749534400006</c:v>
                </c:pt>
                <c:pt idx="3435">
                  <c:v>8.2447449706199905</c:v>
                </c:pt>
                <c:pt idx="3436">
                  <c:v>8.2303779936500003</c:v>
                </c:pt>
                <c:pt idx="3437">
                  <c:v>8.2252484855799892</c:v>
                </c:pt>
                <c:pt idx="3438">
                  <c:v>8.2234708802899892</c:v>
                </c:pt>
                <c:pt idx="3439">
                  <c:v>8.2211998268599906</c:v>
                </c:pt>
                <c:pt idx="3440">
                  <c:v>8.2202101617499892</c:v>
                </c:pt>
                <c:pt idx="3441">
                  <c:v>8.2205697247499891</c:v>
                </c:pt>
                <c:pt idx="3442">
                  <c:v>8.2206355941999902</c:v>
                </c:pt>
                <c:pt idx="3443">
                  <c:v>8.2525548218200004</c:v>
                </c:pt>
                <c:pt idx="3444">
                  <c:v>8.2555245644999893</c:v>
                </c:pt>
                <c:pt idx="3445">
                  <c:v>8.2589498132700001</c:v>
                </c:pt>
                <c:pt idx="3446">
                  <c:v>8.2576298134999906</c:v>
                </c:pt>
                <c:pt idx="3447">
                  <c:v>8.2550192174199903</c:v>
                </c:pt>
                <c:pt idx="3448">
                  <c:v>8.2532569477699909</c:v>
                </c:pt>
                <c:pt idx="3449">
                  <c:v>8.2530251623899904</c:v>
                </c:pt>
                <c:pt idx="3450">
                  <c:v>8.2532502874699905</c:v>
                </c:pt>
                <c:pt idx="3451">
                  <c:v>8.2664375897899909</c:v>
                </c:pt>
                <c:pt idx="3452">
                  <c:v>8.2677550089</c:v>
                </c:pt>
                <c:pt idx="3453">
                  <c:v>8.2681153432100007</c:v>
                </c:pt>
                <c:pt idx="3454">
                  <c:v>8.2669889443700004</c:v>
                </c:pt>
                <c:pt idx="3455">
                  <c:v>8.2637680101999909</c:v>
                </c:pt>
                <c:pt idx="3456">
                  <c:v>8.2646523714499907</c:v>
                </c:pt>
                <c:pt idx="3457">
                  <c:v>8.3285475392099908</c:v>
                </c:pt>
                <c:pt idx="3458">
                  <c:v>8.3353117376300006</c:v>
                </c:pt>
                <c:pt idx="3459">
                  <c:v>8.3380968585499904</c:v>
                </c:pt>
                <c:pt idx="3460">
                  <c:v>8.3371565038599904</c:v>
                </c:pt>
                <c:pt idx="3461">
                  <c:v>8.3381986713400007</c:v>
                </c:pt>
                <c:pt idx="3462">
                  <c:v>8.3412658614899904</c:v>
                </c:pt>
                <c:pt idx="3463">
                  <c:v>8.3405697401900003</c:v>
                </c:pt>
                <c:pt idx="3464">
                  <c:v>8.3206573104199908</c:v>
                </c:pt>
                <c:pt idx="3465">
                  <c:v>8.3186215012800009</c:v>
                </c:pt>
                <c:pt idx="3466">
                  <c:v>8.3185650027799891</c:v>
                </c:pt>
                <c:pt idx="3467">
                  <c:v>8.3183044629899907</c:v>
                </c:pt>
                <c:pt idx="3468">
                  <c:v>8.3174648005599892</c:v>
                </c:pt>
                <c:pt idx="3469">
                  <c:v>8.3171201200099905</c:v>
                </c:pt>
                <c:pt idx="3470">
                  <c:v>8.3771803234900002</c:v>
                </c:pt>
                <c:pt idx="3471">
                  <c:v>8.38542305024</c:v>
                </c:pt>
                <c:pt idx="3472">
                  <c:v>8.3894325116800008</c:v>
                </c:pt>
                <c:pt idx="3473">
                  <c:v>8.3926209848299909</c:v>
                </c:pt>
                <c:pt idx="3474">
                  <c:v>8.3973612556100008</c:v>
                </c:pt>
                <c:pt idx="3475">
                  <c:v>8.4524041955199891</c:v>
                </c:pt>
                <c:pt idx="3476">
                  <c:v>8.4627503447599892</c:v>
                </c:pt>
                <c:pt idx="3477">
                  <c:v>8.4685723100099892</c:v>
                </c:pt>
                <c:pt idx="3478">
                  <c:v>8.4711592680300001</c:v>
                </c:pt>
                <c:pt idx="3479">
                  <c:v>8.4753555617699892</c:v>
                </c:pt>
                <c:pt idx="3480">
                  <c:v>8.4764577166600006</c:v>
                </c:pt>
                <c:pt idx="3481">
                  <c:v>8.4858539504199904</c:v>
                </c:pt>
                <c:pt idx="3482">
                  <c:v>8.4763253116699904</c:v>
                </c:pt>
                <c:pt idx="3483">
                  <c:v>8.4833619521999903</c:v>
                </c:pt>
                <c:pt idx="3484">
                  <c:v>8.4837113999899891</c:v>
                </c:pt>
                <c:pt idx="3485">
                  <c:v>8.4870610684100001</c:v>
                </c:pt>
                <c:pt idx="3486">
                  <c:v>8.4889501416299904</c:v>
                </c:pt>
                <c:pt idx="3487">
                  <c:v>8.5003639283400005</c:v>
                </c:pt>
                <c:pt idx="3488">
                  <c:v>8.5036331002200001</c:v>
                </c:pt>
                <c:pt idx="3489">
                  <c:v>8.5052376050300005</c:v>
                </c:pt>
                <c:pt idx="3490">
                  <c:v>8.5081648326499906</c:v>
                </c:pt>
                <c:pt idx="3491">
                  <c:v>8.5098623506600006</c:v>
                </c:pt>
                <c:pt idx="3492">
                  <c:v>8.5082790871499903</c:v>
                </c:pt>
                <c:pt idx="3493">
                  <c:v>8.54687555826</c:v>
                </c:pt>
                <c:pt idx="3494">
                  <c:v>8.5516995558200009</c:v>
                </c:pt>
                <c:pt idx="3495">
                  <c:v>8.5591320685000003</c:v>
                </c:pt>
                <c:pt idx="3496">
                  <c:v>8.5624541619999892</c:v>
                </c:pt>
                <c:pt idx="3497">
                  <c:v>8.5645240537100005</c:v>
                </c:pt>
                <c:pt idx="3498">
                  <c:v>8.5686834209700002</c:v>
                </c:pt>
                <c:pt idx="3499">
                  <c:v>8.5822340429500006</c:v>
                </c:pt>
                <c:pt idx="3500">
                  <c:v>8.5862559540699905</c:v>
                </c:pt>
                <c:pt idx="3501">
                  <c:v>8.5887151792799905</c:v>
                </c:pt>
                <c:pt idx="3502">
                  <c:v>8.5934555243300004</c:v>
                </c:pt>
                <c:pt idx="3503">
                  <c:v>8.5990710708799902</c:v>
                </c:pt>
                <c:pt idx="3504">
                  <c:v>8.6009166691099903</c:v>
                </c:pt>
                <c:pt idx="3505">
                  <c:v>8.6033103548399907</c:v>
                </c:pt>
                <c:pt idx="3506">
                  <c:v>8.6112902197699892</c:v>
                </c:pt>
                <c:pt idx="3507">
                  <c:v>8.6149358769600006</c:v>
                </c:pt>
                <c:pt idx="3508">
                  <c:v>8.6156965386799893</c:v>
                </c:pt>
                <c:pt idx="3509">
                  <c:v>8.6167439164200008</c:v>
                </c:pt>
                <c:pt idx="3510">
                  <c:v>8.6172230911900005</c:v>
                </c:pt>
                <c:pt idx="3511">
                  <c:v>8.6178049832399903</c:v>
                </c:pt>
                <c:pt idx="3512">
                  <c:v>8.6168713881199892</c:v>
                </c:pt>
                <c:pt idx="3513">
                  <c:v>8.6173880199700008</c:v>
                </c:pt>
                <c:pt idx="3514">
                  <c:v>8.5685088484899907</c:v>
                </c:pt>
                <c:pt idx="3515">
                  <c:v>8.5577456201000004</c:v>
                </c:pt>
                <c:pt idx="3516">
                  <c:v>8.5522411597599906</c:v>
                </c:pt>
                <c:pt idx="3517">
                  <c:v>8.5482401153699907</c:v>
                </c:pt>
                <c:pt idx="3518">
                  <c:v>8.5452673942399908</c:v>
                </c:pt>
                <c:pt idx="3519">
                  <c:v>8.5438443033499905</c:v>
                </c:pt>
                <c:pt idx="3520">
                  <c:v>8.5457971649300006</c:v>
                </c:pt>
                <c:pt idx="3521">
                  <c:v>8.5435128394300008</c:v>
                </c:pt>
                <c:pt idx="3522">
                  <c:v>8.5408354875800008</c:v>
                </c:pt>
                <c:pt idx="3523">
                  <c:v>8.5398166940299909</c:v>
                </c:pt>
                <c:pt idx="3524">
                  <c:v>8.5402556251800004</c:v>
                </c:pt>
                <c:pt idx="3525">
                  <c:v>8.5267648406699905</c:v>
                </c:pt>
                <c:pt idx="3526">
                  <c:v>8.5240200652099904</c:v>
                </c:pt>
                <c:pt idx="3527">
                  <c:v>8.5235403652099908</c:v>
                </c:pt>
                <c:pt idx="3528">
                  <c:v>8.5211983680299905</c:v>
                </c:pt>
                <c:pt idx="3529">
                  <c:v>8.5204533913600002</c:v>
                </c:pt>
                <c:pt idx="3530">
                  <c:v>8.5189476855699908</c:v>
                </c:pt>
                <c:pt idx="3531">
                  <c:v>8.5163662067299892</c:v>
                </c:pt>
                <c:pt idx="3532">
                  <c:v>8.5152818002699906</c:v>
                </c:pt>
                <c:pt idx="3533">
                  <c:v>8.5135002597200007</c:v>
                </c:pt>
                <c:pt idx="3534">
                  <c:v>8.5528226984700009</c:v>
                </c:pt>
                <c:pt idx="3535">
                  <c:v>8.5573913034900002</c:v>
                </c:pt>
                <c:pt idx="3536">
                  <c:v>8.5579481798499906</c:v>
                </c:pt>
                <c:pt idx="3537">
                  <c:v>8.5608439450800002</c:v>
                </c:pt>
                <c:pt idx="3538">
                  <c:v>8.5630352273400003</c:v>
                </c:pt>
                <c:pt idx="3539">
                  <c:v>8.5640818790900006</c:v>
                </c:pt>
                <c:pt idx="3540">
                  <c:v>8.5652987677599892</c:v>
                </c:pt>
                <c:pt idx="3541">
                  <c:v>8.6624559872100004</c:v>
                </c:pt>
                <c:pt idx="3542">
                  <c:v>8.6781643826299906</c:v>
                </c:pt>
                <c:pt idx="3543">
                  <c:v>8.6815646773699893</c:v>
                </c:pt>
                <c:pt idx="3544">
                  <c:v>8.6849788416999907</c:v>
                </c:pt>
                <c:pt idx="3545">
                  <c:v>8.6894553093999907</c:v>
                </c:pt>
                <c:pt idx="3546">
                  <c:v>8.6915022915499893</c:v>
                </c:pt>
                <c:pt idx="3547">
                  <c:v>8.6945935908299905</c:v>
                </c:pt>
                <c:pt idx="3548">
                  <c:v>8.6995205236600004</c:v>
                </c:pt>
                <c:pt idx="3549">
                  <c:v>8.7455475767799893</c:v>
                </c:pt>
                <c:pt idx="3550">
                  <c:v>8.7546359808999892</c:v>
                </c:pt>
                <c:pt idx="3551">
                  <c:v>8.7593162604699906</c:v>
                </c:pt>
                <c:pt idx="3552">
                  <c:v>8.7596258078000009</c:v>
                </c:pt>
                <c:pt idx="3553">
                  <c:v>8.7614573403100007</c:v>
                </c:pt>
                <c:pt idx="3554">
                  <c:v>8.7656487648500008</c:v>
                </c:pt>
                <c:pt idx="3555">
                  <c:v>8.7680597502899893</c:v>
                </c:pt>
                <c:pt idx="3556">
                  <c:v>8.7980167785399903</c:v>
                </c:pt>
                <c:pt idx="3557">
                  <c:v>8.8062173046899908</c:v>
                </c:pt>
                <c:pt idx="3558">
                  <c:v>8.8072398554099909</c:v>
                </c:pt>
                <c:pt idx="3559">
                  <c:v>8.80549417812</c:v>
                </c:pt>
                <c:pt idx="3560">
                  <c:v>8.8084055194299893</c:v>
                </c:pt>
                <c:pt idx="3561">
                  <c:v>8.8098046429399908</c:v>
                </c:pt>
                <c:pt idx="3562">
                  <c:v>8.8113784576499903</c:v>
                </c:pt>
                <c:pt idx="3563">
                  <c:v>8.8168705781399908</c:v>
                </c:pt>
                <c:pt idx="3564">
                  <c:v>8.7845895937100007</c:v>
                </c:pt>
                <c:pt idx="3565">
                  <c:v>8.7848317954400006</c:v>
                </c:pt>
                <c:pt idx="3566">
                  <c:v>8.7837857198999902</c:v>
                </c:pt>
                <c:pt idx="3567">
                  <c:v>8.7834801500699893</c:v>
                </c:pt>
                <c:pt idx="3568">
                  <c:v>8.78508135575</c:v>
                </c:pt>
                <c:pt idx="3569">
                  <c:v>8.7845979274000001</c:v>
                </c:pt>
                <c:pt idx="3570">
                  <c:v>8.8136956183499908</c:v>
                </c:pt>
                <c:pt idx="3571">
                  <c:v>8.8167016489000005</c:v>
                </c:pt>
                <c:pt idx="3572">
                  <c:v>8.8208182194500004</c:v>
                </c:pt>
                <c:pt idx="3573">
                  <c:v>8.8228341029300008</c:v>
                </c:pt>
                <c:pt idx="3574">
                  <c:v>8.8276299325499892</c:v>
                </c:pt>
                <c:pt idx="3575">
                  <c:v>8.8302145838600001</c:v>
                </c:pt>
                <c:pt idx="3576">
                  <c:v>8.8314435757599892</c:v>
                </c:pt>
                <c:pt idx="3577">
                  <c:v>8.7345456338799892</c:v>
                </c:pt>
                <c:pt idx="3578">
                  <c:v>8.7198551842600001</c:v>
                </c:pt>
                <c:pt idx="3579">
                  <c:v>8.7177731842099906</c:v>
                </c:pt>
                <c:pt idx="3580">
                  <c:v>8.7158857557200005</c:v>
                </c:pt>
                <c:pt idx="3581">
                  <c:v>8.7130073852300001</c:v>
                </c:pt>
                <c:pt idx="3582">
                  <c:v>8.7111930400700004</c:v>
                </c:pt>
                <c:pt idx="3583">
                  <c:v>8.7089088216300006</c:v>
                </c:pt>
                <c:pt idx="3584">
                  <c:v>8.7409407781400006</c:v>
                </c:pt>
                <c:pt idx="3585">
                  <c:v>8.7431176356000009</c:v>
                </c:pt>
                <c:pt idx="3586">
                  <c:v>8.7436599467599905</c:v>
                </c:pt>
                <c:pt idx="3587">
                  <c:v>8.7439088959499909</c:v>
                </c:pt>
                <c:pt idx="3588">
                  <c:v>8.7441648818199909</c:v>
                </c:pt>
                <c:pt idx="3589">
                  <c:v>8.7440825239500004</c:v>
                </c:pt>
                <c:pt idx="3590">
                  <c:v>8.7433872302300006</c:v>
                </c:pt>
                <c:pt idx="3591">
                  <c:v>8.74433595098</c:v>
                </c:pt>
                <c:pt idx="3592">
                  <c:v>8.7440985196100005</c:v>
                </c:pt>
                <c:pt idx="3593">
                  <c:v>8.7435160734499906</c:v>
                </c:pt>
                <c:pt idx="3594">
                  <c:v>8.8061886171600001</c:v>
                </c:pt>
                <c:pt idx="3595">
                  <c:v>8.8148213751500002</c:v>
                </c:pt>
                <c:pt idx="3596">
                  <c:v>8.8205811195500008</c:v>
                </c:pt>
                <c:pt idx="3597">
                  <c:v>8.81926438136</c:v>
                </c:pt>
                <c:pt idx="3598">
                  <c:v>8.8209379772100007</c:v>
                </c:pt>
                <c:pt idx="3599">
                  <c:v>8.8233265134999908</c:v>
                </c:pt>
                <c:pt idx="3600">
                  <c:v>8.82451712702</c:v>
                </c:pt>
                <c:pt idx="3601">
                  <c:v>8.8264150553299903</c:v>
                </c:pt>
                <c:pt idx="3602">
                  <c:v>8.8964901151499909</c:v>
                </c:pt>
                <c:pt idx="3603">
                  <c:v>8.9146015096200006</c:v>
                </c:pt>
                <c:pt idx="3604">
                  <c:v>8.9191847398299906</c:v>
                </c:pt>
                <c:pt idx="3605">
                  <c:v>8.9242096983600003</c:v>
                </c:pt>
                <c:pt idx="3606">
                  <c:v>8.9280579874899892</c:v>
                </c:pt>
                <c:pt idx="3607">
                  <c:v>8.9309893231699906</c:v>
                </c:pt>
                <c:pt idx="3608">
                  <c:v>8.9343407503600005</c:v>
                </c:pt>
                <c:pt idx="3609">
                  <c:v>8.9371513685099906</c:v>
                </c:pt>
                <c:pt idx="3610">
                  <c:v>8.9387389850499908</c:v>
                </c:pt>
                <c:pt idx="3611">
                  <c:v>8.9405785884799904</c:v>
                </c:pt>
                <c:pt idx="3612">
                  <c:v>8.9417799930800008</c:v>
                </c:pt>
                <c:pt idx="3613">
                  <c:v>8.94313144943</c:v>
                </c:pt>
                <c:pt idx="3614">
                  <c:v>8.8644850200099903</c:v>
                </c:pt>
                <c:pt idx="3615">
                  <c:v>8.8604150447500007</c:v>
                </c:pt>
                <c:pt idx="3616">
                  <c:v>8.8579396282000005</c:v>
                </c:pt>
                <c:pt idx="3617">
                  <c:v>8.8541645819199903</c:v>
                </c:pt>
                <c:pt idx="3618">
                  <c:v>8.8529995100400001</c:v>
                </c:pt>
                <c:pt idx="3619">
                  <c:v>8.8529296536499906</c:v>
                </c:pt>
                <c:pt idx="3620">
                  <c:v>8.8544136480300004</c:v>
                </c:pt>
                <c:pt idx="3621">
                  <c:v>8.8530749258100006</c:v>
                </c:pt>
                <c:pt idx="3622">
                  <c:v>8.8513166267399903</c:v>
                </c:pt>
                <c:pt idx="3623">
                  <c:v>8.8510317020699905</c:v>
                </c:pt>
                <c:pt idx="3624">
                  <c:v>8.8515665669400008</c:v>
                </c:pt>
                <c:pt idx="3625">
                  <c:v>8.4698882280899905</c:v>
                </c:pt>
                <c:pt idx="3626">
                  <c:v>8.4473028755200001</c:v>
                </c:pt>
                <c:pt idx="3627">
                  <c:v>8.4239854672999908</c:v>
                </c:pt>
                <c:pt idx="3628">
                  <c:v>8.4085667902899903</c:v>
                </c:pt>
                <c:pt idx="3629">
                  <c:v>8.3992454747099892</c:v>
                </c:pt>
                <c:pt idx="3630">
                  <c:v>8.3953777282100006</c:v>
                </c:pt>
                <c:pt idx="3631">
                  <c:v>8.3831667805500008</c:v>
                </c:pt>
                <c:pt idx="3632">
                  <c:v>8.3770304177600003</c:v>
                </c:pt>
                <c:pt idx="3633">
                  <c:v>8.3691427220100003</c:v>
                </c:pt>
                <c:pt idx="3634">
                  <c:v>8.1209771022900004</c:v>
                </c:pt>
                <c:pt idx="3635">
                  <c:v>8.0461378109700004</c:v>
                </c:pt>
                <c:pt idx="3636">
                  <c:v>8.0300323616299902</c:v>
                </c:pt>
                <c:pt idx="3637">
                  <c:v>8.0163067776699908</c:v>
                </c:pt>
                <c:pt idx="3638">
                  <c:v>8.0032528460699908</c:v>
                </c:pt>
                <c:pt idx="3639">
                  <c:v>7.9932572720900001</c:v>
                </c:pt>
                <c:pt idx="3640">
                  <c:v>7.9785833101100003</c:v>
                </c:pt>
                <c:pt idx="3641">
                  <c:v>7.97291295572</c:v>
                </c:pt>
                <c:pt idx="3642">
                  <c:v>8.0500022114699892</c:v>
                </c:pt>
                <c:pt idx="3643">
                  <c:v>8.0416451284499892</c:v>
                </c:pt>
                <c:pt idx="3644">
                  <c:v>8.0392889725399908</c:v>
                </c:pt>
                <c:pt idx="3645">
                  <c:v>8.0358659309</c:v>
                </c:pt>
                <c:pt idx="3646">
                  <c:v>8.0329917882000004</c:v>
                </c:pt>
                <c:pt idx="3647">
                  <c:v>8.0325843879699903</c:v>
                </c:pt>
                <c:pt idx="3648">
                  <c:v>8.0299120798099892</c:v>
                </c:pt>
                <c:pt idx="3649">
                  <c:v>8.0281349674700007</c:v>
                </c:pt>
                <c:pt idx="3650">
                  <c:v>8.0250171303200002</c:v>
                </c:pt>
                <c:pt idx="3651">
                  <c:v>8.0319833523199904</c:v>
                </c:pt>
                <c:pt idx="3652">
                  <c:v>8.0266028943599892</c:v>
                </c:pt>
                <c:pt idx="3653">
                  <c:v>8.0258413559299893</c:v>
                </c:pt>
                <c:pt idx="3654">
                  <c:v>8.0246958944200006</c:v>
                </c:pt>
                <c:pt idx="3655">
                  <c:v>8.0234214770900003</c:v>
                </c:pt>
                <c:pt idx="3656">
                  <c:v>8.0213573155700004</c:v>
                </c:pt>
                <c:pt idx="3657">
                  <c:v>8.0204188288000005</c:v>
                </c:pt>
                <c:pt idx="3658">
                  <c:v>8.0194194292300001</c:v>
                </c:pt>
                <c:pt idx="3659">
                  <c:v>8.0187492212600002</c:v>
                </c:pt>
                <c:pt idx="3660">
                  <c:v>8.0474769450399908</c:v>
                </c:pt>
                <c:pt idx="3661">
                  <c:v>8.0487744357800004</c:v>
                </c:pt>
                <c:pt idx="3662">
                  <c:v>8.0496095184699907</c:v>
                </c:pt>
                <c:pt idx="3663">
                  <c:v>8.0497822734199893</c:v>
                </c:pt>
                <c:pt idx="3664">
                  <c:v>8.0507302242000005</c:v>
                </c:pt>
                <c:pt idx="3665">
                  <c:v>8.0520933735599893</c:v>
                </c:pt>
                <c:pt idx="3666">
                  <c:v>8.0514886724999908</c:v>
                </c:pt>
                <c:pt idx="3667">
                  <c:v>8.0529483870600007</c:v>
                </c:pt>
                <c:pt idx="3668">
                  <c:v>8.0589830027399891</c:v>
                </c:pt>
                <c:pt idx="3669">
                  <c:v>8.0593456509500001</c:v>
                </c:pt>
                <c:pt idx="3670">
                  <c:v>8.0596894747499892</c:v>
                </c:pt>
                <c:pt idx="3671">
                  <c:v>8.0604708866300001</c:v>
                </c:pt>
                <c:pt idx="3672">
                  <c:v>8.0617516411099892</c:v>
                </c:pt>
                <c:pt idx="3673">
                  <c:v>8.0610009776199902</c:v>
                </c:pt>
                <c:pt idx="3674">
                  <c:v>8.0614010168500005</c:v>
                </c:pt>
                <c:pt idx="3675">
                  <c:v>8.0616006861099905</c:v>
                </c:pt>
                <c:pt idx="3676">
                  <c:v>8.0624875384300001</c:v>
                </c:pt>
                <c:pt idx="3677">
                  <c:v>8.0776276015799908</c:v>
                </c:pt>
                <c:pt idx="3678">
                  <c:v>8.0815984297999908</c:v>
                </c:pt>
                <c:pt idx="3679">
                  <c:v>8.0832147101299903</c:v>
                </c:pt>
                <c:pt idx="3680">
                  <c:v>8.0828579504700002</c:v>
                </c:pt>
                <c:pt idx="3681">
                  <c:v>8.0862275854599908</c:v>
                </c:pt>
                <c:pt idx="3682">
                  <c:v>8.0900318827100008</c:v>
                </c:pt>
                <c:pt idx="3683">
                  <c:v>8.1101730611799905</c:v>
                </c:pt>
                <c:pt idx="3684">
                  <c:v>8.1119020982700007</c:v>
                </c:pt>
                <c:pt idx="3685">
                  <c:v>8.1121396737399891</c:v>
                </c:pt>
                <c:pt idx="3686">
                  <c:v>8.1119048424300004</c:v>
                </c:pt>
                <c:pt idx="3687">
                  <c:v>8.1128652702600004</c:v>
                </c:pt>
                <c:pt idx="3688">
                  <c:v>8.1137935955499891</c:v>
                </c:pt>
                <c:pt idx="3689">
                  <c:v>8.1156027754999904</c:v>
                </c:pt>
                <c:pt idx="3690">
                  <c:v>8.1166369222700006</c:v>
                </c:pt>
                <c:pt idx="3691">
                  <c:v>8.0868308014100005</c:v>
                </c:pt>
                <c:pt idx="3692">
                  <c:v>8.0826665872600003</c:v>
                </c:pt>
                <c:pt idx="3693">
                  <c:v>8.0822256761299904</c:v>
                </c:pt>
                <c:pt idx="3694">
                  <c:v>8.0820778795599892</c:v>
                </c:pt>
                <c:pt idx="3695">
                  <c:v>8.0808266861100009</c:v>
                </c:pt>
                <c:pt idx="3696">
                  <c:v>8.0809702356299908</c:v>
                </c:pt>
                <c:pt idx="3697">
                  <c:v>8.0788944609600009</c:v>
                </c:pt>
                <c:pt idx="3698">
                  <c:v>8.0775519460500007</c:v>
                </c:pt>
                <c:pt idx="3699">
                  <c:v>8.0626938356199904</c:v>
                </c:pt>
                <c:pt idx="3700">
                  <c:v>8.0605378786300008</c:v>
                </c:pt>
                <c:pt idx="3701">
                  <c:v>8.0614621372300004</c:v>
                </c:pt>
                <c:pt idx="3702">
                  <c:v>8.0606900938799892</c:v>
                </c:pt>
                <c:pt idx="3703">
                  <c:v>8.0598978628500006</c:v>
                </c:pt>
                <c:pt idx="3704">
                  <c:v>8.0591819065599903</c:v>
                </c:pt>
                <c:pt idx="3705">
                  <c:v>8.0579898935200003</c:v>
                </c:pt>
                <c:pt idx="3706">
                  <c:v>8.0561585042099892</c:v>
                </c:pt>
                <c:pt idx="3707">
                  <c:v>8.1261326539900001</c:v>
                </c:pt>
                <c:pt idx="3708">
                  <c:v>8.1376830577000003</c:v>
                </c:pt>
                <c:pt idx="3709">
                  <c:v>8.1391089165100006</c:v>
                </c:pt>
                <c:pt idx="3710">
                  <c:v>8.1407709729699906</c:v>
                </c:pt>
                <c:pt idx="3711">
                  <c:v>8.1428867711200006</c:v>
                </c:pt>
                <c:pt idx="3712">
                  <c:v>8.1437254293399892</c:v>
                </c:pt>
                <c:pt idx="3713">
                  <c:v>8.1367851099700008</c:v>
                </c:pt>
                <c:pt idx="3714">
                  <c:v>8.1372488583199907</c:v>
                </c:pt>
                <c:pt idx="3715">
                  <c:v>8.1376381122100003</c:v>
                </c:pt>
                <c:pt idx="3716">
                  <c:v>8.1376438846100001</c:v>
                </c:pt>
                <c:pt idx="3717">
                  <c:v>8.1372004803699909</c:v>
                </c:pt>
                <c:pt idx="3718">
                  <c:v>8.1378928772600005</c:v>
                </c:pt>
                <c:pt idx="3719">
                  <c:v>8.0979428204400001</c:v>
                </c:pt>
                <c:pt idx="3720">
                  <c:v>8.0889630985499892</c:v>
                </c:pt>
                <c:pt idx="3721">
                  <c:v>8.0851517098599892</c:v>
                </c:pt>
                <c:pt idx="3722">
                  <c:v>8.0830498585499893</c:v>
                </c:pt>
                <c:pt idx="3723">
                  <c:v>8.1318818818499903</c:v>
                </c:pt>
                <c:pt idx="3724">
                  <c:v>8.1369209734299908</c:v>
                </c:pt>
                <c:pt idx="3725">
                  <c:v>8.1386524734899908</c:v>
                </c:pt>
                <c:pt idx="3726">
                  <c:v>8.1424706754800003</c:v>
                </c:pt>
                <c:pt idx="3727">
                  <c:v>8.1349987051100001</c:v>
                </c:pt>
                <c:pt idx="3728">
                  <c:v>8.1386431831999904</c:v>
                </c:pt>
                <c:pt idx="3729">
                  <c:v>8.1408943945899903</c:v>
                </c:pt>
                <c:pt idx="3730">
                  <c:v>8.1425248140999908</c:v>
                </c:pt>
                <c:pt idx="3731">
                  <c:v>8.1749733921699903</c:v>
                </c:pt>
                <c:pt idx="3732">
                  <c:v>8.1800861049699893</c:v>
                </c:pt>
                <c:pt idx="3733">
                  <c:v>8.1837281616700004</c:v>
                </c:pt>
                <c:pt idx="3734">
                  <c:v>8.1864176776799908</c:v>
                </c:pt>
                <c:pt idx="3735">
                  <c:v>8.27427686513</c:v>
                </c:pt>
                <c:pt idx="3736">
                  <c:v>8.2870579875800008</c:v>
                </c:pt>
                <c:pt idx="3737">
                  <c:v>8.2968092946399903</c:v>
                </c:pt>
                <c:pt idx="3738">
                  <c:v>8.3002319343300002</c:v>
                </c:pt>
                <c:pt idx="3739">
                  <c:v>8.3033859253400006</c:v>
                </c:pt>
                <c:pt idx="3740">
                  <c:v>8.3061796366100005</c:v>
                </c:pt>
                <c:pt idx="3741">
                  <c:v>8.3099681182200005</c:v>
                </c:pt>
                <c:pt idx="3742">
                  <c:v>8.3129734331799892</c:v>
                </c:pt>
                <c:pt idx="3743">
                  <c:v>8.3152993287000001</c:v>
                </c:pt>
                <c:pt idx="3744">
                  <c:v>8.3194991030899903</c:v>
                </c:pt>
                <c:pt idx="3745">
                  <c:v>8.3257681627999904</c:v>
                </c:pt>
                <c:pt idx="3746">
                  <c:v>8.3326417294499908</c:v>
                </c:pt>
                <c:pt idx="3747">
                  <c:v>8.3163645431000006</c:v>
                </c:pt>
                <c:pt idx="3748">
                  <c:v>8.3287699368299908</c:v>
                </c:pt>
                <c:pt idx="3749">
                  <c:v>8.3311724571599903</c:v>
                </c:pt>
                <c:pt idx="3750">
                  <c:v>8.3346114062699908</c:v>
                </c:pt>
                <c:pt idx="3751">
                  <c:v>8.3390631648499909</c:v>
                </c:pt>
                <c:pt idx="3752">
                  <c:v>8.3406010508400001</c:v>
                </c:pt>
                <c:pt idx="3753">
                  <c:v>8.3440877631999903</c:v>
                </c:pt>
                <c:pt idx="3754">
                  <c:v>8.3454526302400005</c:v>
                </c:pt>
                <c:pt idx="3755">
                  <c:v>8.3467395697699907</c:v>
                </c:pt>
                <c:pt idx="3756">
                  <c:v>8.3473217443499905</c:v>
                </c:pt>
                <c:pt idx="3757">
                  <c:v>8.3690867110799907</c:v>
                </c:pt>
                <c:pt idx="3758">
                  <c:v>8.3745664550800001</c:v>
                </c:pt>
                <c:pt idx="3759">
                  <c:v>8.3764273412399906</c:v>
                </c:pt>
                <c:pt idx="3760">
                  <c:v>8.3751224044299892</c:v>
                </c:pt>
                <c:pt idx="3761">
                  <c:v>8.3773714877599907</c:v>
                </c:pt>
                <c:pt idx="3762">
                  <c:v>8.4091794864599905</c:v>
                </c:pt>
                <c:pt idx="3763">
                  <c:v>8.4168014828800004</c:v>
                </c:pt>
                <c:pt idx="3764">
                  <c:v>8.4212919457000002</c:v>
                </c:pt>
                <c:pt idx="3765">
                  <c:v>8.4231916606499908</c:v>
                </c:pt>
                <c:pt idx="3766">
                  <c:v>8.4250325338700005</c:v>
                </c:pt>
                <c:pt idx="3767">
                  <c:v>8.4285496766799906</c:v>
                </c:pt>
                <c:pt idx="3768">
                  <c:v>8.4290810188599892</c:v>
                </c:pt>
                <c:pt idx="3769">
                  <c:v>8.4298820268900005</c:v>
                </c:pt>
                <c:pt idx="3770">
                  <c:v>8.4311795515300005</c:v>
                </c:pt>
                <c:pt idx="3771">
                  <c:v>8.4328933125700001</c:v>
                </c:pt>
                <c:pt idx="3772">
                  <c:v>8.4382807023000002</c:v>
                </c:pt>
                <c:pt idx="3773">
                  <c:v>8.4472687268499893</c:v>
                </c:pt>
                <c:pt idx="3774">
                  <c:v>8.4507871957000003</c:v>
                </c:pt>
                <c:pt idx="3775">
                  <c:v>8.4529736952299892</c:v>
                </c:pt>
                <c:pt idx="3776">
                  <c:v>8.4549155969100003</c:v>
                </c:pt>
                <c:pt idx="3777">
                  <c:v>8.4552465300400002</c:v>
                </c:pt>
                <c:pt idx="3778">
                  <c:v>8.4749346412899893</c:v>
                </c:pt>
                <c:pt idx="3779">
                  <c:v>8.4785239532999892</c:v>
                </c:pt>
                <c:pt idx="3780">
                  <c:v>8.4793549065100002</c:v>
                </c:pt>
                <c:pt idx="3781">
                  <c:v>8.4800526011000006</c:v>
                </c:pt>
                <c:pt idx="3782">
                  <c:v>8.4806391854999905</c:v>
                </c:pt>
                <c:pt idx="3783">
                  <c:v>8.5478261979199903</c:v>
                </c:pt>
                <c:pt idx="3784">
                  <c:v>8.5597056898900004</c:v>
                </c:pt>
                <c:pt idx="3785">
                  <c:v>8.5662077121000006</c:v>
                </c:pt>
                <c:pt idx="3786">
                  <c:v>8.5688785244400005</c:v>
                </c:pt>
                <c:pt idx="3787">
                  <c:v>8.5695041886300007</c:v>
                </c:pt>
                <c:pt idx="3788">
                  <c:v>8.5716450267400006</c:v>
                </c:pt>
                <c:pt idx="3789">
                  <c:v>8.5752933775700004</c:v>
                </c:pt>
                <c:pt idx="3790">
                  <c:v>8.5770339890800003</c:v>
                </c:pt>
                <c:pt idx="3791">
                  <c:v>8.5781046890999892</c:v>
                </c:pt>
                <c:pt idx="3792">
                  <c:v>8.5802772681300006</c:v>
                </c:pt>
                <c:pt idx="3793">
                  <c:v>8.5819566796799904</c:v>
                </c:pt>
                <c:pt idx="3794">
                  <c:v>8.6710686676200002</c:v>
                </c:pt>
                <c:pt idx="3795">
                  <c:v>8.6915270209200006</c:v>
                </c:pt>
                <c:pt idx="3796">
                  <c:v>8.6949018076899893</c:v>
                </c:pt>
                <c:pt idx="3797">
                  <c:v>8.7013588271999893</c:v>
                </c:pt>
                <c:pt idx="3798">
                  <c:v>8.7065659092000001</c:v>
                </c:pt>
                <c:pt idx="3799">
                  <c:v>8.7102628859600006</c:v>
                </c:pt>
                <c:pt idx="3800">
                  <c:v>8.7110687658899906</c:v>
                </c:pt>
                <c:pt idx="3801">
                  <c:v>8.7081978459799902</c:v>
                </c:pt>
                <c:pt idx="3802">
                  <c:v>8.7120287283700009</c:v>
                </c:pt>
                <c:pt idx="3803">
                  <c:v>8.7140883199600001</c:v>
                </c:pt>
                <c:pt idx="3804">
                  <c:v>8.7141584695999903</c:v>
                </c:pt>
                <c:pt idx="3805">
                  <c:v>8.7139607478599892</c:v>
                </c:pt>
                <c:pt idx="3806">
                  <c:v>8.7141279867500003</c:v>
                </c:pt>
                <c:pt idx="3807">
                  <c:v>8.7135180218099908</c:v>
                </c:pt>
                <c:pt idx="3808">
                  <c:v>8.7135256884699892</c:v>
                </c:pt>
                <c:pt idx="3809">
                  <c:v>8.7201715171899892</c:v>
                </c:pt>
                <c:pt idx="3810">
                  <c:v>8.7227536347299903</c:v>
                </c:pt>
                <c:pt idx="3811">
                  <c:v>8.7236164765699904</c:v>
                </c:pt>
                <c:pt idx="3812">
                  <c:v>8.7230293068000009</c:v>
                </c:pt>
                <c:pt idx="3813">
                  <c:v>8.7234260967099893</c:v>
                </c:pt>
                <c:pt idx="3814">
                  <c:v>8.7240157576600001</c:v>
                </c:pt>
                <c:pt idx="3815">
                  <c:v>8.7219667801699892</c:v>
                </c:pt>
                <c:pt idx="3816">
                  <c:v>8.7235084809599908</c:v>
                </c:pt>
                <c:pt idx="3817">
                  <c:v>8.7259904933599906</c:v>
                </c:pt>
                <c:pt idx="3818">
                  <c:v>8.7252046139699893</c:v>
                </c:pt>
                <c:pt idx="3819">
                  <c:v>8.73746331215</c:v>
                </c:pt>
                <c:pt idx="3820">
                  <c:v>8.7399416941299908</c:v>
                </c:pt>
                <c:pt idx="3821">
                  <c:v>8.7389595948499892</c:v>
                </c:pt>
                <c:pt idx="3822">
                  <c:v>8.7390861857599909</c:v>
                </c:pt>
                <c:pt idx="3823">
                  <c:v>8.7412566399399907</c:v>
                </c:pt>
                <c:pt idx="3824">
                  <c:v>8.7417585135499891</c:v>
                </c:pt>
                <c:pt idx="3825">
                  <c:v>8.7414336403299906</c:v>
                </c:pt>
                <c:pt idx="3826">
                  <c:v>8.7409007561600003</c:v>
                </c:pt>
                <c:pt idx="3827">
                  <c:v>8.7419178935299904</c:v>
                </c:pt>
                <c:pt idx="3828">
                  <c:v>8.6944981962300005</c:v>
                </c:pt>
                <c:pt idx="3829">
                  <c:v>8.6868722243400001</c:v>
                </c:pt>
                <c:pt idx="3830">
                  <c:v>8.6854514116600008</c:v>
                </c:pt>
                <c:pt idx="3831">
                  <c:v>8.6831433647599905</c:v>
                </c:pt>
                <c:pt idx="3832">
                  <c:v>8.6817647184299904</c:v>
                </c:pt>
                <c:pt idx="3833">
                  <c:v>8.6783418352500004</c:v>
                </c:pt>
                <c:pt idx="3834">
                  <c:v>8.6777493064699893</c:v>
                </c:pt>
                <c:pt idx="3835">
                  <c:v>8.8023615076699908</c:v>
                </c:pt>
                <c:pt idx="3836">
                  <c:v>8.8136680016999893</c:v>
                </c:pt>
                <c:pt idx="3837">
                  <c:v>8.8156442436900004</c:v>
                </c:pt>
                <c:pt idx="3838">
                  <c:v>8.8209469358800003</c:v>
                </c:pt>
                <c:pt idx="3839">
                  <c:v>8.8235238387100008</c:v>
                </c:pt>
                <c:pt idx="3840">
                  <c:v>8.8224954171200007</c:v>
                </c:pt>
                <c:pt idx="3841">
                  <c:v>8.8219842193299893</c:v>
                </c:pt>
                <c:pt idx="3842">
                  <c:v>8.8233967354500003</c:v>
                </c:pt>
                <c:pt idx="3843">
                  <c:v>8.7855675304999892</c:v>
                </c:pt>
                <c:pt idx="3844">
                  <c:v>8.7877651397399905</c:v>
                </c:pt>
                <c:pt idx="3845">
                  <c:v>8.7873099016099907</c:v>
                </c:pt>
                <c:pt idx="3846">
                  <c:v>8.7871572545099905</c:v>
                </c:pt>
                <c:pt idx="3847">
                  <c:v>8.7860160107999903</c:v>
                </c:pt>
                <c:pt idx="3848">
                  <c:v>8.7845673182099908</c:v>
                </c:pt>
                <c:pt idx="3849">
                  <c:v>8.7838207052699904</c:v>
                </c:pt>
                <c:pt idx="3850">
                  <c:v>8.7805693030099903</c:v>
                </c:pt>
                <c:pt idx="3851">
                  <c:v>8.7803616446199904</c:v>
                </c:pt>
                <c:pt idx="3852">
                  <c:v>8.7949389018400002</c:v>
                </c:pt>
                <c:pt idx="3853">
                  <c:v>8.7966312875499906</c:v>
                </c:pt>
                <c:pt idx="3854">
                  <c:v>8.7968151348300001</c:v>
                </c:pt>
                <c:pt idx="3855">
                  <c:v>8.7973549283400008</c:v>
                </c:pt>
                <c:pt idx="3856">
                  <c:v>8.7972605808700006</c:v>
                </c:pt>
                <c:pt idx="3857">
                  <c:v>8.7978289149600002</c:v>
                </c:pt>
                <c:pt idx="3858">
                  <c:v>8.7988296144400007</c:v>
                </c:pt>
                <c:pt idx="3859">
                  <c:v>8.7965693811999905</c:v>
                </c:pt>
                <c:pt idx="3860">
                  <c:v>8.7962985915300003</c:v>
                </c:pt>
                <c:pt idx="3861">
                  <c:v>8.8203403713800004</c:v>
                </c:pt>
                <c:pt idx="3862">
                  <c:v>8.8256637627199908</c:v>
                </c:pt>
                <c:pt idx="3863">
                  <c:v>8.8252074254600004</c:v>
                </c:pt>
                <c:pt idx="3864">
                  <c:v>8.8279596608300004</c:v>
                </c:pt>
                <c:pt idx="3865">
                  <c:v>8.8294052123199904</c:v>
                </c:pt>
                <c:pt idx="3866">
                  <c:v>8.8305884047699905</c:v>
                </c:pt>
                <c:pt idx="3867">
                  <c:v>8.8314558909900001</c:v>
                </c:pt>
                <c:pt idx="3868">
                  <c:v>8.8325822886900003</c:v>
                </c:pt>
                <c:pt idx="3869">
                  <c:v>8.8335437648500008</c:v>
                </c:pt>
                <c:pt idx="3870">
                  <c:v>8.8294312894699907</c:v>
                </c:pt>
                <c:pt idx="3871">
                  <c:v>8.8309298866900008</c:v>
                </c:pt>
                <c:pt idx="3872">
                  <c:v>8.8320627887699903</c:v>
                </c:pt>
                <c:pt idx="3873">
                  <c:v>8.8333338421600001</c:v>
                </c:pt>
                <c:pt idx="3874">
                  <c:v>8.83363757493</c:v>
                </c:pt>
                <c:pt idx="3875">
                  <c:v>8.8335048029899905</c:v>
                </c:pt>
                <c:pt idx="3876">
                  <c:v>8.8344851666400004</c:v>
                </c:pt>
                <c:pt idx="3877">
                  <c:v>8.8346375932800001</c:v>
                </c:pt>
                <c:pt idx="3878">
                  <c:v>8.8353117404999892</c:v>
                </c:pt>
                <c:pt idx="3879">
                  <c:v>8.8497410822100004</c:v>
                </c:pt>
                <c:pt idx="3880">
                  <c:v>8.8515423364999908</c:v>
                </c:pt>
                <c:pt idx="3881">
                  <c:v>8.8539540204300007</c:v>
                </c:pt>
                <c:pt idx="3882">
                  <c:v>8.8575474094000004</c:v>
                </c:pt>
                <c:pt idx="3883">
                  <c:v>8.8597583553600003</c:v>
                </c:pt>
                <c:pt idx="3884">
                  <c:v>8.8556655467999903</c:v>
                </c:pt>
                <c:pt idx="3885">
                  <c:v>8.8558450578199892</c:v>
                </c:pt>
                <c:pt idx="3886">
                  <c:v>8.8554166877499902</c:v>
                </c:pt>
                <c:pt idx="3887">
                  <c:v>8.8563148983600009</c:v>
                </c:pt>
                <c:pt idx="3888">
                  <c:v>8.8555217742900005</c:v>
                </c:pt>
                <c:pt idx="3889">
                  <c:v>8.8550194097699908</c:v>
                </c:pt>
                <c:pt idx="3890">
                  <c:v>8.8564931660700008</c:v>
                </c:pt>
                <c:pt idx="3891">
                  <c:v>8.8567441809500007</c:v>
                </c:pt>
                <c:pt idx="3892">
                  <c:v>8.8791122056600003</c:v>
                </c:pt>
                <c:pt idx="3893">
                  <c:v>8.8808918403800003</c:v>
                </c:pt>
                <c:pt idx="3894">
                  <c:v>8.8833680140200002</c:v>
                </c:pt>
                <c:pt idx="3895">
                  <c:v>8.8849660898899891</c:v>
                </c:pt>
                <c:pt idx="3896">
                  <c:v>8.8873671938100003</c:v>
                </c:pt>
                <c:pt idx="3897">
                  <c:v>8.8869967546899904</c:v>
                </c:pt>
                <c:pt idx="3898">
                  <c:v>8.8905420377300004</c:v>
                </c:pt>
                <c:pt idx="3899">
                  <c:v>8.8877447805299905</c:v>
                </c:pt>
                <c:pt idx="3900">
                  <c:v>8.8898402081299892</c:v>
                </c:pt>
                <c:pt idx="3901">
                  <c:v>8.8875255626600005</c:v>
                </c:pt>
                <c:pt idx="3902">
                  <c:v>8.8879679839100003</c:v>
                </c:pt>
                <c:pt idx="3903">
                  <c:v>8.8892828186199893</c:v>
                </c:pt>
                <c:pt idx="3904">
                  <c:v>8.8900053908600007</c:v>
                </c:pt>
                <c:pt idx="3905">
                  <c:v>8.8911921447900006</c:v>
                </c:pt>
                <c:pt idx="3906">
                  <c:v>8.8720855687199904</c:v>
                </c:pt>
                <c:pt idx="3907">
                  <c:v>8.8688507975499906</c:v>
                </c:pt>
                <c:pt idx="3908">
                  <c:v>8.8681524929800002</c:v>
                </c:pt>
                <c:pt idx="3909">
                  <c:v>8.8670780098899904</c:v>
                </c:pt>
                <c:pt idx="3910">
                  <c:v>8.8673759484500003</c:v>
                </c:pt>
                <c:pt idx="3911">
                  <c:v>8.8668735162800001</c:v>
                </c:pt>
                <c:pt idx="3912">
                  <c:v>8.9027944264900007</c:v>
                </c:pt>
                <c:pt idx="3913">
                  <c:v>8.9068560373000008</c:v>
                </c:pt>
                <c:pt idx="3914">
                  <c:v>8.9087327609199907</c:v>
                </c:pt>
                <c:pt idx="3915">
                  <c:v>8.9107935506199905</c:v>
                </c:pt>
                <c:pt idx="3916">
                  <c:v>8.9113730428399904</c:v>
                </c:pt>
                <c:pt idx="3917">
                  <c:v>8.8990470721000001</c:v>
                </c:pt>
                <c:pt idx="3918">
                  <c:v>8.8996535980899907</c:v>
                </c:pt>
                <c:pt idx="3919">
                  <c:v>8.9018369227399905</c:v>
                </c:pt>
                <c:pt idx="3920">
                  <c:v>8.9013075533400006</c:v>
                </c:pt>
                <c:pt idx="3921">
                  <c:v>8.9038288257199891</c:v>
                </c:pt>
                <c:pt idx="3922">
                  <c:v>8.9041949970500003</c:v>
                </c:pt>
                <c:pt idx="3923">
                  <c:v>8.9068963799300001</c:v>
                </c:pt>
                <c:pt idx="3924">
                  <c:v>8.9097100302100003</c:v>
                </c:pt>
                <c:pt idx="3925">
                  <c:v>8.9087443288599903</c:v>
                </c:pt>
                <c:pt idx="3926">
                  <c:v>8.9102420157300006</c:v>
                </c:pt>
                <c:pt idx="3927">
                  <c:v>8.9113042731299892</c:v>
                </c:pt>
                <c:pt idx="3928">
                  <c:v>8.9219112374199891</c:v>
                </c:pt>
                <c:pt idx="3929">
                  <c:v>8.9236533470200001</c:v>
                </c:pt>
                <c:pt idx="3930">
                  <c:v>8.9250032420200007</c:v>
                </c:pt>
                <c:pt idx="3931">
                  <c:v>8.9268638259799893</c:v>
                </c:pt>
                <c:pt idx="3932">
                  <c:v>8.9280083581700005</c:v>
                </c:pt>
                <c:pt idx="3933">
                  <c:v>8.92696409829</c:v>
                </c:pt>
                <c:pt idx="3934">
                  <c:v>8.9269041412100005</c:v>
                </c:pt>
                <c:pt idx="3935">
                  <c:v>8.9274704020899893</c:v>
                </c:pt>
                <c:pt idx="3936">
                  <c:v>8.9352993760799908</c:v>
                </c:pt>
                <c:pt idx="3937">
                  <c:v>8.9376291883099892</c:v>
                </c:pt>
                <c:pt idx="3938">
                  <c:v>8.9351372322499891</c:v>
                </c:pt>
                <c:pt idx="3939">
                  <c:v>8.9346927156800007</c:v>
                </c:pt>
                <c:pt idx="3940">
                  <c:v>8.9352788946300006</c:v>
                </c:pt>
                <c:pt idx="3941">
                  <c:v>8.9405417125500009</c:v>
                </c:pt>
                <c:pt idx="3942">
                  <c:v>8.9358181437600006</c:v>
                </c:pt>
                <c:pt idx="3943">
                  <c:v>8.93419230706</c:v>
                </c:pt>
                <c:pt idx="3944">
                  <c:v>8.9688212362899904</c:v>
                </c:pt>
                <c:pt idx="3945">
                  <c:v>8.9725649958599902</c:v>
                </c:pt>
                <c:pt idx="3946">
                  <c:v>8.9744557030600003</c:v>
                </c:pt>
                <c:pt idx="3947">
                  <c:v>8.9744803894</c:v>
                </c:pt>
                <c:pt idx="3948">
                  <c:v>8.9749174701300003</c:v>
                </c:pt>
                <c:pt idx="3949">
                  <c:v>8.9772263994399903</c:v>
                </c:pt>
                <c:pt idx="3950">
                  <c:v>8.9568086848299906</c:v>
                </c:pt>
                <c:pt idx="3951">
                  <c:v>8.9553058066000002</c:v>
                </c:pt>
                <c:pt idx="3952">
                  <c:v>8.9547042793700005</c:v>
                </c:pt>
                <c:pt idx="3953">
                  <c:v>8.9537413958100007</c:v>
                </c:pt>
                <c:pt idx="3954">
                  <c:v>8.9525913880899903</c:v>
                </c:pt>
                <c:pt idx="3955">
                  <c:v>8.9514317941500003</c:v>
                </c:pt>
                <c:pt idx="3956">
                  <c:v>9.0116179220500001</c:v>
                </c:pt>
                <c:pt idx="3957">
                  <c:v>9.0203564530500007</c:v>
                </c:pt>
                <c:pt idx="3958">
                  <c:v>9.0221745968100002</c:v>
                </c:pt>
                <c:pt idx="3959">
                  <c:v>9.0240948759700004</c:v>
                </c:pt>
                <c:pt idx="3960">
                  <c:v>9.0253499220800002</c:v>
                </c:pt>
                <c:pt idx="3961">
                  <c:v>9.0246730213100008</c:v>
                </c:pt>
                <c:pt idx="3962">
                  <c:v>9.0236708944299906</c:v>
                </c:pt>
                <c:pt idx="3963">
                  <c:v>9.0241642369800008</c:v>
                </c:pt>
                <c:pt idx="3964">
                  <c:v>9.0251988751599903</c:v>
                </c:pt>
                <c:pt idx="3965">
                  <c:v>9.0298607448499908</c:v>
                </c:pt>
                <c:pt idx="3966">
                  <c:v>9.0217182933399904</c:v>
                </c:pt>
                <c:pt idx="3967">
                  <c:v>9.0219275376999892</c:v>
                </c:pt>
                <c:pt idx="3968">
                  <c:v>9.0217136725899891</c:v>
                </c:pt>
                <c:pt idx="3969">
                  <c:v>9.0208324996099893</c:v>
                </c:pt>
                <c:pt idx="3970">
                  <c:v>9.0192425076300005</c:v>
                </c:pt>
                <c:pt idx="3971">
                  <c:v>9.0192154212499904</c:v>
                </c:pt>
                <c:pt idx="3972">
                  <c:v>9.0205559684699903</c:v>
                </c:pt>
                <c:pt idx="3973">
                  <c:v>9.0195170664800006</c:v>
                </c:pt>
                <c:pt idx="3974">
                  <c:v>9.0192856072800005</c:v>
                </c:pt>
                <c:pt idx="3975">
                  <c:v>9.0178599880599908</c:v>
                </c:pt>
                <c:pt idx="3976">
                  <c:v>9.0178182771399893</c:v>
                </c:pt>
                <c:pt idx="3977">
                  <c:v>9.0180649531300006</c:v>
                </c:pt>
                <c:pt idx="3978">
                  <c:v>9.0186352106799905</c:v>
                </c:pt>
                <c:pt idx="3979">
                  <c:v>9.01793189234</c:v>
                </c:pt>
                <c:pt idx="3980">
                  <c:v>9.0179425972799905</c:v>
                </c:pt>
                <c:pt idx="3981">
                  <c:v>9.0186859083200002</c:v>
                </c:pt>
                <c:pt idx="3982">
                  <c:v>9.0194259354399904</c:v>
                </c:pt>
                <c:pt idx="3983">
                  <c:v>9.0658391098499909</c:v>
                </c:pt>
                <c:pt idx="3984">
                  <c:v>9.0728895279500001</c:v>
                </c:pt>
                <c:pt idx="3985">
                  <c:v>9.0746880804300005</c:v>
                </c:pt>
                <c:pt idx="3986">
                  <c:v>9.0762871589399907</c:v>
                </c:pt>
                <c:pt idx="3987">
                  <c:v>9.0763752670100004</c:v>
                </c:pt>
                <c:pt idx="3988">
                  <c:v>9.0883532451000004</c:v>
                </c:pt>
                <c:pt idx="3989">
                  <c:v>9.0880411507600005</c:v>
                </c:pt>
                <c:pt idx="3990">
                  <c:v>9.0641211004999906</c:v>
                </c:pt>
                <c:pt idx="3991">
                  <c:v>9.0650936879999904</c:v>
                </c:pt>
                <c:pt idx="3992">
                  <c:v>9.06598035817</c:v>
                </c:pt>
                <c:pt idx="3993">
                  <c:v>9.0680626873500003</c:v>
                </c:pt>
                <c:pt idx="3994">
                  <c:v>9.0674925320599904</c:v>
                </c:pt>
                <c:pt idx="3995">
                  <c:v>9.0676461442399905</c:v>
                </c:pt>
                <c:pt idx="3996">
                  <c:v>9.0799530004399909</c:v>
                </c:pt>
                <c:pt idx="3997">
                  <c:v>9.0829224373099908</c:v>
                </c:pt>
                <c:pt idx="3998">
                  <c:v>9.0835462352299903</c:v>
                </c:pt>
                <c:pt idx="3999">
                  <c:v>9.0852963822599904</c:v>
                </c:pt>
                <c:pt idx="4000">
                  <c:v>9.0857710842700001</c:v>
                </c:pt>
                <c:pt idx="4001">
                  <c:v>9.0851835108800003</c:v>
                </c:pt>
                <c:pt idx="4002">
                  <c:v>9.0840398489399892</c:v>
                </c:pt>
                <c:pt idx="4003">
                  <c:v>9.0860024709200005</c:v>
                </c:pt>
                <c:pt idx="4004">
                  <c:v>9.1043290194100006</c:v>
                </c:pt>
                <c:pt idx="4005">
                  <c:v>9.1055517444199907</c:v>
                </c:pt>
                <c:pt idx="4006">
                  <c:v>9.1095157552499906</c:v>
                </c:pt>
                <c:pt idx="4007">
                  <c:v>9.1084879553599905</c:v>
                </c:pt>
                <c:pt idx="4008">
                  <c:v>9.1098078543100005</c:v>
                </c:pt>
                <c:pt idx="4009">
                  <c:v>9.1117792574400003</c:v>
                </c:pt>
                <c:pt idx="4010">
                  <c:v>9.1122348594199991</c:v>
                </c:pt>
                <c:pt idx="4011">
                  <c:v>9.1127070466899909</c:v>
                </c:pt>
                <c:pt idx="4012">
                  <c:v>9.1135932198699905</c:v>
                </c:pt>
                <c:pt idx="4013">
                  <c:v>9.1194167477600008</c:v>
                </c:pt>
                <c:pt idx="4014">
                  <c:v>9.1224281346799891</c:v>
                </c:pt>
                <c:pt idx="4015">
                  <c:v>9.1230993905200002</c:v>
                </c:pt>
                <c:pt idx="4016">
                  <c:v>9.1245247726799903</c:v>
                </c:pt>
                <c:pt idx="4017">
                  <c:v>9.1488806057099907</c:v>
                </c:pt>
                <c:pt idx="4018">
                  <c:v>9.1549432042600003</c:v>
                </c:pt>
                <c:pt idx="4019">
                  <c:v>9.1577460638799906</c:v>
                </c:pt>
                <c:pt idx="4020">
                  <c:v>9.1582594456099908</c:v>
                </c:pt>
                <c:pt idx="4021">
                  <c:v>9.1600261396700002</c:v>
                </c:pt>
                <c:pt idx="4022">
                  <c:v>9.1627119553099892</c:v>
                </c:pt>
                <c:pt idx="4023">
                  <c:v>9.1625658183100001</c:v>
                </c:pt>
                <c:pt idx="4024">
                  <c:v>9.2002978005900005</c:v>
                </c:pt>
                <c:pt idx="4025">
                  <c:v>9.2089776451799903</c:v>
                </c:pt>
                <c:pt idx="4026">
                  <c:v>9.2130893314200009</c:v>
                </c:pt>
                <c:pt idx="4027">
                  <c:v>9.2155397957199892</c:v>
                </c:pt>
                <c:pt idx="4028">
                  <c:v>9.2172343705599893</c:v>
                </c:pt>
                <c:pt idx="4029">
                  <c:v>9.2182094808800006</c:v>
                </c:pt>
                <c:pt idx="4030">
                  <c:v>9.2201818300300005</c:v>
                </c:pt>
                <c:pt idx="4031">
                  <c:v>9.2219156678100003</c:v>
                </c:pt>
                <c:pt idx="4032">
                  <c:v>9.2236860286500004</c:v>
                </c:pt>
                <c:pt idx="4033">
                  <c:v>9.2242716218999892</c:v>
                </c:pt>
                <c:pt idx="4034">
                  <c:v>9.3847214279800006</c:v>
                </c:pt>
                <c:pt idx="4035">
                  <c:v>9.4065120289999893</c:v>
                </c:pt>
                <c:pt idx="4036">
                  <c:v>9.4131616971100005</c:v>
                </c:pt>
                <c:pt idx="4037">
                  <c:v>9.4215753799000002</c:v>
                </c:pt>
                <c:pt idx="4038">
                  <c:v>9.4251962238099907</c:v>
                </c:pt>
                <c:pt idx="4039">
                  <c:v>9.4287854134399893</c:v>
                </c:pt>
                <c:pt idx="4040">
                  <c:v>9.4360003727400006</c:v>
                </c:pt>
                <c:pt idx="4041">
                  <c:v>9.4409675148499907</c:v>
                </c:pt>
                <c:pt idx="4042">
                  <c:v>9.4227609187399892</c:v>
                </c:pt>
                <c:pt idx="4043">
                  <c:v>9.4298150714299904</c:v>
                </c:pt>
                <c:pt idx="4044">
                  <c:v>9.4307367767399892</c:v>
                </c:pt>
                <c:pt idx="4045">
                  <c:v>9.4310760980800001</c:v>
                </c:pt>
                <c:pt idx="4046">
                  <c:v>9.4309871660999907</c:v>
                </c:pt>
                <c:pt idx="4047">
                  <c:v>9.4303951340399905</c:v>
                </c:pt>
                <c:pt idx="4048">
                  <c:v>9.4277086485799906</c:v>
                </c:pt>
                <c:pt idx="4049">
                  <c:v>9.4310981874399893</c:v>
                </c:pt>
                <c:pt idx="4050">
                  <c:v>9.4312889477699908</c:v>
                </c:pt>
                <c:pt idx="4051">
                  <c:v>9.4319391049500005</c:v>
                </c:pt>
                <c:pt idx="4052">
                  <c:v>9.4298133268900006</c:v>
                </c:pt>
                <c:pt idx="4053">
                  <c:v>9.42775586586</c:v>
                </c:pt>
                <c:pt idx="4054">
                  <c:v>9.42868712882</c:v>
                </c:pt>
                <c:pt idx="4055">
                  <c:v>9.4300602219900007</c:v>
                </c:pt>
                <c:pt idx="4056">
                  <c:v>9.4306070666899906</c:v>
                </c:pt>
                <c:pt idx="4057">
                  <c:v>9.4337723543000003</c:v>
                </c:pt>
                <c:pt idx="4058">
                  <c:v>9.4368991538000007</c:v>
                </c:pt>
                <c:pt idx="4059">
                  <c:v>9.4378235774399908</c:v>
                </c:pt>
                <c:pt idx="4060">
                  <c:v>9.4364800312200003</c:v>
                </c:pt>
                <c:pt idx="4061">
                  <c:v>9.4385284542499903</c:v>
                </c:pt>
                <c:pt idx="4062">
                  <c:v>9.4388219646499891</c:v>
                </c:pt>
                <c:pt idx="4063">
                  <c:v>9.4390171313300009</c:v>
                </c:pt>
                <c:pt idx="4064">
                  <c:v>9.4406423136300006</c:v>
                </c:pt>
                <c:pt idx="4065">
                  <c:v>9.5043563257399892</c:v>
                </c:pt>
                <c:pt idx="4066">
                  <c:v>9.5134683935800002</c:v>
                </c:pt>
                <c:pt idx="4067">
                  <c:v>9.5172145847100005</c:v>
                </c:pt>
                <c:pt idx="4068">
                  <c:v>9.5186126921100005</c:v>
                </c:pt>
                <c:pt idx="4069">
                  <c:v>9.5203816576300007</c:v>
                </c:pt>
                <c:pt idx="4070">
                  <c:v>9.5237023627300008</c:v>
                </c:pt>
                <c:pt idx="4071">
                  <c:v>9.5255511629300003</c:v>
                </c:pt>
                <c:pt idx="4072">
                  <c:v>9.5264837574900003</c:v>
                </c:pt>
                <c:pt idx="4073">
                  <c:v>9.5222183890000007</c:v>
                </c:pt>
                <c:pt idx="4074">
                  <c:v>9.5241724973299906</c:v>
                </c:pt>
                <c:pt idx="4075">
                  <c:v>9.5248714859099906</c:v>
                </c:pt>
                <c:pt idx="4076">
                  <c:v>9.5266917965599909</c:v>
                </c:pt>
                <c:pt idx="4077">
                  <c:v>9.5291684880700007</c:v>
                </c:pt>
                <c:pt idx="4078">
                  <c:v>9.5286867571399902</c:v>
                </c:pt>
                <c:pt idx="4079">
                  <c:v>9.5636934804700005</c:v>
                </c:pt>
                <c:pt idx="4080">
                  <c:v>9.5714833821099905</c:v>
                </c:pt>
                <c:pt idx="4081">
                  <c:v>9.5734067035999892</c:v>
                </c:pt>
                <c:pt idx="4082">
                  <c:v>9.5751940634900006</c:v>
                </c:pt>
                <c:pt idx="4083">
                  <c:v>9.5759487383199904</c:v>
                </c:pt>
                <c:pt idx="4084">
                  <c:v>9.5767986279099908</c:v>
                </c:pt>
                <c:pt idx="4085">
                  <c:v>9.5772604675899906</c:v>
                </c:pt>
                <c:pt idx="4086">
                  <c:v>9.5794222236100008</c:v>
                </c:pt>
                <c:pt idx="4087">
                  <c:v>9.6011807469099892</c:v>
                </c:pt>
                <c:pt idx="4088">
                  <c:v>9.6066874786199907</c:v>
                </c:pt>
                <c:pt idx="4089">
                  <c:v>9.6078052039599893</c:v>
                </c:pt>
                <c:pt idx="4090">
                  <c:v>9.6098196664100008</c:v>
                </c:pt>
                <c:pt idx="4091">
                  <c:v>9.6112402344099905</c:v>
                </c:pt>
                <c:pt idx="4092">
                  <c:v>9.6127169990799892</c:v>
                </c:pt>
                <c:pt idx="4093">
                  <c:v>9.6119793570199903</c:v>
                </c:pt>
                <c:pt idx="4094">
                  <c:v>9.6130145110799905</c:v>
                </c:pt>
                <c:pt idx="4095">
                  <c:v>9.6152227652299906</c:v>
                </c:pt>
                <c:pt idx="4096">
                  <c:v>9.6187568015299902</c:v>
                </c:pt>
                <c:pt idx="4097">
                  <c:v>9.6221800921699892</c:v>
                </c:pt>
                <c:pt idx="4098">
                  <c:v>9.6222795970499906</c:v>
                </c:pt>
                <c:pt idx="4099">
                  <c:v>9.6244394178900006</c:v>
                </c:pt>
                <c:pt idx="4100">
                  <c:v>9.6257863031100008</c:v>
                </c:pt>
                <c:pt idx="4101">
                  <c:v>9.6277194189300008</c:v>
                </c:pt>
                <c:pt idx="4102">
                  <c:v>9.6285120603499905</c:v>
                </c:pt>
                <c:pt idx="4103">
                  <c:v>9.6649280004700007</c:v>
                </c:pt>
                <c:pt idx="4104">
                  <c:v>9.6770193958400004</c:v>
                </c:pt>
                <c:pt idx="4105">
                  <c:v>9.6809573280100008</c:v>
                </c:pt>
                <c:pt idx="4106">
                  <c:v>9.6832686500299907</c:v>
                </c:pt>
                <c:pt idx="4107">
                  <c:v>9.6830840564800003</c:v>
                </c:pt>
                <c:pt idx="4108">
                  <c:v>9.6874000701499892</c:v>
                </c:pt>
                <c:pt idx="4109">
                  <c:v>9.6897380650400002</c:v>
                </c:pt>
                <c:pt idx="4110">
                  <c:v>9.6924024457800009</c:v>
                </c:pt>
                <c:pt idx="4111">
                  <c:v>9.7072117307599903</c:v>
                </c:pt>
                <c:pt idx="4112">
                  <c:v>9.7135277994900004</c:v>
                </c:pt>
                <c:pt idx="4113">
                  <c:v>9.7147412563199893</c:v>
                </c:pt>
                <c:pt idx="4114">
                  <c:v>9.7145721252200001</c:v>
                </c:pt>
                <c:pt idx="4115">
                  <c:v>9.7221226574399893</c:v>
                </c:pt>
                <c:pt idx="4116">
                  <c:v>9.7262130407399905</c:v>
                </c:pt>
                <c:pt idx="4117">
                  <c:v>9.7256254754300002</c:v>
                </c:pt>
                <c:pt idx="4118">
                  <c:v>9.7302113813699904</c:v>
                </c:pt>
                <c:pt idx="4119">
                  <c:v>9.7287604860699908</c:v>
                </c:pt>
                <c:pt idx="4120">
                  <c:v>9.7300704978599892</c:v>
                </c:pt>
                <c:pt idx="4121">
                  <c:v>9.7336903556899905</c:v>
                </c:pt>
                <c:pt idx="4122">
                  <c:v>9.7827291895199906</c:v>
                </c:pt>
                <c:pt idx="4123">
                  <c:v>9.7956236614499907</c:v>
                </c:pt>
                <c:pt idx="4124">
                  <c:v>9.7984990304899906</c:v>
                </c:pt>
                <c:pt idx="4125">
                  <c:v>9.8017689927700005</c:v>
                </c:pt>
                <c:pt idx="4126">
                  <c:v>9.8048625096999906</c:v>
                </c:pt>
                <c:pt idx="4127">
                  <c:v>9.8057017868400003</c:v>
                </c:pt>
                <c:pt idx="4128">
                  <c:v>9.8074265817100006</c:v>
                </c:pt>
                <c:pt idx="4129">
                  <c:v>9.8100220991599905</c:v>
                </c:pt>
                <c:pt idx="4130">
                  <c:v>9.8123619355499905</c:v>
                </c:pt>
                <c:pt idx="4131">
                  <c:v>9.8159425178300008</c:v>
                </c:pt>
                <c:pt idx="4132">
                  <c:v>9.8349802727500002</c:v>
                </c:pt>
                <c:pt idx="4133">
                  <c:v>9.8501950073500009</c:v>
                </c:pt>
                <c:pt idx="4134">
                  <c:v>9.8523415935400003</c:v>
                </c:pt>
                <c:pt idx="4135">
                  <c:v>9.8736412192199907</c:v>
                </c:pt>
                <c:pt idx="4136">
                  <c:v>9.8750549379399892</c:v>
                </c:pt>
                <c:pt idx="4137">
                  <c:v>9.87356682315</c:v>
                </c:pt>
                <c:pt idx="4138">
                  <c:v>9.8737127520599905</c:v>
                </c:pt>
                <c:pt idx="4139">
                  <c:v>9.8731569413100004</c:v>
                </c:pt>
                <c:pt idx="4140">
                  <c:v>9.8744510381400001</c:v>
                </c:pt>
                <c:pt idx="4141">
                  <c:v>9.9040610581799893</c:v>
                </c:pt>
                <c:pt idx="4142">
                  <c:v>9.9098437266299904</c:v>
                </c:pt>
                <c:pt idx="4143">
                  <c:v>9.9097137132299906</c:v>
                </c:pt>
                <c:pt idx="4144">
                  <c:v>9.9097639679</c:v>
                </c:pt>
                <c:pt idx="4145">
                  <c:v>9.9139334836300002</c:v>
                </c:pt>
                <c:pt idx="4146">
                  <c:v>9.9151347047500007</c:v>
                </c:pt>
                <c:pt idx="4147">
                  <c:v>9.9149337004400007</c:v>
                </c:pt>
                <c:pt idx="4148">
                  <c:v>9.6486878552600004</c:v>
                </c:pt>
                <c:pt idx="4149">
                  <c:v>9.6200255659000007</c:v>
                </c:pt>
                <c:pt idx="4150">
                  <c:v>9.6062613685699905</c:v>
                </c:pt>
                <c:pt idx="4151">
                  <c:v>9.5992702816800008</c:v>
                </c:pt>
                <c:pt idx="4152">
                  <c:v>9.5907240911200002</c:v>
                </c:pt>
                <c:pt idx="4153">
                  <c:v>9.5838924969200008</c:v>
                </c:pt>
                <c:pt idx="4154">
                  <c:v>9.5762290009500006</c:v>
                </c:pt>
                <c:pt idx="4155">
                  <c:v>9.5691609051000004</c:v>
                </c:pt>
                <c:pt idx="4156">
                  <c:v>9.5582263982699907</c:v>
                </c:pt>
                <c:pt idx="4157">
                  <c:v>9.7876764144399893</c:v>
                </c:pt>
                <c:pt idx="4158">
                  <c:v>9.8062892888299906</c:v>
                </c:pt>
                <c:pt idx="4159">
                  <c:v>9.8118509832599905</c:v>
                </c:pt>
                <c:pt idx="4160">
                  <c:v>9.8174498751999906</c:v>
                </c:pt>
                <c:pt idx="4161">
                  <c:v>9.8250984799700003</c:v>
                </c:pt>
                <c:pt idx="4162">
                  <c:v>9.8293658405900004</c:v>
                </c:pt>
                <c:pt idx="4163">
                  <c:v>9.8351815995000003</c:v>
                </c:pt>
                <c:pt idx="4164">
                  <c:v>9.8433932399799904</c:v>
                </c:pt>
                <c:pt idx="4165">
                  <c:v>9.8644221449299891</c:v>
                </c:pt>
                <c:pt idx="4166">
                  <c:v>9.8767339239500007</c:v>
                </c:pt>
                <c:pt idx="4167">
                  <c:v>9.8795951034999892</c:v>
                </c:pt>
                <c:pt idx="4168">
                  <c:v>9.8824043897300005</c:v>
                </c:pt>
                <c:pt idx="4169">
                  <c:v>9.8848958677500001</c:v>
                </c:pt>
                <c:pt idx="4170">
                  <c:v>9.8735629091200003</c:v>
                </c:pt>
                <c:pt idx="4171">
                  <c:v>9.8755840727499908</c:v>
                </c:pt>
                <c:pt idx="4172">
                  <c:v>9.8765892936699906</c:v>
                </c:pt>
                <c:pt idx="4173">
                  <c:v>9.8769788625700006</c:v>
                </c:pt>
                <c:pt idx="4174">
                  <c:v>9.8760788339700003</c:v>
                </c:pt>
                <c:pt idx="4175">
                  <c:v>9.8764182747000007</c:v>
                </c:pt>
                <c:pt idx="4176">
                  <c:v>9.8950174170899903</c:v>
                </c:pt>
                <c:pt idx="4177">
                  <c:v>9.8975502889199891</c:v>
                </c:pt>
                <c:pt idx="4178">
                  <c:v>9.9014228395000004</c:v>
                </c:pt>
                <c:pt idx="4179">
                  <c:v>9.9052255953399904</c:v>
                </c:pt>
                <c:pt idx="4180">
                  <c:v>9.9106037910599891</c:v>
                </c:pt>
                <c:pt idx="4181">
                  <c:v>9.9596136414499892</c:v>
                </c:pt>
                <c:pt idx="4182">
                  <c:v>9.9683978789700003</c:v>
                </c:pt>
                <c:pt idx="4183">
                  <c:v>9.97347139785</c:v>
                </c:pt>
                <c:pt idx="4184">
                  <c:v>9.9817226780200006</c:v>
                </c:pt>
                <c:pt idx="4185">
                  <c:v>9.9860372047200006</c:v>
                </c:pt>
                <c:pt idx="4186">
                  <c:v>9.98877701374</c:v>
                </c:pt>
                <c:pt idx="4187">
                  <c:v>9.9903952970999903</c:v>
                </c:pt>
                <c:pt idx="4188">
                  <c:v>9.9963965942899904</c:v>
                </c:pt>
                <c:pt idx="4189">
                  <c:v>10.035188290700001</c:v>
                </c:pt>
                <c:pt idx="4190">
                  <c:v>10.060855519</c:v>
                </c:pt>
                <c:pt idx="4191">
                  <c:v>10.0650533754999</c:v>
                </c:pt>
                <c:pt idx="4192">
                  <c:v>10.0692186994</c:v>
                </c:pt>
                <c:pt idx="4193">
                  <c:v>10.071810425300001</c:v>
                </c:pt>
                <c:pt idx="4194">
                  <c:v>10.0978786388999</c:v>
                </c:pt>
                <c:pt idx="4195">
                  <c:v>10.1057436858</c:v>
                </c:pt>
                <c:pt idx="4196">
                  <c:v>10.1101827048999</c:v>
                </c:pt>
                <c:pt idx="4197">
                  <c:v>10.1122135994</c:v>
                </c:pt>
                <c:pt idx="4198">
                  <c:v>10.1161258030999</c:v>
                </c:pt>
                <c:pt idx="4199">
                  <c:v>10.1201091191</c:v>
                </c:pt>
                <c:pt idx="4200">
                  <c:v>10.120976449200001</c:v>
                </c:pt>
                <c:pt idx="4201">
                  <c:v>10.123263827400001</c:v>
                </c:pt>
                <c:pt idx="4202">
                  <c:v>10.1984008462</c:v>
                </c:pt>
                <c:pt idx="4203">
                  <c:v>10.2157762588</c:v>
                </c:pt>
                <c:pt idx="4204">
                  <c:v>10.218684098900001</c:v>
                </c:pt>
                <c:pt idx="4205">
                  <c:v>10.223922759400001</c:v>
                </c:pt>
                <c:pt idx="4206">
                  <c:v>10.2299623979999</c:v>
                </c:pt>
                <c:pt idx="4207">
                  <c:v>10.236473459700001</c:v>
                </c:pt>
                <c:pt idx="4208">
                  <c:v>10.303445114400001</c:v>
                </c:pt>
                <c:pt idx="4209">
                  <c:v>10.3213665131999</c:v>
                </c:pt>
                <c:pt idx="4210">
                  <c:v>10.327613896900001</c:v>
                </c:pt>
                <c:pt idx="4211">
                  <c:v>10.3313532825</c:v>
                </c:pt>
                <c:pt idx="4212">
                  <c:v>10.335891801200001</c:v>
                </c:pt>
                <c:pt idx="4213">
                  <c:v>10.3377084985999</c:v>
                </c:pt>
                <c:pt idx="4214">
                  <c:v>10.3361638472999</c:v>
                </c:pt>
                <c:pt idx="4215">
                  <c:v>10.3429684401999</c:v>
                </c:pt>
                <c:pt idx="4216">
                  <c:v>10.3467777425</c:v>
                </c:pt>
                <c:pt idx="4217">
                  <c:v>10.3489140903999</c:v>
                </c:pt>
                <c:pt idx="4218">
                  <c:v>10.3494196781</c:v>
                </c:pt>
                <c:pt idx="4219">
                  <c:v>10.3507215414</c:v>
                </c:pt>
                <c:pt idx="4220">
                  <c:v>10.3518722487999</c:v>
                </c:pt>
                <c:pt idx="4221">
                  <c:v>10.3524729168</c:v>
                </c:pt>
                <c:pt idx="4222">
                  <c:v>10.3531613590999</c:v>
                </c:pt>
                <c:pt idx="4223">
                  <c:v>10.402649905400001</c:v>
                </c:pt>
                <c:pt idx="4224">
                  <c:v>10.4110141967</c:v>
                </c:pt>
                <c:pt idx="4225">
                  <c:v>10.4162430715</c:v>
                </c:pt>
                <c:pt idx="4226">
                  <c:v>10.4198546342</c:v>
                </c:pt>
                <c:pt idx="4227">
                  <c:v>10.4857843768999</c:v>
                </c:pt>
                <c:pt idx="4228">
                  <c:v>10.4948143422999</c:v>
                </c:pt>
                <c:pt idx="4229">
                  <c:v>10.506040455200001</c:v>
                </c:pt>
                <c:pt idx="4230">
                  <c:v>10.5072366976999</c:v>
                </c:pt>
                <c:pt idx="4231">
                  <c:v>10.5077375882999</c:v>
                </c:pt>
                <c:pt idx="4232">
                  <c:v>10.5606712079</c:v>
                </c:pt>
                <c:pt idx="4233">
                  <c:v>10.5690590033999</c:v>
                </c:pt>
                <c:pt idx="4234">
                  <c:v>10.5722182632999</c:v>
                </c:pt>
                <c:pt idx="4235">
                  <c:v>10.5739972371</c:v>
                </c:pt>
                <c:pt idx="4236">
                  <c:v>10.5755280391999</c:v>
                </c:pt>
                <c:pt idx="4237">
                  <c:v>10.5765897024999</c:v>
                </c:pt>
                <c:pt idx="4238">
                  <c:v>10.5749828288999</c:v>
                </c:pt>
                <c:pt idx="4239">
                  <c:v>10.5782024744999</c:v>
                </c:pt>
                <c:pt idx="4240">
                  <c:v>10.580027380900001</c:v>
                </c:pt>
                <c:pt idx="4241">
                  <c:v>10.5811296584</c:v>
                </c:pt>
                <c:pt idx="4242">
                  <c:v>10.580492078200001</c:v>
                </c:pt>
                <c:pt idx="4243">
                  <c:v>10.5817453160999</c:v>
                </c:pt>
                <c:pt idx="4244">
                  <c:v>10.581437869</c:v>
                </c:pt>
                <c:pt idx="4245">
                  <c:v>10.583208726400001</c:v>
                </c:pt>
                <c:pt idx="4246">
                  <c:v>10.620036020300001</c:v>
                </c:pt>
                <c:pt idx="4247">
                  <c:v>10.635736013900001</c:v>
                </c:pt>
                <c:pt idx="4248">
                  <c:v>10.6367751072</c:v>
                </c:pt>
                <c:pt idx="4249">
                  <c:v>10.641047410300001</c:v>
                </c:pt>
                <c:pt idx="4250">
                  <c:v>10.6431929243999</c:v>
                </c:pt>
                <c:pt idx="4251">
                  <c:v>10.6449750096999</c:v>
                </c:pt>
                <c:pt idx="4252">
                  <c:v>10.6461492442</c:v>
                </c:pt>
                <c:pt idx="4253">
                  <c:v>10.6494353363999</c:v>
                </c:pt>
                <c:pt idx="4254">
                  <c:v>10.6542737886999</c:v>
                </c:pt>
                <c:pt idx="4255">
                  <c:v>10.6964811661999</c:v>
                </c:pt>
                <c:pt idx="4256">
                  <c:v>10.7063026581</c:v>
                </c:pt>
                <c:pt idx="4257">
                  <c:v>10.7081567219</c:v>
                </c:pt>
                <c:pt idx="4258">
                  <c:v>10.7148080159999</c:v>
                </c:pt>
                <c:pt idx="4259">
                  <c:v>10.7160015885999</c:v>
                </c:pt>
                <c:pt idx="4260">
                  <c:v>10.7177797086</c:v>
                </c:pt>
                <c:pt idx="4261">
                  <c:v>10.7201542607999</c:v>
                </c:pt>
                <c:pt idx="4262">
                  <c:v>10.6664614434999</c:v>
                </c:pt>
                <c:pt idx="4263">
                  <c:v>10.660060034700001</c:v>
                </c:pt>
                <c:pt idx="4264">
                  <c:v>10.657687555700001</c:v>
                </c:pt>
                <c:pt idx="4265">
                  <c:v>10.6560494163</c:v>
                </c:pt>
                <c:pt idx="4266">
                  <c:v>10.6545940018999</c:v>
                </c:pt>
                <c:pt idx="4267">
                  <c:v>10.653312937000001</c:v>
                </c:pt>
                <c:pt idx="4268">
                  <c:v>10.6939720565999</c:v>
                </c:pt>
                <c:pt idx="4269">
                  <c:v>10.6993923390999</c:v>
                </c:pt>
                <c:pt idx="4270">
                  <c:v>10.7011208373999</c:v>
                </c:pt>
                <c:pt idx="4271">
                  <c:v>10.7016249334999</c:v>
                </c:pt>
                <c:pt idx="4272">
                  <c:v>10.7036447615999</c:v>
                </c:pt>
                <c:pt idx="4273">
                  <c:v>10.7057908041999</c:v>
                </c:pt>
                <c:pt idx="4274">
                  <c:v>10.7952534262</c:v>
                </c:pt>
                <c:pt idx="4275">
                  <c:v>10.8071911700999</c:v>
                </c:pt>
                <c:pt idx="4276">
                  <c:v>10.8117298768999</c:v>
                </c:pt>
                <c:pt idx="4277">
                  <c:v>10.8185533721</c:v>
                </c:pt>
                <c:pt idx="4278">
                  <c:v>10.821515651</c:v>
                </c:pt>
                <c:pt idx="4279">
                  <c:v>10.8267131014999</c:v>
                </c:pt>
                <c:pt idx="4280">
                  <c:v>10.8352715038999</c:v>
                </c:pt>
                <c:pt idx="4281">
                  <c:v>10.8413580418999</c:v>
                </c:pt>
                <c:pt idx="4282">
                  <c:v>10.8451416838999</c:v>
                </c:pt>
                <c:pt idx="4283">
                  <c:v>10.8481446227999</c:v>
                </c:pt>
                <c:pt idx="4284">
                  <c:v>10.8510536601999</c:v>
                </c:pt>
                <c:pt idx="4285">
                  <c:v>10.853420096200001</c:v>
                </c:pt>
                <c:pt idx="4286">
                  <c:v>10.8554596022999</c:v>
                </c:pt>
                <c:pt idx="4287">
                  <c:v>10.8570699064999</c:v>
                </c:pt>
                <c:pt idx="4288">
                  <c:v>10.857631440700001</c:v>
                </c:pt>
                <c:pt idx="4289">
                  <c:v>10.8591595484999</c:v>
                </c:pt>
                <c:pt idx="4290">
                  <c:v>10.8601900870999</c:v>
                </c:pt>
                <c:pt idx="4291">
                  <c:v>10.8625206211999</c:v>
                </c:pt>
                <c:pt idx="4292">
                  <c:v>10.8626034687999</c:v>
                </c:pt>
                <c:pt idx="4293">
                  <c:v>10.9714994805</c:v>
                </c:pt>
                <c:pt idx="4294">
                  <c:v>10.9996328961999</c:v>
                </c:pt>
                <c:pt idx="4295">
                  <c:v>11.004222323700001</c:v>
                </c:pt>
                <c:pt idx="4296">
                  <c:v>11.0067913625999</c:v>
                </c:pt>
                <c:pt idx="4297">
                  <c:v>11.0096469785999</c:v>
                </c:pt>
                <c:pt idx="4298">
                  <c:v>11.0127623740999</c:v>
                </c:pt>
                <c:pt idx="4299">
                  <c:v>11.0513627638</c:v>
                </c:pt>
                <c:pt idx="4300">
                  <c:v>11.057157886500001</c:v>
                </c:pt>
                <c:pt idx="4301">
                  <c:v>11.0610037090999</c:v>
                </c:pt>
                <c:pt idx="4302">
                  <c:v>11.0641130267999</c:v>
                </c:pt>
                <c:pt idx="4303">
                  <c:v>11.0668178512999</c:v>
                </c:pt>
                <c:pt idx="4304">
                  <c:v>11.0689206358999</c:v>
                </c:pt>
                <c:pt idx="4305">
                  <c:v>11.0700509972999</c:v>
                </c:pt>
                <c:pt idx="4306">
                  <c:v>11.0624118588999</c:v>
                </c:pt>
                <c:pt idx="4307">
                  <c:v>11.0643756999999</c:v>
                </c:pt>
                <c:pt idx="4308">
                  <c:v>11.061225864400001</c:v>
                </c:pt>
                <c:pt idx="4309">
                  <c:v>11.0633111416999</c:v>
                </c:pt>
                <c:pt idx="4310">
                  <c:v>11.0633784089</c:v>
                </c:pt>
                <c:pt idx="4311">
                  <c:v>11.0654010532</c:v>
                </c:pt>
                <c:pt idx="4312">
                  <c:v>11.0632745232</c:v>
                </c:pt>
                <c:pt idx="4313">
                  <c:v>11.0652373493</c:v>
                </c:pt>
                <c:pt idx="4314">
                  <c:v>11.0652413433</c:v>
                </c:pt>
                <c:pt idx="4315">
                  <c:v>11.1357424216999</c:v>
                </c:pt>
                <c:pt idx="4316">
                  <c:v>11.1457354012999</c:v>
                </c:pt>
                <c:pt idx="4317">
                  <c:v>11.149082581</c:v>
                </c:pt>
                <c:pt idx="4318">
                  <c:v>11.1509572534999</c:v>
                </c:pt>
                <c:pt idx="4319">
                  <c:v>11.1527000700999</c:v>
                </c:pt>
                <c:pt idx="4320">
                  <c:v>11.153514572500001</c:v>
                </c:pt>
                <c:pt idx="4321">
                  <c:v>11.1648069550999</c:v>
                </c:pt>
                <c:pt idx="4322">
                  <c:v>11.1670039139</c:v>
                </c:pt>
                <c:pt idx="4323">
                  <c:v>11.1687705093999</c:v>
                </c:pt>
                <c:pt idx="4324">
                  <c:v>11.1716989811</c:v>
                </c:pt>
                <c:pt idx="4325">
                  <c:v>11.1724444451</c:v>
                </c:pt>
                <c:pt idx="4326">
                  <c:v>11.1716101344999</c:v>
                </c:pt>
                <c:pt idx="4327">
                  <c:v>11.173818425</c:v>
                </c:pt>
                <c:pt idx="4328">
                  <c:v>11.1759574632999</c:v>
                </c:pt>
                <c:pt idx="4329">
                  <c:v>11.270747545900001</c:v>
                </c:pt>
                <c:pt idx="4330">
                  <c:v>11.2874007686999</c:v>
                </c:pt>
                <c:pt idx="4331">
                  <c:v>11.2965909174999</c:v>
                </c:pt>
                <c:pt idx="4332">
                  <c:v>11.2999607387999</c:v>
                </c:pt>
                <c:pt idx="4333">
                  <c:v>11.3056239843</c:v>
                </c:pt>
                <c:pt idx="4334">
                  <c:v>11.3100349785999</c:v>
                </c:pt>
                <c:pt idx="4335">
                  <c:v>11.3489958353</c:v>
                </c:pt>
                <c:pt idx="4336">
                  <c:v>11.3588189737</c:v>
                </c:pt>
                <c:pt idx="4337">
                  <c:v>11.3624018401</c:v>
                </c:pt>
                <c:pt idx="4338">
                  <c:v>11.3653193178999</c:v>
                </c:pt>
                <c:pt idx="4339">
                  <c:v>11.3674281305</c:v>
                </c:pt>
                <c:pt idx="4340">
                  <c:v>11.382891641800001</c:v>
                </c:pt>
                <c:pt idx="4341">
                  <c:v>11.3863721439999</c:v>
                </c:pt>
                <c:pt idx="4342">
                  <c:v>11.3899766782</c:v>
                </c:pt>
                <c:pt idx="4343">
                  <c:v>11.3932021687</c:v>
                </c:pt>
                <c:pt idx="4344">
                  <c:v>11.396111979400001</c:v>
                </c:pt>
                <c:pt idx="4345">
                  <c:v>11.396628397100001</c:v>
                </c:pt>
                <c:pt idx="4346">
                  <c:v>11.397789893100001</c:v>
                </c:pt>
                <c:pt idx="4347">
                  <c:v>11.3613691366</c:v>
                </c:pt>
                <c:pt idx="4348">
                  <c:v>11.3558896642999</c:v>
                </c:pt>
                <c:pt idx="4349">
                  <c:v>11.3546489369</c:v>
                </c:pt>
                <c:pt idx="4350">
                  <c:v>11.353135458800001</c:v>
                </c:pt>
                <c:pt idx="4351">
                  <c:v>11.351558514700001</c:v>
                </c:pt>
                <c:pt idx="4352">
                  <c:v>11.3498928888999</c:v>
                </c:pt>
                <c:pt idx="4353">
                  <c:v>11.3499069471999</c:v>
                </c:pt>
                <c:pt idx="4354">
                  <c:v>11.3494740726999</c:v>
                </c:pt>
                <c:pt idx="4355">
                  <c:v>11.3842110976999</c:v>
                </c:pt>
                <c:pt idx="4356">
                  <c:v>11.387892750200001</c:v>
                </c:pt>
                <c:pt idx="4357">
                  <c:v>11.388158387300001</c:v>
                </c:pt>
                <c:pt idx="4358">
                  <c:v>11.3899876615999</c:v>
                </c:pt>
                <c:pt idx="4359">
                  <c:v>11.3903040983999</c:v>
                </c:pt>
                <c:pt idx="4360">
                  <c:v>11.3900746815999</c:v>
                </c:pt>
                <c:pt idx="4361">
                  <c:v>11.3910162004999</c:v>
                </c:pt>
                <c:pt idx="4362">
                  <c:v>11.3931358805999</c:v>
                </c:pt>
                <c:pt idx="4363">
                  <c:v>11.395018511399901</c:v>
                </c:pt>
                <c:pt idx="4364">
                  <c:v>11.3722666028999</c:v>
                </c:pt>
                <c:pt idx="4365">
                  <c:v>11.3701146876999</c:v>
                </c:pt>
                <c:pt idx="4366">
                  <c:v>11.3680880853</c:v>
                </c:pt>
                <c:pt idx="4367">
                  <c:v>11.3690384335</c:v>
                </c:pt>
                <c:pt idx="4368">
                  <c:v>11.3709360159999</c:v>
                </c:pt>
                <c:pt idx="4369">
                  <c:v>11.3705851855999</c:v>
                </c:pt>
                <c:pt idx="4370">
                  <c:v>11.4085671666999</c:v>
                </c:pt>
                <c:pt idx="4371">
                  <c:v>11.4120332699</c:v>
                </c:pt>
                <c:pt idx="4372">
                  <c:v>11.4141364386999</c:v>
                </c:pt>
                <c:pt idx="4373">
                  <c:v>11.4164889804</c:v>
                </c:pt>
                <c:pt idx="4374">
                  <c:v>11.419255868600001</c:v>
                </c:pt>
                <c:pt idx="4375">
                  <c:v>11.420231769100001</c:v>
                </c:pt>
                <c:pt idx="4376">
                  <c:v>11.4214230896999</c:v>
                </c:pt>
                <c:pt idx="4377">
                  <c:v>11.4772932042</c:v>
                </c:pt>
                <c:pt idx="4378">
                  <c:v>11.489372359500001</c:v>
                </c:pt>
                <c:pt idx="4379">
                  <c:v>11.4906973231999</c:v>
                </c:pt>
                <c:pt idx="4380">
                  <c:v>11.4939033669999</c:v>
                </c:pt>
                <c:pt idx="4381">
                  <c:v>11.4965714958999</c:v>
                </c:pt>
                <c:pt idx="4382">
                  <c:v>11.5148099884999</c:v>
                </c:pt>
                <c:pt idx="4383">
                  <c:v>11.5207736423</c:v>
                </c:pt>
                <c:pt idx="4384">
                  <c:v>11.5252976841999</c:v>
                </c:pt>
                <c:pt idx="4385">
                  <c:v>11.5274152156999</c:v>
                </c:pt>
                <c:pt idx="4386">
                  <c:v>11.528893606</c:v>
                </c:pt>
                <c:pt idx="4387">
                  <c:v>11.5286206110999</c:v>
                </c:pt>
                <c:pt idx="4388">
                  <c:v>11.5283960906999</c:v>
                </c:pt>
                <c:pt idx="4389">
                  <c:v>11.5433976623</c:v>
                </c:pt>
                <c:pt idx="4390">
                  <c:v>11.5503140557999</c:v>
                </c:pt>
                <c:pt idx="4391">
                  <c:v>11.552180524800001</c:v>
                </c:pt>
                <c:pt idx="4392">
                  <c:v>11.5545954866</c:v>
                </c:pt>
                <c:pt idx="4393">
                  <c:v>11.5544189839999</c:v>
                </c:pt>
                <c:pt idx="4394">
                  <c:v>11.5552550518999</c:v>
                </c:pt>
                <c:pt idx="4395">
                  <c:v>11.5713361192999</c:v>
                </c:pt>
                <c:pt idx="4396">
                  <c:v>11.572115240900001</c:v>
                </c:pt>
                <c:pt idx="4397">
                  <c:v>11.5709923151999</c:v>
                </c:pt>
                <c:pt idx="4398">
                  <c:v>11.5711904452999</c:v>
                </c:pt>
                <c:pt idx="4399">
                  <c:v>11.5712073347</c:v>
                </c:pt>
                <c:pt idx="4400">
                  <c:v>11.6311305454999</c:v>
                </c:pt>
                <c:pt idx="4401">
                  <c:v>11.6368769685999</c:v>
                </c:pt>
                <c:pt idx="4402">
                  <c:v>11.6402324854</c:v>
                </c:pt>
                <c:pt idx="4403">
                  <c:v>11.646241011300001</c:v>
                </c:pt>
                <c:pt idx="4404">
                  <c:v>11.6485272830999</c:v>
                </c:pt>
                <c:pt idx="4405">
                  <c:v>11.6507351652</c:v>
                </c:pt>
                <c:pt idx="4406">
                  <c:v>11.6534573652999</c:v>
                </c:pt>
                <c:pt idx="4407">
                  <c:v>11.654104669000001</c:v>
                </c:pt>
                <c:pt idx="4408">
                  <c:v>11.7228007372</c:v>
                </c:pt>
                <c:pt idx="4409">
                  <c:v>11.7463046221</c:v>
                </c:pt>
                <c:pt idx="4410">
                  <c:v>11.7563324262</c:v>
                </c:pt>
                <c:pt idx="4411">
                  <c:v>11.7662399367999</c:v>
                </c:pt>
                <c:pt idx="4412">
                  <c:v>11.7421113659999</c:v>
                </c:pt>
                <c:pt idx="4413">
                  <c:v>11.745671846600001</c:v>
                </c:pt>
                <c:pt idx="4414">
                  <c:v>11.7484256798</c:v>
                </c:pt>
                <c:pt idx="4415">
                  <c:v>11.7487948978999</c:v>
                </c:pt>
                <c:pt idx="4416">
                  <c:v>11.7488588602</c:v>
                </c:pt>
                <c:pt idx="4417">
                  <c:v>11.7511863936999</c:v>
                </c:pt>
                <c:pt idx="4418">
                  <c:v>11.7512812200999</c:v>
                </c:pt>
                <c:pt idx="4419">
                  <c:v>11.7513452336</c:v>
                </c:pt>
                <c:pt idx="4420">
                  <c:v>11.7519444989</c:v>
                </c:pt>
                <c:pt idx="4421">
                  <c:v>11.7544992696</c:v>
                </c:pt>
                <c:pt idx="4422">
                  <c:v>11.7544695658999</c:v>
                </c:pt>
                <c:pt idx="4423">
                  <c:v>11.754865003800001</c:v>
                </c:pt>
                <c:pt idx="4424">
                  <c:v>11.7567428013999</c:v>
                </c:pt>
                <c:pt idx="4425">
                  <c:v>11.7568411232999</c:v>
                </c:pt>
                <c:pt idx="4426">
                  <c:v>11.756606096600001</c:v>
                </c:pt>
                <c:pt idx="4427">
                  <c:v>11.759268058299901</c:v>
                </c:pt>
                <c:pt idx="4428">
                  <c:v>11.762407873100001</c:v>
                </c:pt>
                <c:pt idx="4429">
                  <c:v>11.7642384600999</c:v>
                </c:pt>
                <c:pt idx="4430">
                  <c:v>11.763086120200001</c:v>
                </c:pt>
                <c:pt idx="4431">
                  <c:v>11.760057999600001</c:v>
                </c:pt>
                <c:pt idx="4432">
                  <c:v>11.7676486731</c:v>
                </c:pt>
                <c:pt idx="4433">
                  <c:v>11.7758572882999</c:v>
                </c:pt>
                <c:pt idx="4434">
                  <c:v>11.7705421863</c:v>
                </c:pt>
                <c:pt idx="4435">
                  <c:v>11.7821136819</c:v>
                </c:pt>
                <c:pt idx="4436">
                  <c:v>11.7872230161</c:v>
                </c:pt>
                <c:pt idx="4437">
                  <c:v>11.7920681416999</c:v>
                </c:pt>
                <c:pt idx="4438">
                  <c:v>11.7953692207999</c:v>
                </c:pt>
                <c:pt idx="4439">
                  <c:v>11.7974684089</c:v>
                </c:pt>
                <c:pt idx="4440">
                  <c:v>11.8440196136</c:v>
                </c:pt>
                <c:pt idx="4441">
                  <c:v>11.8524310879999</c:v>
                </c:pt>
                <c:pt idx="4442">
                  <c:v>11.8553861412</c:v>
                </c:pt>
                <c:pt idx="4443">
                  <c:v>11.8551107475999</c:v>
                </c:pt>
                <c:pt idx="4444">
                  <c:v>11.856661063100001</c:v>
                </c:pt>
                <c:pt idx="4445">
                  <c:v>11.8597026977999</c:v>
                </c:pt>
                <c:pt idx="4446">
                  <c:v>11.9202054804999</c:v>
                </c:pt>
                <c:pt idx="4447">
                  <c:v>11.9487772814999</c:v>
                </c:pt>
                <c:pt idx="4448">
                  <c:v>11.9539093906999</c:v>
                </c:pt>
                <c:pt idx="4449">
                  <c:v>11.9596153710999</c:v>
                </c:pt>
                <c:pt idx="4450">
                  <c:v>11.962504103000001</c:v>
                </c:pt>
                <c:pt idx="4451">
                  <c:v>11.9685377127999</c:v>
                </c:pt>
                <c:pt idx="4452">
                  <c:v>11.9726999825</c:v>
                </c:pt>
                <c:pt idx="4453">
                  <c:v>11.978002393300001</c:v>
                </c:pt>
                <c:pt idx="4454">
                  <c:v>11.982165608800001</c:v>
                </c:pt>
                <c:pt idx="4455">
                  <c:v>11.9679606174999</c:v>
                </c:pt>
                <c:pt idx="4456">
                  <c:v>11.982051325700001</c:v>
                </c:pt>
                <c:pt idx="4457">
                  <c:v>11.984313841000001</c:v>
                </c:pt>
                <c:pt idx="4458">
                  <c:v>11.9871534207</c:v>
                </c:pt>
                <c:pt idx="4459">
                  <c:v>11.9893529404999</c:v>
                </c:pt>
                <c:pt idx="4460">
                  <c:v>12.0466745855999</c:v>
                </c:pt>
                <c:pt idx="4461">
                  <c:v>12.0576146268999</c:v>
                </c:pt>
                <c:pt idx="4462">
                  <c:v>12.0621003769</c:v>
                </c:pt>
                <c:pt idx="4463">
                  <c:v>12.0618586086999</c:v>
                </c:pt>
                <c:pt idx="4464">
                  <c:v>12.0624731190999</c:v>
                </c:pt>
                <c:pt idx="4465">
                  <c:v>12.1360395487999</c:v>
                </c:pt>
                <c:pt idx="4466">
                  <c:v>12.1467194139999</c:v>
                </c:pt>
                <c:pt idx="4467">
                  <c:v>12.151665529400001</c:v>
                </c:pt>
                <c:pt idx="4468">
                  <c:v>12.1566180210999</c:v>
                </c:pt>
                <c:pt idx="4469">
                  <c:v>12.1611576298999</c:v>
                </c:pt>
                <c:pt idx="4470">
                  <c:v>12.1652420988</c:v>
                </c:pt>
                <c:pt idx="4471">
                  <c:v>12.2296060574999</c:v>
                </c:pt>
                <c:pt idx="4472">
                  <c:v>12.2491135805999</c:v>
                </c:pt>
                <c:pt idx="4473">
                  <c:v>12.2541177021</c:v>
                </c:pt>
                <c:pt idx="4474">
                  <c:v>12.2608037234</c:v>
                </c:pt>
                <c:pt idx="4475">
                  <c:v>12.265457507100001</c:v>
                </c:pt>
                <c:pt idx="4476">
                  <c:v>12.2726232812999</c:v>
                </c:pt>
                <c:pt idx="4477">
                  <c:v>12.380747649999901</c:v>
                </c:pt>
                <c:pt idx="4478">
                  <c:v>12.4033020760999</c:v>
                </c:pt>
                <c:pt idx="4479">
                  <c:v>12.4071096414999</c:v>
                </c:pt>
                <c:pt idx="4480">
                  <c:v>12.446409446400001</c:v>
                </c:pt>
                <c:pt idx="4481">
                  <c:v>12.453062275400001</c:v>
                </c:pt>
                <c:pt idx="4482">
                  <c:v>12.4577082259999</c:v>
                </c:pt>
                <c:pt idx="4483">
                  <c:v>12.4635160439</c:v>
                </c:pt>
                <c:pt idx="4484">
                  <c:v>12.4719189513999</c:v>
                </c:pt>
                <c:pt idx="4485">
                  <c:v>12.4744952854999</c:v>
                </c:pt>
                <c:pt idx="4486">
                  <c:v>12.4745189085</c:v>
                </c:pt>
                <c:pt idx="4487">
                  <c:v>12.4713566648</c:v>
                </c:pt>
                <c:pt idx="4488">
                  <c:v>12.4729974284999</c:v>
                </c:pt>
                <c:pt idx="4489">
                  <c:v>12.4708488539999</c:v>
                </c:pt>
                <c:pt idx="4490">
                  <c:v>12.468524990300001</c:v>
                </c:pt>
                <c:pt idx="4491">
                  <c:v>12.4698361327999</c:v>
                </c:pt>
                <c:pt idx="4492">
                  <c:v>12.470561009500001</c:v>
                </c:pt>
                <c:pt idx="4493">
                  <c:v>12.5059782683999</c:v>
                </c:pt>
                <c:pt idx="4494">
                  <c:v>12.5109000739</c:v>
                </c:pt>
                <c:pt idx="4495">
                  <c:v>12.5111239034999</c:v>
                </c:pt>
                <c:pt idx="4496">
                  <c:v>12.512095841900001</c:v>
                </c:pt>
                <c:pt idx="4497">
                  <c:v>12.5158323476999</c:v>
                </c:pt>
                <c:pt idx="4498">
                  <c:v>12.5177242594999</c:v>
                </c:pt>
                <c:pt idx="4499">
                  <c:v>12.5189756699999</c:v>
                </c:pt>
                <c:pt idx="4500">
                  <c:v>12.5201314112999</c:v>
                </c:pt>
                <c:pt idx="4501">
                  <c:v>12.520733394500001</c:v>
                </c:pt>
                <c:pt idx="4502">
                  <c:v>12.5223973155999</c:v>
                </c:pt>
                <c:pt idx="4503">
                  <c:v>12.5215880470999</c:v>
                </c:pt>
                <c:pt idx="4504">
                  <c:v>12.5394406499999</c:v>
                </c:pt>
                <c:pt idx="4505">
                  <c:v>12.5486583678999</c:v>
                </c:pt>
                <c:pt idx="4506">
                  <c:v>12.5501095827999</c:v>
                </c:pt>
                <c:pt idx="4507">
                  <c:v>12.550348226400001</c:v>
                </c:pt>
                <c:pt idx="4508">
                  <c:v>12.5495268713999</c:v>
                </c:pt>
                <c:pt idx="4509">
                  <c:v>12.5512536152</c:v>
                </c:pt>
                <c:pt idx="4510">
                  <c:v>12.5536644192</c:v>
                </c:pt>
                <c:pt idx="4511">
                  <c:v>12.5566574111999</c:v>
                </c:pt>
                <c:pt idx="4512">
                  <c:v>12.5585909709999</c:v>
                </c:pt>
                <c:pt idx="4513">
                  <c:v>12.5616940699999</c:v>
                </c:pt>
                <c:pt idx="4514">
                  <c:v>12.5646699534999</c:v>
                </c:pt>
                <c:pt idx="4515">
                  <c:v>12.378300874200001</c:v>
                </c:pt>
                <c:pt idx="4516">
                  <c:v>12.3621416030999</c:v>
                </c:pt>
                <c:pt idx="4517">
                  <c:v>12.3586964474999</c:v>
                </c:pt>
                <c:pt idx="4518">
                  <c:v>12.356141470600001</c:v>
                </c:pt>
                <c:pt idx="4519">
                  <c:v>12.3544010919999</c:v>
                </c:pt>
                <c:pt idx="4520">
                  <c:v>12.3530326186</c:v>
                </c:pt>
                <c:pt idx="4521">
                  <c:v>12.3492000145999</c:v>
                </c:pt>
                <c:pt idx="4522">
                  <c:v>12.3462727168999</c:v>
                </c:pt>
                <c:pt idx="4523">
                  <c:v>12.3612961280999</c:v>
                </c:pt>
                <c:pt idx="4524">
                  <c:v>12.3587210797</c:v>
                </c:pt>
                <c:pt idx="4525">
                  <c:v>12.357214942300001</c:v>
                </c:pt>
                <c:pt idx="4526">
                  <c:v>12.3557847076999</c:v>
                </c:pt>
                <c:pt idx="4527">
                  <c:v>12.3559343026999</c:v>
                </c:pt>
                <c:pt idx="4528">
                  <c:v>12.3548856895999</c:v>
                </c:pt>
                <c:pt idx="4529">
                  <c:v>12.3502611811</c:v>
                </c:pt>
                <c:pt idx="4530">
                  <c:v>12.3488959839</c:v>
                </c:pt>
                <c:pt idx="4531">
                  <c:v>12.3490343538</c:v>
                </c:pt>
                <c:pt idx="4532">
                  <c:v>12.363562352300001</c:v>
                </c:pt>
                <c:pt idx="4533">
                  <c:v>12.367320185400001</c:v>
                </c:pt>
                <c:pt idx="4534">
                  <c:v>12.3683105846999</c:v>
                </c:pt>
                <c:pt idx="4535">
                  <c:v>12.3711605859</c:v>
                </c:pt>
                <c:pt idx="4536">
                  <c:v>12.372847839</c:v>
                </c:pt>
                <c:pt idx="4537">
                  <c:v>12.3732669775</c:v>
                </c:pt>
                <c:pt idx="4538">
                  <c:v>12.3729162622</c:v>
                </c:pt>
                <c:pt idx="4539">
                  <c:v>12.3740598206999</c:v>
                </c:pt>
                <c:pt idx="4540">
                  <c:v>12.4465875848999</c:v>
                </c:pt>
                <c:pt idx="4541">
                  <c:v>12.458903790000001</c:v>
                </c:pt>
                <c:pt idx="4542">
                  <c:v>12.4600913881</c:v>
                </c:pt>
                <c:pt idx="4543">
                  <c:v>12.463773324699901</c:v>
                </c:pt>
                <c:pt idx="4544">
                  <c:v>12.465898361400001</c:v>
                </c:pt>
                <c:pt idx="4545">
                  <c:v>12.468405150600001</c:v>
                </c:pt>
                <c:pt idx="4546">
                  <c:v>12.4713913554999</c:v>
                </c:pt>
                <c:pt idx="4547">
                  <c:v>12.476529959100001</c:v>
                </c:pt>
                <c:pt idx="4548">
                  <c:v>12.4833330143999</c:v>
                </c:pt>
                <c:pt idx="4549">
                  <c:v>12.4882894515</c:v>
                </c:pt>
                <c:pt idx="4550">
                  <c:v>12.491376085400001</c:v>
                </c:pt>
                <c:pt idx="4551">
                  <c:v>12.4926836518</c:v>
                </c:pt>
                <c:pt idx="4552">
                  <c:v>12.4936178766</c:v>
                </c:pt>
                <c:pt idx="4553">
                  <c:v>12.494871652100001</c:v>
                </c:pt>
                <c:pt idx="4554">
                  <c:v>12.495706197700001</c:v>
                </c:pt>
                <c:pt idx="4555">
                  <c:v>12.4981231731999</c:v>
                </c:pt>
                <c:pt idx="4556">
                  <c:v>12.5045726245999</c:v>
                </c:pt>
                <c:pt idx="4557">
                  <c:v>12.5077777394999</c:v>
                </c:pt>
                <c:pt idx="4558">
                  <c:v>12.5099214449999</c:v>
                </c:pt>
                <c:pt idx="4559">
                  <c:v>12.5117060572999</c:v>
                </c:pt>
                <c:pt idx="4560">
                  <c:v>12.5118353305</c:v>
                </c:pt>
                <c:pt idx="4561">
                  <c:v>12.5122287795999</c:v>
                </c:pt>
                <c:pt idx="4562">
                  <c:v>12.5273058120999</c:v>
                </c:pt>
                <c:pt idx="4563">
                  <c:v>12.5305205903</c:v>
                </c:pt>
                <c:pt idx="4564">
                  <c:v>12.5310364207999</c:v>
                </c:pt>
                <c:pt idx="4565">
                  <c:v>12.5324371496999</c:v>
                </c:pt>
                <c:pt idx="4566">
                  <c:v>12.5266590340999</c:v>
                </c:pt>
                <c:pt idx="4567">
                  <c:v>12.526998794900001</c:v>
                </c:pt>
                <c:pt idx="4568">
                  <c:v>12.5289297532999</c:v>
                </c:pt>
                <c:pt idx="4569">
                  <c:v>12.5295378452</c:v>
                </c:pt>
                <c:pt idx="4570">
                  <c:v>12.5310367903999</c:v>
                </c:pt>
                <c:pt idx="4571">
                  <c:v>12.599016667500001</c:v>
                </c:pt>
                <c:pt idx="4572">
                  <c:v>12.6131473192999</c:v>
                </c:pt>
                <c:pt idx="4573">
                  <c:v>12.6210354624</c:v>
                </c:pt>
                <c:pt idx="4574">
                  <c:v>12.626555571100001</c:v>
                </c:pt>
                <c:pt idx="4575">
                  <c:v>12.6309113509999</c:v>
                </c:pt>
                <c:pt idx="4576">
                  <c:v>12.6318595699999</c:v>
                </c:pt>
                <c:pt idx="4577">
                  <c:v>12.633022391200001</c:v>
                </c:pt>
                <c:pt idx="4578">
                  <c:v>12.6336405238</c:v>
                </c:pt>
                <c:pt idx="4579">
                  <c:v>12.6747931104999</c:v>
                </c:pt>
                <c:pt idx="4580">
                  <c:v>12.6850165515</c:v>
                </c:pt>
                <c:pt idx="4581">
                  <c:v>12.6881389886</c:v>
                </c:pt>
                <c:pt idx="4582">
                  <c:v>12.6916181669999</c:v>
                </c:pt>
                <c:pt idx="4583">
                  <c:v>12.695552233900001</c:v>
                </c:pt>
                <c:pt idx="4584">
                  <c:v>12.694404111100001</c:v>
                </c:pt>
                <c:pt idx="4585">
                  <c:v>12.6977235421</c:v>
                </c:pt>
                <c:pt idx="4586">
                  <c:v>12.6999640214999</c:v>
                </c:pt>
                <c:pt idx="4587">
                  <c:v>12.7016717592999</c:v>
                </c:pt>
                <c:pt idx="4588">
                  <c:v>12.700850042800001</c:v>
                </c:pt>
                <c:pt idx="4589">
                  <c:v>12.7000437428</c:v>
                </c:pt>
                <c:pt idx="4590">
                  <c:v>12.712122444</c:v>
                </c:pt>
                <c:pt idx="4591">
                  <c:v>12.7129153066999</c:v>
                </c:pt>
                <c:pt idx="4592">
                  <c:v>12.7146481888</c:v>
                </c:pt>
                <c:pt idx="4593">
                  <c:v>12.7153596478999</c:v>
                </c:pt>
                <c:pt idx="4594">
                  <c:v>12.716102551700001</c:v>
                </c:pt>
                <c:pt idx="4595">
                  <c:v>12.716572531200001</c:v>
                </c:pt>
                <c:pt idx="4596">
                  <c:v>12.7171486399999</c:v>
                </c:pt>
                <c:pt idx="4597">
                  <c:v>12.7186937087</c:v>
                </c:pt>
                <c:pt idx="4598">
                  <c:v>12.7182810987</c:v>
                </c:pt>
                <c:pt idx="4599">
                  <c:v>12.7170911876999</c:v>
                </c:pt>
                <c:pt idx="4600">
                  <c:v>12.7002479971999</c:v>
                </c:pt>
                <c:pt idx="4601">
                  <c:v>12.696519863700001</c:v>
                </c:pt>
                <c:pt idx="4602">
                  <c:v>12.6949085734999</c:v>
                </c:pt>
                <c:pt idx="4603">
                  <c:v>12.6944429738999</c:v>
                </c:pt>
                <c:pt idx="4604">
                  <c:v>12.6942138157999</c:v>
                </c:pt>
                <c:pt idx="4605">
                  <c:v>12.6921557172</c:v>
                </c:pt>
                <c:pt idx="4606">
                  <c:v>12.6917292554</c:v>
                </c:pt>
                <c:pt idx="4607">
                  <c:v>12.6904265490999</c:v>
                </c:pt>
                <c:pt idx="4608">
                  <c:v>12.6501056509</c:v>
                </c:pt>
                <c:pt idx="4609">
                  <c:v>12.634154851999901</c:v>
                </c:pt>
                <c:pt idx="4610">
                  <c:v>12.6330870190999</c:v>
                </c:pt>
                <c:pt idx="4611">
                  <c:v>12.6306609164</c:v>
                </c:pt>
                <c:pt idx="4612">
                  <c:v>12.6292539984999</c:v>
                </c:pt>
                <c:pt idx="4613">
                  <c:v>12.6730810189999</c:v>
                </c:pt>
                <c:pt idx="4614">
                  <c:v>12.6775034459999</c:v>
                </c:pt>
                <c:pt idx="4615">
                  <c:v>12.681068779</c:v>
                </c:pt>
                <c:pt idx="4616">
                  <c:v>12.6818744588999</c:v>
                </c:pt>
                <c:pt idx="4617">
                  <c:v>12.6838635854999</c:v>
                </c:pt>
                <c:pt idx="4618">
                  <c:v>12.6770172208999</c:v>
                </c:pt>
                <c:pt idx="4619">
                  <c:v>12.6772989401</c:v>
                </c:pt>
                <c:pt idx="4620">
                  <c:v>12.6765159329999</c:v>
                </c:pt>
                <c:pt idx="4621">
                  <c:v>12.6761915347999</c:v>
                </c:pt>
                <c:pt idx="4622">
                  <c:v>12.6757139682</c:v>
                </c:pt>
                <c:pt idx="4623">
                  <c:v>12.6746618687999</c:v>
                </c:pt>
                <c:pt idx="4624">
                  <c:v>12.675864988800001</c:v>
                </c:pt>
                <c:pt idx="4625">
                  <c:v>12.675586810900001</c:v>
                </c:pt>
                <c:pt idx="4626">
                  <c:v>12.6759917036999</c:v>
                </c:pt>
                <c:pt idx="4627">
                  <c:v>12.7387238284999</c:v>
                </c:pt>
                <c:pt idx="4628">
                  <c:v>12.7574407576999</c:v>
                </c:pt>
                <c:pt idx="4629">
                  <c:v>12.7623054398</c:v>
                </c:pt>
                <c:pt idx="4630">
                  <c:v>12.7660124566</c:v>
                </c:pt>
                <c:pt idx="4631">
                  <c:v>12.7683645097999</c:v>
                </c:pt>
                <c:pt idx="4632">
                  <c:v>12.7912344195</c:v>
                </c:pt>
                <c:pt idx="4633">
                  <c:v>12.7992783531</c:v>
                </c:pt>
                <c:pt idx="4634">
                  <c:v>12.802127883500001</c:v>
                </c:pt>
                <c:pt idx="4635">
                  <c:v>12.8037984820999</c:v>
                </c:pt>
                <c:pt idx="4636">
                  <c:v>12.8054567198</c:v>
                </c:pt>
                <c:pt idx="4637">
                  <c:v>12.8239275642999</c:v>
                </c:pt>
                <c:pt idx="4638">
                  <c:v>12.8308183114999</c:v>
                </c:pt>
                <c:pt idx="4639">
                  <c:v>12.8345685945</c:v>
                </c:pt>
                <c:pt idx="4640">
                  <c:v>12.8359789519999</c:v>
                </c:pt>
                <c:pt idx="4641">
                  <c:v>12.8383785008999</c:v>
                </c:pt>
                <c:pt idx="4642">
                  <c:v>12.839735374099901</c:v>
                </c:pt>
                <c:pt idx="4643">
                  <c:v>12.836219717000001</c:v>
                </c:pt>
                <c:pt idx="4644">
                  <c:v>12.8387333959</c:v>
                </c:pt>
                <c:pt idx="4645">
                  <c:v>12.8384542344</c:v>
                </c:pt>
                <c:pt idx="4646">
                  <c:v>12.838611943</c:v>
                </c:pt>
                <c:pt idx="4647">
                  <c:v>12.8399383845999</c:v>
                </c:pt>
                <c:pt idx="4648">
                  <c:v>12.8415250905999</c:v>
                </c:pt>
                <c:pt idx="4649">
                  <c:v>12.8400055799999</c:v>
                </c:pt>
                <c:pt idx="4650">
                  <c:v>12.8415905096999</c:v>
                </c:pt>
                <c:pt idx="4651">
                  <c:v>12.8425373380999</c:v>
                </c:pt>
                <c:pt idx="4652">
                  <c:v>12.8595783607</c:v>
                </c:pt>
                <c:pt idx="4653">
                  <c:v>12.8625269185</c:v>
                </c:pt>
                <c:pt idx="4654">
                  <c:v>12.8625936654</c:v>
                </c:pt>
                <c:pt idx="4655">
                  <c:v>12.8635780112999</c:v>
                </c:pt>
                <c:pt idx="4656">
                  <c:v>12.8652322336</c:v>
                </c:pt>
                <c:pt idx="4657">
                  <c:v>12.8659949193</c:v>
                </c:pt>
                <c:pt idx="4658">
                  <c:v>12.8645810892999</c:v>
                </c:pt>
                <c:pt idx="4659">
                  <c:v>12.8679369452</c:v>
                </c:pt>
                <c:pt idx="4660">
                  <c:v>12.8682931089999</c:v>
                </c:pt>
                <c:pt idx="4661">
                  <c:v>12.8689632306</c:v>
                </c:pt>
                <c:pt idx="4662">
                  <c:v>12.7259828716999</c:v>
                </c:pt>
                <c:pt idx="4663">
                  <c:v>12.7028759517999</c:v>
                </c:pt>
                <c:pt idx="4664">
                  <c:v>12.6968353678</c:v>
                </c:pt>
                <c:pt idx="4665">
                  <c:v>12.6919212837999</c:v>
                </c:pt>
                <c:pt idx="4666">
                  <c:v>12.6900393710999</c:v>
                </c:pt>
                <c:pt idx="4667">
                  <c:v>12.6875902823</c:v>
                </c:pt>
                <c:pt idx="4668">
                  <c:v>12.6832372819</c:v>
                </c:pt>
                <c:pt idx="4669">
                  <c:v>12.6944122612</c:v>
                </c:pt>
                <c:pt idx="4670">
                  <c:v>12.691395995600001</c:v>
                </c:pt>
                <c:pt idx="4671">
                  <c:v>12.692191619400001</c:v>
                </c:pt>
                <c:pt idx="4672">
                  <c:v>12.6886365898999</c:v>
                </c:pt>
                <c:pt idx="4673">
                  <c:v>12.6901569770999</c:v>
                </c:pt>
                <c:pt idx="4674">
                  <c:v>12.6914769276</c:v>
                </c:pt>
                <c:pt idx="4675">
                  <c:v>12.6899907033999</c:v>
                </c:pt>
                <c:pt idx="4676">
                  <c:v>12.6891593377999</c:v>
                </c:pt>
                <c:pt idx="4677">
                  <c:v>12.7250915056</c:v>
                </c:pt>
                <c:pt idx="4678">
                  <c:v>12.727456348700001</c:v>
                </c:pt>
                <c:pt idx="4679">
                  <c:v>12.7296021676999</c:v>
                </c:pt>
                <c:pt idx="4680">
                  <c:v>12.7304751026999</c:v>
                </c:pt>
                <c:pt idx="4681">
                  <c:v>12.7313248972</c:v>
                </c:pt>
                <c:pt idx="4682">
                  <c:v>12.7591108173999</c:v>
                </c:pt>
                <c:pt idx="4683">
                  <c:v>12.7656046885999</c:v>
                </c:pt>
                <c:pt idx="4684">
                  <c:v>12.7684984314999</c:v>
                </c:pt>
                <c:pt idx="4685">
                  <c:v>12.770644999599901</c:v>
                </c:pt>
                <c:pt idx="4686">
                  <c:v>12.7739659353999</c:v>
                </c:pt>
                <c:pt idx="4687">
                  <c:v>12.774812860300001</c:v>
                </c:pt>
                <c:pt idx="4688">
                  <c:v>12.7756740867</c:v>
                </c:pt>
                <c:pt idx="4689">
                  <c:v>12.7771965829</c:v>
                </c:pt>
                <c:pt idx="4690">
                  <c:v>12.781510685600001</c:v>
                </c:pt>
                <c:pt idx="4691">
                  <c:v>12.7832527855</c:v>
                </c:pt>
                <c:pt idx="4692">
                  <c:v>12.7698772018999</c:v>
                </c:pt>
                <c:pt idx="4693">
                  <c:v>12.772530656200001</c:v>
                </c:pt>
                <c:pt idx="4694">
                  <c:v>12.774015713900001</c:v>
                </c:pt>
                <c:pt idx="4695">
                  <c:v>12.775002881400001</c:v>
                </c:pt>
                <c:pt idx="4696">
                  <c:v>12.775279102900001</c:v>
                </c:pt>
                <c:pt idx="4697">
                  <c:v>12.775329208600001</c:v>
                </c:pt>
                <c:pt idx="4698">
                  <c:v>12.7748695986</c:v>
                </c:pt>
                <c:pt idx="4699">
                  <c:v>12.765344773700001</c:v>
                </c:pt>
                <c:pt idx="4700">
                  <c:v>12.7640642028</c:v>
                </c:pt>
                <c:pt idx="4701">
                  <c:v>12.7650559747999</c:v>
                </c:pt>
                <c:pt idx="4702">
                  <c:v>12.764851544100001</c:v>
                </c:pt>
                <c:pt idx="4703">
                  <c:v>12.7654433890999</c:v>
                </c:pt>
                <c:pt idx="4704">
                  <c:v>12.7633040186999</c:v>
                </c:pt>
                <c:pt idx="4705">
                  <c:v>12.7638535306</c:v>
                </c:pt>
                <c:pt idx="4706">
                  <c:v>12.7635757998999</c:v>
                </c:pt>
                <c:pt idx="4707">
                  <c:v>12.7656628118</c:v>
                </c:pt>
                <c:pt idx="4708">
                  <c:v>12.765526358700001</c:v>
                </c:pt>
                <c:pt idx="4709">
                  <c:v>12.757670184</c:v>
                </c:pt>
                <c:pt idx="4710">
                  <c:v>12.7556058514</c:v>
                </c:pt>
                <c:pt idx="4711">
                  <c:v>12.7556671244</c:v>
                </c:pt>
                <c:pt idx="4712">
                  <c:v>12.7569781247999</c:v>
                </c:pt>
                <c:pt idx="4713">
                  <c:v>12.7469094487</c:v>
                </c:pt>
                <c:pt idx="4714">
                  <c:v>12.7496787631</c:v>
                </c:pt>
                <c:pt idx="4715">
                  <c:v>12.7519695901999</c:v>
                </c:pt>
                <c:pt idx="4716">
                  <c:v>12.7542144331999</c:v>
                </c:pt>
                <c:pt idx="4717">
                  <c:v>12.7555026705</c:v>
                </c:pt>
                <c:pt idx="4718">
                  <c:v>12.7751030222999</c:v>
                </c:pt>
                <c:pt idx="4719">
                  <c:v>12.7804309176</c:v>
                </c:pt>
                <c:pt idx="4720">
                  <c:v>12.786198345600001</c:v>
                </c:pt>
                <c:pt idx="4721">
                  <c:v>12.788272920800001</c:v>
                </c:pt>
                <c:pt idx="4722">
                  <c:v>12.7890406207999</c:v>
                </c:pt>
                <c:pt idx="4723">
                  <c:v>12.7910899028999</c:v>
                </c:pt>
                <c:pt idx="4724">
                  <c:v>12.828628330900001</c:v>
                </c:pt>
                <c:pt idx="4725">
                  <c:v>12.8381541744999</c:v>
                </c:pt>
                <c:pt idx="4726">
                  <c:v>12.8403924506999</c:v>
                </c:pt>
                <c:pt idx="4727">
                  <c:v>12.8426567749</c:v>
                </c:pt>
                <c:pt idx="4728">
                  <c:v>12.8449096942</c:v>
                </c:pt>
                <c:pt idx="4729">
                  <c:v>12.8704125096999</c:v>
                </c:pt>
                <c:pt idx="4730">
                  <c:v>12.8736821638999</c:v>
                </c:pt>
                <c:pt idx="4731">
                  <c:v>12.8777708316999</c:v>
                </c:pt>
                <c:pt idx="4732">
                  <c:v>12.8810889166999</c:v>
                </c:pt>
                <c:pt idx="4733">
                  <c:v>12.8837797631999</c:v>
                </c:pt>
                <c:pt idx="4734">
                  <c:v>12.9336928125</c:v>
                </c:pt>
                <c:pt idx="4735">
                  <c:v>12.9433728308999</c:v>
                </c:pt>
                <c:pt idx="4736">
                  <c:v>12.9484465762</c:v>
                </c:pt>
                <c:pt idx="4737">
                  <c:v>12.952633044500001</c:v>
                </c:pt>
                <c:pt idx="4738">
                  <c:v>12.9545113798999</c:v>
                </c:pt>
                <c:pt idx="4739">
                  <c:v>12.9610001439999</c:v>
                </c:pt>
                <c:pt idx="4740">
                  <c:v>12.9870586086999</c:v>
                </c:pt>
                <c:pt idx="4741">
                  <c:v>12.991971918500001</c:v>
                </c:pt>
                <c:pt idx="4742">
                  <c:v>12.9935938219999</c:v>
                </c:pt>
                <c:pt idx="4743">
                  <c:v>12.9954400299999</c:v>
                </c:pt>
                <c:pt idx="4744">
                  <c:v>12.9974797851999</c:v>
                </c:pt>
                <c:pt idx="4745">
                  <c:v>12.9988409931999</c:v>
                </c:pt>
                <c:pt idx="4746">
                  <c:v>12.9994681238999</c:v>
                </c:pt>
                <c:pt idx="4747">
                  <c:v>13.0507368574</c:v>
                </c:pt>
                <c:pt idx="4748">
                  <c:v>13.059063971600001</c:v>
                </c:pt>
                <c:pt idx="4749">
                  <c:v>13.0615803569</c:v>
                </c:pt>
                <c:pt idx="4750">
                  <c:v>13.0642889209999</c:v>
                </c:pt>
                <c:pt idx="4751">
                  <c:v>13.0633124371</c:v>
                </c:pt>
                <c:pt idx="4752">
                  <c:v>13.065151050400001</c:v>
                </c:pt>
                <c:pt idx="4753">
                  <c:v>13.0661203448999</c:v>
                </c:pt>
                <c:pt idx="4754">
                  <c:v>13.071375593400001</c:v>
                </c:pt>
                <c:pt idx="4755">
                  <c:v>13.0949571202</c:v>
                </c:pt>
                <c:pt idx="4756">
                  <c:v>13.105276200500001</c:v>
                </c:pt>
                <c:pt idx="4757">
                  <c:v>13.1097422915999</c:v>
                </c:pt>
                <c:pt idx="4758">
                  <c:v>13.110196737900001</c:v>
                </c:pt>
                <c:pt idx="4759">
                  <c:v>13.1133082053999</c:v>
                </c:pt>
                <c:pt idx="4760">
                  <c:v>13.1134917051999</c:v>
                </c:pt>
                <c:pt idx="4761">
                  <c:v>13.1140902604999</c:v>
                </c:pt>
                <c:pt idx="4762">
                  <c:v>13.1112411894999</c:v>
                </c:pt>
                <c:pt idx="4763">
                  <c:v>13.109466274700001</c:v>
                </c:pt>
                <c:pt idx="4764">
                  <c:v>13.1104537501999</c:v>
                </c:pt>
                <c:pt idx="4765">
                  <c:v>13.110393479400001</c:v>
                </c:pt>
                <c:pt idx="4766">
                  <c:v>13.112319575200001</c:v>
                </c:pt>
                <c:pt idx="4767">
                  <c:v>13.1140747231999</c:v>
                </c:pt>
                <c:pt idx="4768">
                  <c:v>13.153236353300001</c:v>
                </c:pt>
                <c:pt idx="4769">
                  <c:v>13.1571588283</c:v>
                </c:pt>
                <c:pt idx="4770">
                  <c:v>13.1571451787</c:v>
                </c:pt>
                <c:pt idx="4771">
                  <c:v>13.1585477676</c:v>
                </c:pt>
                <c:pt idx="4772">
                  <c:v>13.1578062211999</c:v>
                </c:pt>
                <c:pt idx="4773">
                  <c:v>13.1601613626</c:v>
                </c:pt>
                <c:pt idx="4774">
                  <c:v>13.1614852231999</c:v>
                </c:pt>
                <c:pt idx="4775">
                  <c:v>13.1640488932</c:v>
                </c:pt>
                <c:pt idx="4776">
                  <c:v>13.1640703761999</c:v>
                </c:pt>
                <c:pt idx="4777">
                  <c:v>13.1675464013999</c:v>
                </c:pt>
                <c:pt idx="4778">
                  <c:v>13.1662069059999</c:v>
                </c:pt>
                <c:pt idx="4779">
                  <c:v>13.1683789418</c:v>
                </c:pt>
                <c:pt idx="4780">
                  <c:v>13.1670253416</c:v>
                </c:pt>
                <c:pt idx="4781">
                  <c:v>13.16610367</c:v>
                </c:pt>
                <c:pt idx="4782">
                  <c:v>13.1690564907999</c:v>
                </c:pt>
                <c:pt idx="4783">
                  <c:v>13.1693922583</c:v>
                </c:pt>
                <c:pt idx="4784">
                  <c:v>13.2021065717999</c:v>
                </c:pt>
                <c:pt idx="4785">
                  <c:v>13.2134968182999</c:v>
                </c:pt>
                <c:pt idx="4786">
                  <c:v>13.2154131211999</c:v>
                </c:pt>
                <c:pt idx="4787">
                  <c:v>13.2215258310999</c:v>
                </c:pt>
                <c:pt idx="4788">
                  <c:v>13.2515275133999</c:v>
                </c:pt>
                <c:pt idx="4789">
                  <c:v>13.2578167558</c:v>
                </c:pt>
                <c:pt idx="4790">
                  <c:v>13.2604945840999</c:v>
                </c:pt>
                <c:pt idx="4791">
                  <c:v>13.2634727939</c:v>
                </c:pt>
                <c:pt idx="4792">
                  <c:v>13.2655467375999</c:v>
                </c:pt>
                <c:pt idx="4793">
                  <c:v>13.2661703276999</c:v>
                </c:pt>
                <c:pt idx="4794">
                  <c:v>13.2677672497</c:v>
                </c:pt>
                <c:pt idx="4795">
                  <c:v>13.2691190636999</c:v>
                </c:pt>
                <c:pt idx="4796">
                  <c:v>13.3204580817</c:v>
                </c:pt>
                <c:pt idx="4797">
                  <c:v>13.3284659032999</c:v>
                </c:pt>
                <c:pt idx="4798">
                  <c:v>13.3335771976</c:v>
                </c:pt>
                <c:pt idx="4799">
                  <c:v>13.336278113400001</c:v>
                </c:pt>
                <c:pt idx="4800">
                  <c:v>13.3356860497999</c:v>
                </c:pt>
                <c:pt idx="4801">
                  <c:v>13.3368496777</c:v>
                </c:pt>
                <c:pt idx="4802">
                  <c:v>13.3558150806999</c:v>
                </c:pt>
                <c:pt idx="4803">
                  <c:v>13.360822645100001</c:v>
                </c:pt>
                <c:pt idx="4804">
                  <c:v>13.3623546782999</c:v>
                </c:pt>
                <c:pt idx="4805">
                  <c:v>13.361790274200001</c:v>
                </c:pt>
                <c:pt idx="4806">
                  <c:v>13.3630360118</c:v>
                </c:pt>
                <c:pt idx="4807">
                  <c:v>13.3639822259999</c:v>
                </c:pt>
                <c:pt idx="4808">
                  <c:v>13.3659504224999</c:v>
                </c:pt>
                <c:pt idx="4809">
                  <c:v>13.3698634367999</c:v>
                </c:pt>
                <c:pt idx="4810">
                  <c:v>13.3716782602999</c:v>
                </c:pt>
                <c:pt idx="4811">
                  <c:v>13.3713669873</c:v>
                </c:pt>
                <c:pt idx="4812">
                  <c:v>13.375035926800001</c:v>
                </c:pt>
                <c:pt idx="4813">
                  <c:v>13.3749761462999</c:v>
                </c:pt>
                <c:pt idx="4814">
                  <c:v>13.3748872835999</c:v>
                </c:pt>
                <c:pt idx="4815">
                  <c:v>13.3768870396999</c:v>
                </c:pt>
                <c:pt idx="4816">
                  <c:v>13.3890196911999</c:v>
                </c:pt>
                <c:pt idx="4817">
                  <c:v>13.392556576500001</c:v>
                </c:pt>
                <c:pt idx="4818">
                  <c:v>13.393249124700001</c:v>
                </c:pt>
                <c:pt idx="4819">
                  <c:v>13.3955540727999</c:v>
                </c:pt>
                <c:pt idx="4820">
                  <c:v>13.3970586086</c:v>
                </c:pt>
                <c:pt idx="4821">
                  <c:v>13.3987165677999</c:v>
                </c:pt>
                <c:pt idx="4822">
                  <c:v>13.399064832100001</c:v>
                </c:pt>
                <c:pt idx="4823">
                  <c:v>13.4010572096999</c:v>
                </c:pt>
                <c:pt idx="4824">
                  <c:v>13.4030692147</c:v>
                </c:pt>
                <c:pt idx="4825">
                  <c:v>13.4533773420999</c:v>
                </c:pt>
                <c:pt idx="4826">
                  <c:v>13.4729062269999</c:v>
                </c:pt>
                <c:pt idx="4827">
                  <c:v>13.475574822</c:v>
                </c:pt>
                <c:pt idx="4828">
                  <c:v>13.4809925458999</c:v>
                </c:pt>
                <c:pt idx="4829">
                  <c:v>13.5437901995</c:v>
                </c:pt>
                <c:pt idx="4830">
                  <c:v>13.5506267179</c:v>
                </c:pt>
                <c:pt idx="4831">
                  <c:v>13.553706436800001</c:v>
                </c:pt>
                <c:pt idx="4832">
                  <c:v>13.5596118687999</c:v>
                </c:pt>
                <c:pt idx="4833">
                  <c:v>13.5650515374</c:v>
                </c:pt>
                <c:pt idx="4834">
                  <c:v>13.6234579219</c:v>
                </c:pt>
                <c:pt idx="4835">
                  <c:v>13.637016954899901</c:v>
                </c:pt>
                <c:pt idx="4836">
                  <c:v>13.641585599700001</c:v>
                </c:pt>
                <c:pt idx="4837">
                  <c:v>13.6451955936</c:v>
                </c:pt>
                <c:pt idx="4838">
                  <c:v>13.6502008993999</c:v>
                </c:pt>
                <c:pt idx="4839">
                  <c:v>13.6504059280999</c:v>
                </c:pt>
                <c:pt idx="4840">
                  <c:v>13.751528795700001</c:v>
                </c:pt>
                <c:pt idx="4841">
                  <c:v>13.7686812306</c:v>
                </c:pt>
                <c:pt idx="4842">
                  <c:v>13.7791068681999</c:v>
                </c:pt>
                <c:pt idx="4843">
                  <c:v>13.7870233811999</c:v>
                </c:pt>
                <c:pt idx="4844">
                  <c:v>13.7922759335999</c:v>
                </c:pt>
                <c:pt idx="4845">
                  <c:v>13.7949378965</c:v>
                </c:pt>
                <c:pt idx="4846">
                  <c:v>13.8302319704999</c:v>
                </c:pt>
                <c:pt idx="4847">
                  <c:v>13.842908849600001</c:v>
                </c:pt>
                <c:pt idx="4848">
                  <c:v>13.845699185400001</c:v>
                </c:pt>
                <c:pt idx="4849">
                  <c:v>13.854408532000001</c:v>
                </c:pt>
                <c:pt idx="4850">
                  <c:v>13.8565260356999</c:v>
                </c:pt>
                <c:pt idx="4851">
                  <c:v>13.861215332</c:v>
                </c:pt>
                <c:pt idx="4852">
                  <c:v>13.8890606632</c:v>
                </c:pt>
                <c:pt idx="4853">
                  <c:v>13.899141845000001</c:v>
                </c:pt>
                <c:pt idx="4854">
                  <c:v>13.9020266315</c:v>
                </c:pt>
                <c:pt idx="4855">
                  <c:v>13.9049350986999</c:v>
                </c:pt>
                <c:pt idx="4856">
                  <c:v>13.912286223400001</c:v>
                </c:pt>
                <c:pt idx="4857">
                  <c:v>13.914872601800001</c:v>
                </c:pt>
                <c:pt idx="4858">
                  <c:v>13.9173983633</c:v>
                </c:pt>
                <c:pt idx="4859">
                  <c:v>13.9904560467</c:v>
                </c:pt>
                <c:pt idx="4860">
                  <c:v>14.0033230273</c:v>
                </c:pt>
                <c:pt idx="4861">
                  <c:v>14.0074729014999</c:v>
                </c:pt>
                <c:pt idx="4862">
                  <c:v>14.012969244500001</c:v>
                </c:pt>
                <c:pt idx="4863">
                  <c:v>14.0168710357999</c:v>
                </c:pt>
                <c:pt idx="4864">
                  <c:v>14.0480132185999</c:v>
                </c:pt>
                <c:pt idx="4865">
                  <c:v>14.061824594500001</c:v>
                </c:pt>
                <c:pt idx="4866">
                  <c:v>14.0665126333</c:v>
                </c:pt>
                <c:pt idx="4867">
                  <c:v>14.0698180186999</c:v>
                </c:pt>
                <c:pt idx="4868">
                  <c:v>14.0738255882</c:v>
                </c:pt>
                <c:pt idx="4869">
                  <c:v>14.0967858961</c:v>
                </c:pt>
                <c:pt idx="4870">
                  <c:v>14.1082714749</c:v>
                </c:pt>
                <c:pt idx="4871">
                  <c:v>14.1151059082</c:v>
                </c:pt>
                <c:pt idx="4872">
                  <c:v>14.1174675019</c:v>
                </c:pt>
                <c:pt idx="4873">
                  <c:v>14.122149413100001</c:v>
                </c:pt>
                <c:pt idx="4874">
                  <c:v>14.1252027486999</c:v>
                </c:pt>
                <c:pt idx="4875">
                  <c:v>14.1243291765999</c:v>
                </c:pt>
                <c:pt idx="4876">
                  <c:v>14.1284632474999</c:v>
                </c:pt>
                <c:pt idx="4877">
                  <c:v>14.1300327997</c:v>
                </c:pt>
                <c:pt idx="4878">
                  <c:v>14.131587181900001</c:v>
                </c:pt>
                <c:pt idx="4879">
                  <c:v>14.1320783839999</c:v>
                </c:pt>
                <c:pt idx="4880">
                  <c:v>14.1317842019</c:v>
                </c:pt>
                <c:pt idx="4881">
                  <c:v>14.1349107998</c:v>
                </c:pt>
                <c:pt idx="4882">
                  <c:v>14.1457141572</c:v>
                </c:pt>
                <c:pt idx="4883">
                  <c:v>14.146757836900001</c:v>
                </c:pt>
                <c:pt idx="4884">
                  <c:v>14.1474386957</c:v>
                </c:pt>
                <c:pt idx="4885">
                  <c:v>14.148974858000001</c:v>
                </c:pt>
                <c:pt idx="4886">
                  <c:v>14.152906915200001</c:v>
                </c:pt>
                <c:pt idx="4887">
                  <c:v>14.1541014483</c:v>
                </c:pt>
                <c:pt idx="4888">
                  <c:v>14.1548561446</c:v>
                </c:pt>
                <c:pt idx="4889">
                  <c:v>14.1453617529999</c:v>
                </c:pt>
                <c:pt idx="4890">
                  <c:v>14.1473853823999</c:v>
                </c:pt>
                <c:pt idx="4891">
                  <c:v>14.1464132656999</c:v>
                </c:pt>
                <c:pt idx="4892">
                  <c:v>14.1466849929999</c:v>
                </c:pt>
                <c:pt idx="4893">
                  <c:v>14.1486784025999</c:v>
                </c:pt>
                <c:pt idx="4894">
                  <c:v>14.1457995034999</c:v>
                </c:pt>
                <c:pt idx="4895">
                  <c:v>14.1451106339999</c:v>
                </c:pt>
                <c:pt idx="4896">
                  <c:v>14.1437935773</c:v>
                </c:pt>
                <c:pt idx="4897">
                  <c:v>14.1839210728</c:v>
                </c:pt>
                <c:pt idx="4898">
                  <c:v>14.1902825160999</c:v>
                </c:pt>
                <c:pt idx="4899">
                  <c:v>14.1958259705999</c:v>
                </c:pt>
                <c:pt idx="4900">
                  <c:v>14.1980829355</c:v>
                </c:pt>
                <c:pt idx="4901">
                  <c:v>14.2011180761</c:v>
                </c:pt>
                <c:pt idx="4902">
                  <c:v>14.206680863400001</c:v>
                </c:pt>
                <c:pt idx="4903">
                  <c:v>14.2333038718</c:v>
                </c:pt>
                <c:pt idx="4904">
                  <c:v>14.2389793944999</c:v>
                </c:pt>
                <c:pt idx="4905">
                  <c:v>14.2427803628999</c:v>
                </c:pt>
                <c:pt idx="4906">
                  <c:v>14.2459046096</c:v>
                </c:pt>
                <c:pt idx="4907">
                  <c:v>14.248462647</c:v>
                </c:pt>
                <c:pt idx="4908">
                  <c:v>14.2520226588999</c:v>
                </c:pt>
                <c:pt idx="4909">
                  <c:v>14.2691716696</c:v>
                </c:pt>
                <c:pt idx="4910">
                  <c:v>14.2769367213</c:v>
                </c:pt>
                <c:pt idx="4911">
                  <c:v>14.2788317413999</c:v>
                </c:pt>
                <c:pt idx="4912">
                  <c:v>14.2796036614999</c:v>
                </c:pt>
                <c:pt idx="4913">
                  <c:v>14.2795091599999</c:v>
                </c:pt>
                <c:pt idx="4914">
                  <c:v>14.2807319522</c:v>
                </c:pt>
                <c:pt idx="4915">
                  <c:v>14.283735717700001</c:v>
                </c:pt>
                <c:pt idx="4916">
                  <c:v>14.2826687792999</c:v>
                </c:pt>
                <c:pt idx="4917">
                  <c:v>14.2850207918999</c:v>
                </c:pt>
                <c:pt idx="4918">
                  <c:v>14.3859617482999</c:v>
                </c:pt>
                <c:pt idx="4919">
                  <c:v>14.4176430218</c:v>
                </c:pt>
                <c:pt idx="4920">
                  <c:v>14.4236525063999</c:v>
                </c:pt>
                <c:pt idx="4921">
                  <c:v>14.4290779553</c:v>
                </c:pt>
                <c:pt idx="4922">
                  <c:v>14.3775196192999</c:v>
                </c:pt>
                <c:pt idx="4923">
                  <c:v>14.3763245323999</c:v>
                </c:pt>
                <c:pt idx="4924">
                  <c:v>14.3763983397999</c:v>
                </c:pt>
                <c:pt idx="4925">
                  <c:v>14.376381539800001</c:v>
                </c:pt>
                <c:pt idx="4926">
                  <c:v>14.3938819813999</c:v>
                </c:pt>
                <c:pt idx="4927">
                  <c:v>14.3965941634999</c:v>
                </c:pt>
                <c:pt idx="4928">
                  <c:v>14.3971206916999</c:v>
                </c:pt>
                <c:pt idx="4929">
                  <c:v>14.3974779859</c:v>
                </c:pt>
                <c:pt idx="4930">
                  <c:v>14.3974463297999</c:v>
                </c:pt>
                <c:pt idx="4931">
                  <c:v>14.3981320435</c:v>
                </c:pt>
                <c:pt idx="4932">
                  <c:v>14.398006336899901</c:v>
                </c:pt>
                <c:pt idx="4933">
                  <c:v>14.398952713999901</c:v>
                </c:pt>
                <c:pt idx="4934">
                  <c:v>14.4831207310999</c:v>
                </c:pt>
                <c:pt idx="4935">
                  <c:v>14.5010693327</c:v>
                </c:pt>
                <c:pt idx="4936">
                  <c:v>14.502646220100001</c:v>
                </c:pt>
                <c:pt idx="4937">
                  <c:v>14.5078358357999</c:v>
                </c:pt>
                <c:pt idx="4938">
                  <c:v>14.510228955200001</c:v>
                </c:pt>
                <c:pt idx="4939">
                  <c:v>14.5126533524999</c:v>
                </c:pt>
                <c:pt idx="4940">
                  <c:v>14.517181705700001</c:v>
                </c:pt>
                <c:pt idx="4941">
                  <c:v>14.519106259300001</c:v>
                </c:pt>
                <c:pt idx="4942">
                  <c:v>14.5216585864999</c:v>
                </c:pt>
                <c:pt idx="4943">
                  <c:v>14.5572033882999</c:v>
                </c:pt>
                <c:pt idx="4944">
                  <c:v>14.569651239400001</c:v>
                </c:pt>
                <c:pt idx="4945">
                  <c:v>14.5718379961999</c:v>
                </c:pt>
                <c:pt idx="4946">
                  <c:v>14.574354434299901</c:v>
                </c:pt>
                <c:pt idx="4947">
                  <c:v>14.5784812831</c:v>
                </c:pt>
                <c:pt idx="4948">
                  <c:v>14.5824767512999</c:v>
                </c:pt>
                <c:pt idx="4949">
                  <c:v>14.6513509064999</c:v>
                </c:pt>
                <c:pt idx="4950">
                  <c:v>14.667733610000001</c:v>
                </c:pt>
                <c:pt idx="4951">
                  <c:v>14.6753085217999</c:v>
                </c:pt>
                <c:pt idx="4952">
                  <c:v>14.6810499666999</c:v>
                </c:pt>
                <c:pt idx="4953">
                  <c:v>14.7070827764</c:v>
                </c:pt>
                <c:pt idx="4954">
                  <c:v>14.7195772714</c:v>
                </c:pt>
                <c:pt idx="4955">
                  <c:v>14.7234774612999</c:v>
                </c:pt>
                <c:pt idx="4956">
                  <c:v>14.724011233300001</c:v>
                </c:pt>
                <c:pt idx="4957">
                  <c:v>14.7291592086</c:v>
                </c:pt>
                <c:pt idx="4958">
                  <c:v>14.7311861616</c:v>
                </c:pt>
                <c:pt idx="4959">
                  <c:v>14.7313939859</c:v>
                </c:pt>
                <c:pt idx="4960">
                  <c:v>14.7350026798999</c:v>
                </c:pt>
                <c:pt idx="4961">
                  <c:v>14.7384786083999</c:v>
                </c:pt>
                <c:pt idx="4962">
                  <c:v>14.7395902984999</c:v>
                </c:pt>
                <c:pt idx="4963">
                  <c:v>14.742677602500001</c:v>
                </c:pt>
                <c:pt idx="4964">
                  <c:v>14.743248896500001</c:v>
                </c:pt>
                <c:pt idx="4965">
                  <c:v>14.745529564699901</c:v>
                </c:pt>
                <c:pt idx="4966">
                  <c:v>14.8484903663</c:v>
                </c:pt>
                <c:pt idx="4967">
                  <c:v>14.8647208923999</c:v>
                </c:pt>
                <c:pt idx="4968">
                  <c:v>14.8677724495</c:v>
                </c:pt>
                <c:pt idx="4969">
                  <c:v>14.8709415564</c:v>
                </c:pt>
                <c:pt idx="4970">
                  <c:v>14.8748088611</c:v>
                </c:pt>
                <c:pt idx="4971">
                  <c:v>14.8690381335</c:v>
                </c:pt>
                <c:pt idx="4972">
                  <c:v>14.8808020014999</c:v>
                </c:pt>
                <c:pt idx="4973">
                  <c:v>14.885270822300001</c:v>
                </c:pt>
                <c:pt idx="4974">
                  <c:v>14.889608686100001</c:v>
                </c:pt>
                <c:pt idx="4975">
                  <c:v>14.8918325437999</c:v>
                </c:pt>
                <c:pt idx="4976">
                  <c:v>14.8970014366</c:v>
                </c:pt>
                <c:pt idx="4977">
                  <c:v>14.8889179725999</c:v>
                </c:pt>
                <c:pt idx="4978">
                  <c:v>14.900663545800001</c:v>
                </c:pt>
                <c:pt idx="4979">
                  <c:v>14.9058090031999</c:v>
                </c:pt>
                <c:pt idx="4980">
                  <c:v>14.908214363100001</c:v>
                </c:pt>
                <c:pt idx="4981">
                  <c:v>14.9100973575999</c:v>
                </c:pt>
                <c:pt idx="4982">
                  <c:v>14.913878147</c:v>
                </c:pt>
                <c:pt idx="4983">
                  <c:v>14.9164902125999</c:v>
                </c:pt>
                <c:pt idx="4984">
                  <c:v>14.919726963</c:v>
                </c:pt>
                <c:pt idx="4985">
                  <c:v>14.9205565988999</c:v>
                </c:pt>
                <c:pt idx="4986">
                  <c:v>14.9279438329</c:v>
                </c:pt>
                <c:pt idx="4987">
                  <c:v>14.938543856400001</c:v>
                </c:pt>
                <c:pt idx="4988">
                  <c:v>14.9425903311999</c:v>
                </c:pt>
                <c:pt idx="4989">
                  <c:v>14.9446375883999</c:v>
                </c:pt>
                <c:pt idx="4990">
                  <c:v>14.9477771276</c:v>
                </c:pt>
                <c:pt idx="4991">
                  <c:v>14.947894828100001</c:v>
                </c:pt>
                <c:pt idx="4992">
                  <c:v>14.978578452100001</c:v>
                </c:pt>
                <c:pt idx="4993">
                  <c:v>14.9833927079</c:v>
                </c:pt>
                <c:pt idx="4994">
                  <c:v>14.986281547100001</c:v>
                </c:pt>
                <c:pt idx="4995">
                  <c:v>14.9878677248999</c:v>
                </c:pt>
                <c:pt idx="4996">
                  <c:v>14.9889600829</c:v>
                </c:pt>
                <c:pt idx="4997">
                  <c:v>14.9907582584999</c:v>
                </c:pt>
                <c:pt idx="4998">
                  <c:v>14.992780565</c:v>
                </c:pt>
                <c:pt idx="4999">
                  <c:v>14.9960633894999</c:v>
                </c:pt>
                <c:pt idx="5000">
                  <c:v>15.001918608900001</c:v>
                </c:pt>
                <c:pt idx="5001">
                  <c:v>15.0036772720999</c:v>
                </c:pt>
                <c:pt idx="5002">
                  <c:v>15.0064215231</c:v>
                </c:pt>
                <c:pt idx="5003">
                  <c:v>15.0067716722999</c:v>
                </c:pt>
                <c:pt idx="5004">
                  <c:v>15.0067843590999</c:v>
                </c:pt>
                <c:pt idx="5005">
                  <c:v>15.007873050400001</c:v>
                </c:pt>
                <c:pt idx="5006">
                  <c:v>14.9861486623999</c:v>
                </c:pt>
                <c:pt idx="5007">
                  <c:v>14.9851926665999</c:v>
                </c:pt>
                <c:pt idx="5008">
                  <c:v>14.9845833681999</c:v>
                </c:pt>
                <c:pt idx="5009">
                  <c:v>14.9834813544</c:v>
                </c:pt>
                <c:pt idx="5010">
                  <c:v>14.9840981768999</c:v>
                </c:pt>
                <c:pt idx="5011">
                  <c:v>14.9838277981</c:v>
                </c:pt>
                <c:pt idx="5012">
                  <c:v>14.9833737933</c:v>
                </c:pt>
                <c:pt idx="5013">
                  <c:v>14.980962673000001</c:v>
                </c:pt>
                <c:pt idx="5014">
                  <c:v>15.001305861100001</c:v>
                </c:pt>
                <c:pt idx="5015">
                  <c:v>15.0028530373999</c:v>
                </c:pt>
                <c:pt idx="5016">
                  <c:v>15.0036930162999</c:v>
                </c:pt>
                <c:pt idx="5017">
                  <c:v>15.0035415508999</c:v>
                </c:pt>
                <c:pt idx="5018">
                  <c:v>15.004089648000001</c:v>
                </c:pt>
                <c:pt idx="5019">
                  <c:v>15.0079161453999</c:v>
                </c:pt>
                <c:pt idx="5020">
                  <c:v>15.008743426500001</c:v>
                </c:pt>
                <c:pt idx="5021">
                  <c:v>15.009072184500001</c:v>
                </c:pt>
                <c:pt idx="5022">
                  <c:v>15.009962095100001</c:v>
                </c:pt>
                <c:pt idx="5023">
                  <c:v>15.0309930787999</c:v>
                </c:pt>
                <c:pt idx="5024">
                  <c:v>15.0360236789999</c:v>
                </c:pt>
                <c:pt idx="5025">
                  <c:v>15.0375755806</c:v>
                </c:pt>
                <c:pt idx="5026">
                  <c:v>15.0371822819999</c:v>
                </c:pt>
                <c:pt idx="5027">
                  <c:v>15.038352529200001</c:v>
                </c:pt>
                <c:pt idx="5028">
                  <c:v>15.0443870729999</c:v>
                </c:pt>
                <c:pt idx="5029">
                  <c:v>15.0451370622</c:v>
                </c:pt>
                <c:pt idx="5030">
                  <c:v>15.0518994044</c:v>
                </c:pt>
                <c:pt idx="5031">
                  <c:v>15.0556000532999</c:v>
                </c:pt>
                <c:pt idx="5032">
                  <c:v>15.0554574425999</c:v>
                </c:pt>
                <c:pt idx="5033">
                  <c:v>15.0561759220999</c:v>
                </c:pt>
                <c:pt idx="5034">
                  <c:v>15.0586148957999</c:v>
                </c:pt>
                <c:pt idx="5035">
                  <c:v>15.0585189424999</c:v>
                </c:pt>
                <c:pt idx="5036">
                  <c:v>15.047006669399901</c:v>
                </c:pt>
                <c:pt idx="5037">
                  <c:v>15.0466337485999</c:v>
                </c:pt>
                <c:pt idx="5038">
                  <c:v>15.0441272206</c:v>
                </c:pt>
                <c:pt idx="5039">
                  <c:v>15.0414436451999</c:v>
                </c:pt>
                <c:pt idx="5040">
                  <c:v>15.0406494955</c:v>
                </c:pt>
                <c:pt idx="5041">
                  <c:v>15.0395995398999</c:v>
                </c:pt>
                <c:pt idx="5042">
                  <c:v>15.0552327693999</c:v>
                </c:pt>
                <c:pt idx="5043">
                  <c:v>15.0566542418</c:v>
                </c:pt>
                <c:pt idx="5044">
                  <c:v>15.0577214770999</c:v>
                </c:pt>
                <c:pt idx="5045">
                  <c:v>15.0587326353</c:v>
                </c:pt>
                <c:pt idx="5046">
                  <c:v>15.0583544142</c:v>
                </c:pt>
                <c:pt idx="5047">
                  <c:v>15.0585533812999</c:v>
                </c:pt>
                <c:pt idx="5048">
                  <c:v>15.058192695400001</c:v>
                </c:pt>
                <c:pt idx="5049">
                  <c:v>15.0579813627999</c:v>
                </c:pt>
                <c:pt idx="5050">
                  <c:v>15.0577832037999</c:v>
                </c:pt>
                <c:pt idx="5051">
                  <c:v>15.0572400229</c:v>
                </c:pt>
                <c:pt idx="5052">
                  <c:v>15.0567117508999</c:v>
                </c:pt>
                <c:pt idx="5053">
                  <c:v>15.1024585225999</c:v>
                </c:pt>
                <c:pt idx="5054">
                  <c:v>15.1131108541</c:v>
                </c:pt>
                <c:pt idx="5055">
                  <c:v>15.114399775300001</c:v>
                </c:pt>
                <c:pt idx="5056">
                  <c:v>15.1150937698999</c:v>
                </c:pt>
                <c:pt idx="5057">
                  <c:v>15.1160285496999</c:v>
                </c:pt>
                <c:pt idx="5058">
                  <c:v>15.119338426500001</c:v>
                </c:pt>
                <c:pt idx="5059">
                  <c:v>15.1220998962999</c:v>
                </c:pt>
                <c:pt idx="5060">
                  <c:v>15.1136114149999</c:v>
                </c:pt>
                <c:pt idx="5061">
                  <c:v>15.116784812400001</c:v>
                </c:pt>
                <c:pt idx="5062">
                  <c:v>15.1171216766</c:v>
                </c:pt>
                <c:pt idx="5063">
                  <c:v>15.1182859015</c:v>
                </c:pt>
                <c:pt idx="5064">
                  <c:v>15.1204307836999</c:v>
                </c:pt>
                <c:pt idx="5065">
                  <c:v>15.1214883234999</c:v>
                </c:pt>
                <c:pt idx="5066">
                  <c:v>15.1195899299</c:v>
                </c:pt>
                <c:pt idx="5067">
                  <c:v>15.1230812517</c:v>
                </c:pt>
                <c:pt idx="5068">
                  <c:v>15.1274613192</c:v>
                </c:pt>
                <c:pt idx="5069">
                  <c:v>15.1248824833</c:v>
                </c:pt>
                <c:pt idx="5070">
                  <c:v>15.131145392900001</c:v>
                </c:pt>
                <c:pt idx="5071">
                  <c:v>15.1274456202999</c:v>
                </c:pt>
                <c:pt idx="5072">
                  <c:v>15.128229921300001</c:v>
                </c:pt>
                <c:pt idx="5073">
                  <c:v>15.128992049400001</c:v>
                </c:pt>
                <c:pt idx="5074">
                  <c:v>15.131126794</c:v>
                </c:pt>
                <c:pt idx="5075">
                  <c:v>15.130874776800001</c:v>
                </c:pt>
                <c:pt idx="5076">
                  <c:v>15.1361294803999</c:v>
                </c:pt>
                <c:pt idx="5077">
                  <c:v>15.1820848232</c:v>
                </c:pt>
                <c:pt idx="5078">
                  <c:v>15.1911626779999</c:v>
                </c:pt>
                <c:pt idx="5079">
                  <c:v>15.1931854042999</c:v>
                </c:pt>
                <c:pt idx="5080">
                  <c:v>15.194440437300001</c:v>
                </c:pt>
                <c:pt idx="5081">
                  <c:v>15.1957038334999</c:v>
                </c:pt>
                <c:pt idx="5082">
                  <c:v>15.1948814787999</c:v>
                </c:pt>
                <c:pt idx="5083">
                  <c:v>15.1970477831</c:v>
                </c:pt>
                <c:pt idx="5084">
                  <c:v>15.2205086296999</c:v>
                </c:pt>
                <c:pt idx="5085">
                  <c:v>15.2287004573</c:v>
                </c:pt>
                <c:pt idx="5086">
                  <c:v>15.2309929527999</c:v>
                </c:pt>
                <c:pt idx="5087">
                  <c:v>15.232803346900001</c:v>
                </c:pt>
                <c:pt idx="5088">
                  <c:v>15.2336659998999</c:v>
                </c:pt>
                <c:pt idx="5089">
                  <c:v>15.2356766264</c:v>
                </c:pt>
                <c:pt idx="5090">
                  <c:v>15.236731403</c:v>
                </c:pt>
                <c:pt idx="5091">
                  <c:v>15.2396380064999</c:v>
                </c:pt>
                <c:pt idx="5092">
                  <c:v>15.2415691469999</c:v>
                </c:pt>
                <c:pt idx="5093">
                  <c:v>15.2411991197999</c:v>
                </c:pt>
                <c:pt idx="5094">
                  <c:v>15.2422995096</c:v>
                </c:pt>
                <c:pt idx="5095">
                  <c:v>15.2438526869</c:v>
                </c:pt>
                <c:pt idx="5096">
                  <c:v>15.2467483402999</c:v>
                </c:pt>
                <c:pt idx="5097">
                  <c:v>15.1934931670999</c:v>
                </c:pt>
                <c:pt idx="5098">
                  <c:v>15.190965646900001</c:v>
                </c:pt>
                <c:pt idx="5099">
                  <c:v>15.1883998085999</c:v>
                </c:pt>
                <c:pt idx="5100">
                  <c:v>15.187030157700001</c:v>
                </c:pt>
                <c:pt idx="5101">
                  <c:v>15.1852297073999</c:v>
                </c:pt>
                <c:pt idx="5102">
                  <c:v>15.1828742079999</c:v>
                </c:pt>
                <c:pt idx="5103">
                  <c:v>15.1808273149</c:v>
                </c:pt>
                <c:pt idx="5104">
                  <c:v>15.2111856973999</c:v>
                </c:pt>
                <c:pt idx="5105">
                  <c:v>15.2118274826</c:v>
                </c:pt>
                <c:pt idx="5106">
                  <c:v>15.212860190900001</c:v>
                </c:pt>
                <c:pt idx="5107">
                  <c:v>15.2110494297999</c:v>
                </c:pt>
                <c:pt idx="5108">
                  <c:v>15.211501927900001</c:v>
                </c:pt>
                <c:pt idx="5109">
                  <c:v>15.2112397845</c:v>
                </c:pt>
                <c:pt idx="5110">
                  <c:v>15.210756910700001</c:v>
                </c:pt>
                <c:pt idx="5111">
                  <c:v>15.2106004490999</c:v>
                </c:pt>
                <c:pt idx="5112">
                  <c:v>15.2058746305</c:v>
                </c:pt>
                <c:pt idx="5113">
                  <c:v>15.2063067389</c:v>
                </c:pt>
                <c:pt idx="5114">
                  <c:v>15.205825556300001</c:v>
                </c:pt>
                <c:pt idx="5115">
                  <c:v>15.205407383700001</c:v>
                </c:pt>
                <c:pt idx="5116">
                  <c:v>15.2052809971999</c:v>
                </c:pt>
                <c:pt idx="5117">
                  <c:v>15.2061459082999</c:v>
                </c:pt>
                <c:pt idx="5118">
                  <c:v>15.2065768764999</c:v>
                </c:pt>
                <c:pt idx="5119">
                  <c:v>15.2079239022999</c:v>
                </c:pt>
                <c:pt idx="5120">
                  <c:v>15.2088407390999</c:v>
                </c:pt>
                <c:pt idx="5121">
                  <c:v>15.2093359486999</c:v>
                </c:pt>
                <c:pt idx="5122">
                  <c:v>15.2090493006</c:v>
                </c:pt>
                <c:pt idx="5123">
                  <c:v>15.2111495486999</c:v>
                </c:pt>
                <c:pt idx="5124">
                  <c:v>15.2120075859</c:v>
                </c:pt>
                <c:pt idx="5125">
                  <c:v>15.2122906832999</c:v>
                </c:pt>
                <c:pt idx="5126">
                  <c:v>15.2117582780999</c:v>
                </c:pt>
                <c:pt idx="5127">
                  <c:v>15.2136621050999</c:v>
                </c:pt>
                <c:pt idx="5128">
                  <c:v>15.215567175</c:v>
                </c:pt>
                <c:pt idx="5129">
                  <c:v>15.2133100022</c:v>
                </c:pt>
                <c:pt idx="5130">
                  <c:v>15.219861953100001</c:v>
                </c:pt>
                <c:pt idx="5131">
                  <c:v>15.2233713742999</c:v>
                </c:pt>
                <c:pt idx="5132">
                  <c:v>15.2247603245</c:v>
                </c:pt>
                <c:pt idx="5133">
                  <c:v>15.224338617300001</c:v>
                </c:pt>
                <c:pt idx="5134">
                  <c:v>15.2253654919999</c:v>
                </c:pt>
                <c:pt idx="5135">
                  <c:v>15.2254572260999</c:v>
                </c:pt>
                <c:pt idx="5136">
                  <c:v>15.2056083614999</c:v>
                </c:pt>
                <c:pt idx="5137">
                  <c:v>15.205477888300001</c:v>
                </c:pt>
                <c:pt idx="5138">
                  <c:v>15.2043505443</c:v>
                </c:pt>
                <c:pt idx="5139">
                  <c:v>15.2043255700999</c:v>
                </c:pt>
                <c:pt idx="5140">
                  <c:v>15.2039242664999</c:v>
                </c:pt>
                <c:pt idx="5141">
                  <c:v>15.2051836170999</c:v>
                </c:pt>
                <c:pt idx="5142">
                  <c:v>15.2038393213</c:v>
                </c:pt>
                <c:pt idx="5143">
                  <c:v>15.2045204009999</c:v>
                </c:pt>
                <c:pt idx="5144">
                  <c:v>15.2207201312</c:v>
                </c:pt>
                <c:pt idx="5145">
                  <c:v>15.2260233025999</c:v>
                </c:pt>
                <c:pt idx="5146">
                  <c:v>15.2279148759999</c:v>
                </c:pt>
                <c:pt idx="5147">
                  <c:v>15.228714352000001</c:v>
                </c:pt>
                <c:pt idx="5148">
                  <c:v>15.2301670855999</c:v>
                </c:pt>
                <c:pt idx="5149">
                  <c:v>15.2300647498</c:v>
                </c:pt>
                <c:pt idx="5150">
                  <c:v>15.2317608269</c:v>
                </c:pt>
                <c:pt idx="5151">
                  <c:v>15.2325855809</c:v>
                </c:pt>
                <c:pt idx="5152">
                  <c:v>15.2336693674999</c:v>
                </c:pt>
                <c:pt idx="5153">
                  <c:v>15.2342642554999</c:v>
                </c:pt>
                <c:pt idx="5154">
                  <c:v>15.247961093300001</c:v>
                </c:pt>
                <c:pt idx="5155">
                  <c:v>15.2521356135</c:v>
                </c:pt>
                <c:pt idx="5156">
                  <c:v>15.2507596100999</c:v>
                </c:pt>
                <c:pt idx="5157">
                  <c:v>15.2470691252999</c:v>
                </c:pt>
                <c:pt idx="5158">
                  <c:v>15.2467327289999</c:v>
                </c:pt>
                <c:pt idx="5159">
                  <c:v>15.2473773964999</c:v>
                </c:pt>
                <c:pt idx="5160">
                  <c:v>15.2509015085</c:v>
                </c:pt>
                <c:pt idx="5161">
                  <c:v>15.2531111035</c:v>
                </c:pt>
                <c:pt idx="5162">
                  <c:v>15.253386923800001</c:v>
                </c:pt>
                <c:pt idx="5163">
                  <c:v>15.253222363000001</c:v>
                </c:pt>
                <c:pt idx="5164">
                  <c:v>15.2563362813999</c:v>
                </c:pt>
                <c:pt idx="5165">
                  <c:v>15.2562061888</c:v>
                </c:pt>
                <c:pt idx="5166">
                  <c:v>15.2556253590999</c:v>
                </c:pt>
                <c:pt idx="5167">
                  <c:v>15.2545721358</c:v>
                </c:pt>
                <c:pt idx="5168">
                  <c:v>15.2558002947</c:v>
                </c:pt>
                <c:pt idx="5169">
                  <c:v>15.2576931151</c:v>
                </c:pt>
                <c:pt idx="5170">
                  <c:v>15.2607231269</c:v>
                </c:pt>
                <c:pt idx="5171">
                  <c:v>15.2613465350999</c:v>
                </c:pt>
                <c:pt idx="5172">
                  <c:v>15.3209521828999</c:v>
                </c:pt>
                <c:pt idx="5173">
                  <c:v>15.334026288</c:v>
                </c:pt>
                <c:pt idx="5174">
                  <c:v>15.335632776700001</c:v>
                </c:pt>
                <c:pt idx="5175">
                  <c:v>15.3382733762</c:v>
                </c:pt>
                <c:pt idx="5176">
                  <c:v>15.3396547508999</c:v>
                </c:pt>
                <c:pt idx="5177">
                  <c:v>15.3413757527999</c:v>
                </c:pt>
                <c:pt idx="5178">
                  <c:v>15.3426030269999</c:v>
                </c:pt>
                <c:pt idx="5179">
                  <c:v>15.3458705228</c:v>
                </c:pt>
                <c:pt idx="5180">
                  <c:v>15.3843977987</c:v>
                </c:pt>
                <c:pt idx="5181">
                  <c:v>15.3926081108999</c:v>
                </c:pt>
                <c:pt idx="5182">
                  <c:v>15.397047580300001</c:v>
                </c:pt>
                <c:pt idx="5183">
                  <c:v>15.3994547476</c:v>
                </c:pt>
                <c:pt idx="5184">
                  <c:v>15.4006925186999</c:v>
                </c:pt>
                <c:pt idx="5185">
                  <c:v>15.4020151379999</c:v>
                </c:pt>
                <c:pt idx="5186">
                  <c:v>15.404122063100001</c:v>
                </c:pt>
                <c:pt idx="5187">
                  <c:v>15.4064927681999</c:v>
                </c:pt>
                <c:pt idx="5188">
                  <c:v>15.424776058300001</c:v>
                </c:pt>
                <c:pt idx="5189">
                  <c:v>15.4291678152999</c:v>
                </c:pt>
                <c:pt idx="5190">
                  <c:v>15.430997542</c:v>
                </c:pt>
                <c:pt idx="5191">
                  <c:v>15.431949099200001</c:v>
                </c:pt>
                <c:pt idx="5192">
                  <c:v>15.433569905200001</c:v>
                </c:pt>
                <c:pt idx="5193">
                  <c:v>15.4348475198999</c:v>
                </c:pt>
                <c:pt idx="5194">
                  <c:v>15.4364225293999</c:v>
                </c:pt>
                <c:pt idx="5195">
                  <c:v>15.4368608175999</c:v>
                </c:pt>
                <c:pt idx="5196">
                  <c:v>15.419996612</c:v>
                </c:pt>
                <c:pt idx="5197">
                  <c:v>15.4182520950999</c:v>
                </c:pt>
                <c:pt idx="5198">
                  <c:v>15.4180210205999</c:v>
                </c:pt>
                <c:pt idx="5199">
                  <c:v>15.4164334377</c:v>
                </c:pt>
                <c:pt idx="5200">
                  <c:v>15.4949223542999</c:v>
                </c:pt>
                <c:pt idx="5201">
                  <c:v>15.506445119</c:v>
                </c:pt>
                <c:pt idx="5202">
                  <c:v>15.5100153285999</c:v>
                </c:pt>
                <c:pt idx="5203">
                  <c:v>15.5147619702</c:v>
                </c:pt>
                <c:pt idx="5204">
                  <c:v>15.5179282264</c:v>
                </c:pt>
                <c:pt idx="5205">
                  <c:v>15.5228912876</c:v>
                </c:pt>
                <c:pt idx="5206">
                  <c:v>15.5259350068999</c:v>
                </c:pt>
                <c:pt idx="5207">
                  <c:v>15.5282407861999</c:v>
                </c:pt>
                <c:pt idx="5208">
                  <c:v>15.5325472286</c:v>
                </c:pt>
                <c:pt idx="5209">
                  <c:v>15.5849925236</c:v>
                </c:pt>
                <c:pt idx="5210">
                  <c:v>15.6003171192999</c:v>
                </c:pt>
                <c:pt idx="5211">
                  <c:v>15.605680531000001</c:v>
                </c:pt>
                <c:pt idx="5212">
                  <c:v>15.6055625225999</c:v>
                </c:pt>
                <c:pt idx="5213">
                  <c:v>15.6082374223</c:v>
                </c:pt>
                <c:pt idx="5214">
                  <c:v>15.610314450800001</c:v>
                </c:pt>
                <c:pt idx="5215">
                  <c:v>15.6126747714</c:v>
                </c:pt>
                <c:pt idx="5216">
                  <c:v>15.6167636476999</c:v>
                </c:pt>
                <c:pt idx="5217">
                  <c:v>15.6547887122</c:v>
                </c:pt>
                <c:pt idx="5218">
                  <c:v>15.663502360800001</c:v>
                </c:pt>
                <c:pt idx="5219">
                  <c:v>15.6660861920999</c:v>
                </c:pt>
                <c:pt idx="5220">
                  <c:v>15.6690441696999</c:v>
                </c:pt>
                <c:pt idx="5221">
                  <c:v>15.668787738400001</c:v>
                </c:pt>
                <c:pt idx="5222">
                  <c:v>15.6729473321999</c:v>
                </c:pt>
                <c:pt idx="5223">
                  <c:v>15.6733507003</c:v>
                </c:pt>
                <c:pt idx="5224">
                  <c:v>15.674376386700001</c:v>
                </c:pt>
                <c:pt idx="5225">
                  <c:v>15.6754687412999</c:v>
                </c:pt>
                <c:pt idx="5226">
                  <c:v>15.680550716100001</c:v>
                </c:pt>
                <c:pt idx="5227">
                  <c:v>15.6842217422</c:v>
                </c:pt>
                <c:pt idx="5228">
                  <c:v>15.7125708237</c:v>
                </c:pt>
                <c:pt idx="5229">
                  <c:v>15.723451577600001</c:v>
                </c:pt>
                <c:pt idx="5230">
                  <c:v>15.725874701</c:v>
                </c:pt>
                <c:pt idx="5231">
                  <c:v>15.728237543000001</c:v>
                </c:pt>
                <c:pt idx="5232">
                  <c:v>15.7303921923</c:v>
                </c:pt>
                <c:pt idx="5233">
                  <c:v>15.7312081341999</c:v>
                </c:pt>
                <c:pt idx="5234">
                  <c:v>15.7336004132999</c:v>
                </c:pt>
                <c:pt idx="5235">
                  <c:v>15.692506011300001</c:v>
                </c:pt>
                <c:pt idx="5236">
                  <c:v>15.689954306600001</c:v>
                </c:pt>
                <c:pt idx="5237">
                  <c:v>15.6878314879</c:v>
                </c:pt>
                <c:pt idx="5238">
                  <c:v>15.6883700978</c:v>
                </c:pt>
                <c:pt idx="5239">
                  <c:v>15.6871230588999</c:v>
                </c:pt>
                <c:pt idx="5240">
                  <c:v>15.686643457100001</c:v>
                </c:pt>
                <c:pt idx="5241">
                  <c:v>15.6827765946999</c:v>
                </c:pt>
                <c:pt idx="5242">
                  <c:v>15.6828683959999</c:v>
                </c:pt>
                <c:pt idx="5243">
                  <c:v>15.6839994490999</c:v>
                </c:pt>
                <c:pt idx="5244">
                  <c:v>15.681038146100001</c:v>
                </c:pt>
                <c:pt idx="5245">
                  <c:v>15.6788194215</c:v>
                </c:pt>
                <c:pt idx="5246">
                  <c:v>15.6766870325</c:v>
                </c:pt>
                <c:pt idx="5247">
                  <c:v>15.6741553700999</c:v>
                </c:pt>
                <c:pt idx="5248">
                  <c:v>15.673489587600001</c:v>
                </c:pt>
                <c:pt idx="5249">
                  <c:v>15.6756467395999</c:v>
                </c:pt>
                <c:pt idx="5250">
                  <c:v>15.6723741081999</c:v>
                </c:pt>
                <c:pt idx="5251">
                  <c:v>15.6726962470999</c:v>
                </c:pt>
                <c:pt idx="5252">
                  <c:v>15.6695544100999</c:v>
                </c:pt>
                <c:pt idx="5253">
                  <c:v>15.6667362593</c:v>
                </c:pt>
                <c:pt idx="5254">
                  <c:v>15.6629702787999</c:v>
                </c:pt>
                <c:pt idx="5255">
                  <c:v>15.6647805744999</c:v>
                </c:pt>
                <c:pt idx="5256">
                  <c:v>15.6603569218</c:v>
                </c:pt>
                <c:pt idx="5257">
                  <c:v>15.657369277900001</c:v>
                </c:pt>
                <c:pt idx="5258">
                  <c:v>15.656919541000001</c:v>
                </c:pt>
                <c:pt idx="5259">
                  <c:v>15.659082804100001</c:v>
                </c:pt>
                <c:pt idx="5260">
                  <c:v>15.6469380078999</c:v>
                </c:pt>
                <c:pt idx="5261">
                  <c:v>15.6420923142999</c:v>
                </c:pt>
                <c:pt idx="5262">
                  <c:v>15.6365340246999</c:v>
                </c:pt>
                <c:pt idx="5263">
                  <c:v>15.636838062800001</c:v>
                </c:pt>
                <c:pt idx="5264">
                  <c:v>15.6351762226</c:v>
                </c:pt>
                <c:pt idx="5265">
                  <c:v>15.636346849600001</c:v>
                </c:pt>
                <c:pt idx="5266">
                  <c:v>15.636604735900001</c:v>
                </c:pt>
                <c:pt idx="5267">
                  <c:v>15.6107595283999</c:v>
                </c:pt>
                <c:pt idx="5268">
                  <c:v>15.6026327269999</c:v>
                </c:pt>
                <c:pt idx="5269">
                  <c:v>15.6021827217</c:v>
                </c:pt>
                <c:pt idx="5270">
                  <c:v>15.5987296166</c:v>
                </c:pt>
                <c:pt idx="5271">
                  <c:v>15.595807646600001</c:v>
                </c:pt>
                <c:pt idx="5272">
                  <c:v>15.5954754033</c:v>
                </c:pt>
                <c:pt idx="5273">
                  <c:v>15.593129317700001</c:v>
                </c:pt>
                <c:pt idx="5274">
                  <c:v>15.5911433506999</c:v>
                </c:pt>
                <c:pt idx="5275">
                  <c:v>15.5898202405999</c:v>
                </c:pt>
                <c:pt idx="5276">
                  <c:v>15.600808345200001</c:v>
                </c:pt>
                <c:pt idx="5277">
                  <c:v>15.5965631576</c:v>
                </c:pt>
                <c:pt idx="5278">
                  <c:v>15.5938248224</c:v>
                </c:pt>
                <c:pt idx="5279">
                  <c:v>15.5935153137999</c:v>
                </c:pt>
                <c:pt idx="5280">
                  <c:v>15.5936634291999</c:v>
                </c:pt>
                <c:pt idx="5281">
                  <c:v>15.589463350100001</c:v>
                </c:pt>
                <c:pt idx="5282">
                  <c:v>15.6370122464999</c:v>
                </c:pt>
                <c:pt idx="5283">
                  <c:v>15.6398977624</c:v>
                </c:pt>
                <c:pt idx="5284">
                  <c:v>15.6405456516</c:v>
                </c:pt>
                <c:pt idx="5285">
                  <c:v>15.642305727</c:v>
                </c:pt>
                <c:pt idx="5286">
                  <c:v>15.6418487960999</c:v>
                </c:pt>
                <c:pt idx="5287">
                  <c:v>15.6446364594999</c:v>
                </c:pt>
                <c:pt idx="5288">
                  <c:v>15.646994422200001</c:v>
                </c:pt>
                <c:pt idx="5289">
                  <c:v>15.646229178600001</c:v>
                </c:pt>
                <c:pt idx="5290">
                  <c:v>15.6491199183</c:v>
                </c:pt>
                <c:pt idx="5291">
                  <c:v>15.6720070458999</c:v>
                </c:pt>
                <c:pt idx="5292">
                  <c:v>15.6800960169</c:v>
                </c:pt>
                <c:pt idx="5293">
                  <c:v>15.681675177800001</c:v>
                </c:pt>
                <c:pt idx="5294">
                  <c:v>15.6828250681999</c:v>
                </c:pt>
                <c:pt idx="5295">
                  <c:v>15.6834477587999</c:v>
                </c:pt>
                <c:pt idx="5296">
                  <c:v>15.6827563083</c:v>
                </c:pt>
                <c:pt idx="5297">
                  <c:v>15.682459678300001</c:v>
                </c:pt>
                <c:pt idx="5298">
                  <c:v>15.6833618761999</c:v>
                </c:pt>
                <c:pt idx="5299">
                  <c:v>15.6852507728999</c:v>
                </c:pt>
                <c:pt idx="5300">
                  <c:v>15.6862693994</c:v>
                </c:pt>
                <c:pt idx="5301">
                  <c:v>15.6574110488</c:v>
                </c:pt>
                <c:pt idx="5302">
                  <c:v>15.6544334098999</c:v>
                </c:pt>
                <c:pt idx="5303">
                  <c:v>15.6503715744999</c:v>
                </c:pt>
                <c:pt idx="5304">
                  <c:v>15.6483012419</c:v>
                </c:pt>
                <c:pt idx="5305">
                  <c:v>15.647430415300001</c:v>
                </c:pt>
                <c:pt idx="5306">
                  <c:v>15.6856870863999</c:v>
                </c:pt>
                <c:pt idx="5307">
                  <c:v>15.6875316689</c:v>
                </c:pt>
                <c:pt idx="5308">
                  <c:v>15.6877838766999</c:v>
                </c:pt>
                <c:pt idx="5309">
                  <c:v>15.6902687503999</c:v>
                </c:pt>
                <c:pt idx="5310">
                  <c:v>15.6882861993</c:v>
                </c:pt>
                <c:pt idx="5311">
                  <c:v>15.686758726300001</c:v>
                </c:pt>
                <c:pt idx="5312">
                  <c:v>15.6886385483</c:v>
                </c:pt>
                <c:pt idx="5313">
                  <c:v>15.6896987441999</c:v>
                </c:pt>
                <c:pt idx="5314">
                  <c:v>15.6247433303999</c:v>
                </c:pt>
                <c:pt idx="5315">
                  <c:v>15.613624206900001</c:v>
                </c:pt>
                <c:pt idx="5316">
                  <c:v>15.6106705735</c:v>
                </c:pt>
                <c:pt idx="5317">
                  <c:v>15.6090071883999</c:v>
                </c:pt>
                <c:pt idx="5318">
                  <c:v>15.606088654600001</c:v>
                </c:pt>
                <c:pt idx="5319">
                  <c:v>15.603819442800001</c:v>
                </c:pt>
                <c:pt idx="5320">
                  <c:v>15.5986711357</c:v>
                </c:pt>
                <c:pt idx="5321">
                  <c:v>15.600847136100001</c:v>
                </c:pt>
                <c:pt idx="5322">
                  <c:v>15.597397386200001</c:v>
                </c:pt>
                <c:pt idx="5323">
                  <c:v>15.594748041000001</c:v>
                </c:pt>
                <c:pt idx="5324">
                  <c:v>15.5925332685</c:v>
                </c:pt>
                <c:pt idx="5325">
                  <c:v>15.5913353356</c:v>
                </c:pt>
                <c:pt idx="5326">
                  <c:v>15.5912605485999</c:v>
                </c:pt>
                <c:pt idx="5327">
                  <c:v>15.59228193</c:v>
                </c:pt>
                <c:pt idx="5328">
                  <c:v>15.5632244135</c:v>
                </c:pt>
                <c:pt idx="5329">
                  <c:v>15.5571821832</c:v>
                </c:pt>
                <c:pt idx="5330">
                  <c:v>15.5533685839999</c:v>
                </c:pt>
                <c:pt idx="5331">
                  <c:v>15.5546499125</c:v>
                </c:pt>
                <c:pt idx="5332">
                  <c:v>15.553793837800001</c:v>
                </c:pt>
                <c:pt idx="5333">
                  <c:v>15.553674855100001</c:v>
                </c:pt>
                <c:pt idx="5334">
                  <c:v>15.550584945900001</c:v>
                </c:pt>
                <c:pt idx="5335">
                  <c:v>15.5488143530999</c:v>
                </c:pt>
                <c:pt idx="5336">
                  <c:v>15.5445328705999</c:v>
                </c:pt>
                <c:pt idx="5337">
                  <c:v>15.540389296500001</c:v>
                </c:pt>
                <c:pt idx="5338">
                  <c:v>15.5404002402</c:v>
                </c:pt>
                <c:pt idx="5339">
                  <c:v>15.5396332718999</c:v>
                </c:pt>
                <c:pt idx="5340">
                  <c:v>15.539425101000001</c:v>
                </c:pt>
                <c:pt idx="5341">
                  <c:v>15.5383028393</c:v>
                </c:pt>
                <c:pt idx="5342">
                  <c:v>15.537358809200001</c:v>
                </c:pt>
                <c:pt idx="5343">
                  <c:v>15.5033141389</c:v>
                </c:pt>
                <c:pt idx="5344">
                  <c:v>15.4984315714999</c:v>
                </c:pt>
                <c:pt idx="5345">
                  <c:v>15.4974512172</c:v>
                </c:pt>
                <c:pt idx="5346">
                  <c:v>15.4963523351999</c:v>
                </c:pt>
                <c:pt idx="5347">
                  <c:v>15.4603554359</c:v>
                </c:pt>
                <c:pt idx="5348">
                  <c:v>15.451624645200001</c:v>
                </c:pt>
                <c:pt idx="5349">
                  <c:v>15.4476079721</c:v>
                </c:pt>
                <c:pt idx="5350">
                  <c:v>15.4437494061</c:v>
                </c:pt>
                <c:pt idx="5351">
                  <c:v>15.4404304333999</c:v>
                </c:pt>
                <c:pt idx="5352">
                  <c:v>15.439521554800001</c:v>
                </c:pt>
                <c:pt idx="5353">
                  <c:v>15.4381958772</c:v>
                </c:pt>
                <c:pt idx="5354">
                  <c:v>15.4362912118</c:v>
                </c:pt>
                <c:pt idx="5355">
                  <c:v>15.5117140212999</c:v>
                </c:pt>
                <c:pt idx="5356">
                  <c:v>15.5199743928</c:v>
                </c:pt>
                <c:pt idx="5357">
                  <c:v>15.5211804384</c:v>
                </c:pt>
                <c:pt idx="5358">
                  <c:v>15.5227205342999</c:v>
                </c:pt>
                <c:pt idx="5359">
                  <c:v>15.5248144560999</c:v>
                </c:pt>
                <c:pt idx="5360">
                  <c:v>15.5259864358</c:v>
                </c:pt>
                <c:pt idx="5361">
                  <c:v>15.5299827739</c:v>
                </c:pt>
                <c:pt idx="5362">
                  <c:v>15.5331474356</c:v>
                </c:pt>
                <c:pt idx="5363">
                  <c:v>15.5350671526999</c:v>
                </c:pt>
                <c:pt idx="5364">
                  <c:v>15.5938493990999</c:v>
                </c:pt>
                <c:pt idx="5365">
                  <c:v>15.6111477665</c:v>
                </c:pt>
                <c:pt idx="5366">
                  <c:v>15.6159462195999</c:v>
                </c:pt>
                <c:pt idx="5367">
                  <c:v>15.6221027083999</c:v>
                </c:pt>
                <c:pt idx="5368">
                  <c:v>15.624183152500001</c:v>
                </c:pt>
                <c:pt idx="5369">
                  <c:v>15.5334576231</c:v>
                </c:pt>
                <c:pt idx="5370">
                  <c:v>15.5243582669</c:v>
                </c:pt>
                <c:pt idx="5371">
                  <c:v>15.5222251899</c:v>
                </c:pt>
                <c:pt idx="5372">
                  <c:v>15.5187123987999</c:v>
                </c:pt>
                <c:pt idx="5373">
                  <c:v>15.5143733711999</c:v>
                </c:pt>
                <c:pt idx="5374">
                  <c:v>15.5106447431</c:v>
                </c:pt>
                <c:pt idx="5375">
                  <c:v>15.550153654100001</c:v>
                </c:pt>
                <c:pt idx="5376">
                  <c:v>15.5528657039</c:v>
                </c:pt>
                <c:pt idx="5377">
                  <c:v>15.5523956910999</c:v>
                </c:pt>
                <c:pt idx="5378">
                  <c:v>15.551719538</c:v>
                </c:pt>
                <c:pt idx="5379">
                  <c:v>15.5526008349999</c:v>
                </c:pt>
                <c:pt idx="5380">
                  <c:v>15.5526285129</c:v>
                </c:pt>
                <c:pt idx="5381">
                  <c:v>15.5526960355</c:v>
                </c:pt>
                <c:pt idx="5382">
                  <c:v>15.5530488435999</c:v>
                </c:pt>
                <c:pt idx="5383">
                  <c:v>15.5532885751999</c:v>
                </c:pt>
                <c:pt idx="5384">
                  <c:v>15.5520798441999</c:v>
                </c:pt>
                <c:pt idx="5385">
                  <c:v>15.5789601137999</c:v>
                </c:pt>
                <c:pt idx="5386">
                  <c:v>15.583184575600001</c:v>
                </c:pt>
                <c:pt idx="5387">
                  <c:v>15.5859926334</c:v>
                </c:pt>
                <c:pt idx="5388">
                  <c:v>15.588002636600001</c:v>
                </c:pt>
                <c:pt idx="5389">
                  <c:v>15.5886707045</c:v>
                </c:pt>
                <c:pt idx="5390">
                  <c:v>15.588706931100001</c:v>
                </c:pt>
                <c:pt idx="5391">
                  <c:v>15.5904881479</c:v>
                </c:pt>
                <c:pt idx="5392">
                  <c:v>15.591863524800001</c:v>
                </c:pt>
                <c:pt idx="5393">
                  <c:v>15.6236606101999</c:v>
                </c:pt>
                <c:pt idx="5394">
                  <c:v>15.6313808731999</c:v>
                </c:pt>
                <c:pt idx="5395">
                  <c:v>15.6352414131999</c:v>
                </c:pt>
                <c:pt idx="5396">
                  <c:v>15.6370361656999</c:v>
                </c:pt>
                <c:pt idx="5397">
                  <c:v>15.6084407759</c:v>
                </c:pt>
                <c:pt idx="5398">
                  <c:v>15.606762912100001</c:v>
                </c:pt>
                <c:pt idx="5399">
                  <c:v>15.6051267697</c:v>
                </c:pt>
                <c:pt idx="5400">
                  <c:v>15.603258068400001</c:v>
                </c:pt>
                <c:pt idx="5401">
                  <c:v>15.6017728863999</c:v>
                </c:pt>
                <c:pt idx="5402">
                  <c:v>15.5991213966999</c:v>
                </c:pt>
                <c:pt idx="5403">
                  <c:v>15.5993221321999</c:v>
                </c:pt>
                <c:pt idx="5404">
                  <c:v>15.5981038758999</c:v>
                </c:pt>
                <c:pt idx="5405">
                  <c:v>15.5984311978</c:v>
                </c:pt>
                <c:pt idx="5406">
                  <c:v>15.5987568399</c:v>
                </c:pt>
                <c:pt idx="5407">
                  <c:v>15.6032483522999</c:v>
                </c:pt>
                <c:pt idx="5408">
                  <c:v>15.601818627</c:v>
                </c:pt>
                <c:pt idx="5409">
                  <c:v>15.6008043693</c:v>
                </c:pt>
                <c:pt idx="5410">
                  <c:v>15.599724028100001</c:v>
                </c:pt>
                <c:pt idx="5411">
                  <c:v>15.5992433608999</c:v>
                </c:pt>
                <c:pt idx="5412">
                  <c:v>15.598867518900001</c:v>
                </c:pt>
                <c:pt idx="5413">
                  <c:v>15.5982665298</c:v>
                </c:pt>
                <c:pt idx="5414">
                  <c:v>15.596470845000001</c:v>
                </c:pt>
                <c:pt idx="5415">
                  <c:v>15.5945439515</c:v>
                </c:pt>
                <c:pt idx="5416">
                  <c:v>15.5942306418999</c:v>
                </c:pt>
                <c:pt idx="5417">
                  <c:v>15.5945204124999</c:v>
                </c:pt>
                <c:pt idx="5418">
                  <c:v>15.594654222200001</c:v>
                </c:pt>
                <c:pt idx="5419">
                  <c:v>15.592882788700001</c:v>
                </c:pt>
                <c:pt idx="5420">
                  <c:v>15.5901514067</c:v>
                </c:pt>
                <c:pt idx="5421">
                  <c:v>15.5920067687999</c:v>
                </c:pt>
                <c:pt idx="5422">
                  <c:v>15.662267179500001</c:v>
                </c:pt>
                <c:pt idx="5423">
                  <c:v>15.672527626500001</c:v>
                </c:pt>
                <c:pt idx="5424">
                  <c:v>15.6758927768999</c:v>
                </c:pt>
                <c:pt idx="5425">
                  <c:v>15.6774613069999</c:v>
                </c:pt>
                <c:pt idx="5426">
                  <c:v>15.6772399999999</c:v>
                </c:pt>
                <c:pt idx="5427">
                  <c:v>15.6786691561999</c:v>
                </c:pt>
                <c:pt idx="5428">
                  <c:v>15.6807208091</c:v>
                </c:pt>
                <c:pt idx="5429">
                  <c:v>15.6834508046999</c:v>
                </c:pt>
                <c:pt idx="5430">
                  <c:v>15.6846136058999</c:v>
                </c:pt>
                <c:pt idx="5431">
                  <c:v>15.657826950500001</c:v>
                </c:pt>
                <c:pt idx="5432">
                  <c:v>15.6586121378</c:v>
                </c:pt>
                <c:pt idx="5433">
                  <c:v>15.6587441189999</c:v>
                </c:pt>
                <c:pt idx="5434">
                  <c:v>15.658267068900001</c:v>
                </c:pt>
                <c:pt idx="5435">
                  <c:v>15.6588463933999</c:v>
                </c:pt>
                <c:pt idx="5436">
                  <c:v>15.6584579006</c:v>
                </c:pt>
                <c:pt idx="5437">
                  <c:v>15.626142011200001</c:v>
                </c:pt>
                <c:pt idx="5438">
                  <c:v>15.6234984673999</c:v>
                </c:pt>
                <c:pt idx="5439">
                  <c:v>15.619673452600001</c:v>
                </c:pt>
                <c:pt idx="5440">
                  <c:v>15.618737468200001</c:v>
                </c:pt>
                <c:pt idx="5441">
                  <c:v>15.6308452225999</c:v>
                </c:pt>
                <c:pt idx="5442">
                  <c:v>15.6311127258999</c:v>
                </c:pt>
                <c:pt idx="5443">
                  <c:v>15.6304785680999</c:v>
                </c:pt>
                <c:pt idx="5444">
                  <c:v>15.6291959362</c:v>
                </c:pt>
                <c:pt idx="5445">
                  <c:v>15.6322971682999</c:v>
                </c:pt>
                <c:pt idx="5446">
                  <c:v>15.625170345900001</c:v>
                </c:pt>
                <c:pt idx="5447">
                  <c:v>15.625254865600001</c:v>
                </c:pt>
                <c:pt idx="5448">
                  <c:v>15.628064072200001</c:v>
                </c:pt>
                <c:pt idx="5449">
                  <c:v>15.6274699857999</c:v>
                </c:pt>
                <c:pt idx="5450">
                  <c:v>15.627755732500001</c:v>
                </c:pt>
                <c:pt idx="5451">
                  <c:v>15.6290877243999</c:v>
                </c:pt>
                <c:pt idx="5452">
                  <c:v>15.6103804173</c:v>
                </c:pt>
                <c:pt idx="5453">
                  <c:v>15.6082656693999</c:v>
                </c:pt>
                <c:pt idx="5454">
                  <c:v>15.6068299244999</c:v>
                </c:pt>
                <c:pt idx="5455">
                  <c:v>15.6070049428999</c:v>
                </c:pt>
                <c:pt idx="5456">
                  <c:v>15.606196902900001</c:v>
                </c:pt>
                <c:pt idx="5457">
                  <c:v>15.6065940696999</c:v>
                </c:pt>
                <c:pt idx="5458">
                  <c:v>15.5744881566999</c:v>
                </c:pt>
                <c:pt idx="5459">
                  <c:v>15.5692566025999</c:v>
                </c:pt>
                <c:pt idx="5460">
                  <c:v>15.5655157714999</c:v>
                </c:pt>
                <c:pt idx="5461">
                  <c:v>15.5624224313999</c:v>
                </c:pt>
                <c:pt idx="5462">
                  <c:v>15.561441879</c:v>
                </c:pt>
                <c:pt idx="5463">
                  <c:v>15.5603918166999</c:v>
                </c:pt>
                <c:pt idx="5464">
                  <c:v>15.5582396234</c:v>
                </c:pt>
                <c:pt idx="5465">
                  <c:v>15.5411768770999</c:v>
                </c:pt>
                <c:pt idx="5466">
                  <c:v>15.5364004366999</c:v>
                </c:pt>
                <c:pt idx="5467">
                  <c:v>15.5344684157999</c:v>
                </c:pt>
                <c:pt idx="5468">
                  <c:v>15.5336428913999</c:v>
                </c:pt>
                <c:pt idx="5469">
                  <c:v>15.5311400720999</c:v>
                </c:pt>
                <c:pt idx="5470">
                  <c:v>15.5335183531999</c:v>
                </c:pt>
                <c:pt idx="5471">
                  <c:v>15.5334301552999</c:v>
                </c:pt>
                <c:pt idx="5472">
                  <c:v>15.5305842026</c:v>
                </c:pt>
                <c:pt idx="5473">
                  <c:v>15.5310017127</c:v>
                </c:pt>
                <c:pt idx="5474">
                  <c:v>15.5298165595</c:v>
                </c:pt>
                <c:pt idx="5475">
                  <c:v>15.5293164264999</c:v>
                </c:pt>
                <c:pt idx="5476">
                  <c:v>15.528963532400001</c:v>
                </c:pt>
                <c:pt idx="5477">
                  <c:v>15.5583182774999</c:v>
                </c:pt>
                <c:pt idx="5478">
                  <c:v>15.5618586552</c:v>
                </c:pt>
                <c:pt idx="5479">
                  <c:v>15.5636284795</c:v>
                </c:pt>
                <c:pt idx="5480">
                  <c:v>15.5654694816999</c:v>
                </c:pt>
                <c:pt idx="5481">
                  <c:v>15.5653947984999</c:v>
                </c:pt>
                <c:pt idx="5482">
                  <c:v>15.5666577364999</c:v>
                </c:pt>
                <c:pt idx="5483">
                  <c:v>15.5683026335</c:v>
                </c:pt>
                <c:pt idx="5484">
                  <c:v>15.570932793800001</c:v>
                </c:pt>
                <c:pt idx="5485">
                  <c:v>15.5711520237999</c:v>
                </c:pt>
                <c:pt idx="5486">
                  <c:v>15.6253451094999</c:v>
                </c:pt>
                <c:pt idx="5487">
                  <c:v>15.6410984626</c:v>
                </c:pt>
                <c:pt idx="5488">
                  <c:v>15.6423824805</c:v>
                </c:pt>
                <c:pt idx="5489">
                  <c:v>15.6448991191999</c:v>
                </c:pt>
                <c:pt idx="5490">
                  <c:v>15.6458018101</c:v>
                </c:pt>
                <c:pt idx="5491">
                  <c:v>15.6478308966</c:v>
                </c:pt>
                <c:pt idx="5492">
                  <c:v>15.6489694623</c:v>
                </c:pt>
                <c:pt idx="5493">
                  <c:v>15.6525014246</c:v>
                </c:pt>
                <c:pt idx="5494">
                  <c:v>15.5795121345999</c:v>
                </c:pt>
                <c:pt idx="5495">
                  <c:v>15.570795538400001</c:v>
                </c:pt>
                <c:pt idx="5496">
                  <c:v>15.5679522848</c:v>
                </c:pt>
                <c:pt idx="5497">
                  <c:v>15.5659293295999</c:v>
                </c:pt>
                <c:pt idx="5498">
                  <c:v>15.564527632100001</c:v>
                </c:pt>
                <c:pt idx="5499">
                  <c:v>15.5637516281</c:v>
                </c:pt>
                <c:pt idx="5500">
                  <c:v>15.5618822111</c:v>
                </c:pt>
                <c:pt idx="5501">
                  <c:v>15.537038549</c:v>
                </c:pt>
                <c:pt idx="5502">
                  <c:v>15.5316873603999</c:v>
                </c:pt>
                <c:pt idx="5503">
                  <c:v>15.5297311649999</c:v>
                </c:pt>
                <c:pt idx="5504">
                  <c:v>15.5282538248</c:v>
                </c:pt>
                <c:pt idx="5505">
                  <c:v>15.525435205100001</c:v>
                </c:pt>
                <c:pt idx="5506">
                  <c:v>15.5242866888</c:v>
                </c:pt>
                <c:pt idx="5507">
                  <c:v>15.520959123200001</c:v>
                </c:pt>
                <c:pt idx="5508">
                  <c:v>15.5360916917999</c:v>
                </c:pt>
                <c:pt idx="5509">
                  <c:v>15.535584758900001</c:v>
                </c:pt>
                <c:pt idx="5510">
                  <c:v>15.5358244003999</c:v>
                </c:pt>
                <c:pt idx="5511">
                  <c:v>15.5339194784999</c:v>
                </c:pt>
                <c:pt idx="5512">
                  <c:v>15.5353257851999</c:v>
                </c:pt>
                <c:pt idx="5513">
                  <c:v>15.534001072100001</c:v>
                </c:pt>
                <c:pt idx="5514">
                  <c:v>15.526098745800001</c:v>
                </c:pt>
                <c:pt idx="5515">
                  <c:v>15.5251998034999</c:v>
                </c:pt>
                <c:pt idx="5516">
                  <c:v>15.5251129685</c:v>
                </c:pt>
                <c:pt idx="5517">
                  <c:v>15.5251237627999</c:v>
                </c:pt>
                <c:pt idx="5518">
                  <c:v>15.5246667909999</c:v>
                </c:pt>
                <c:pt idx="5519">
                  <c:v>15.524720253899901</c:v>
                </c:pt>
                <c:pt idx="5520">
                  <c:v>15.5252071333</c:v>
                </c:pt>
                <c:pt idx="5521">
                  <c:v>15.5242459992999</c:v>
                </c:pt>
                <c:pt idx="5522">
                  <c:v>15.518791541500001</c:v>
                </c:pt>
                <c:pt idx="5523">
                  <c:v>15.517288324700001</c:v>
                </c:pt>
                <c:pt idx="5524">
                  <c:v>15.5169783442</c:v>
                </c:pt>
                <c:pt idx="5525">
                  <c:v>15.517402817000001</c:v>
                </c:pt>
                <c:pt idx="5526">
                  <c:v>15.5171027469999</c:v>
                </c:pt>
                <c:pt idx="5527">
                  <c:v>15.5162051330999</c:v>
                </c:pt>
                <c:pt idx="5528">
                  <c:v>15.5217092693</c:v>
                </c:pt>
                <c:pt idx="5529">
                  <c:v>15.5222074684999</c:v>
                </c:pt>
                <c:pt idx="5530">
                  <c:v>15.5225907539999</c:v>
                </c:pt>
                <c:pt idx="5531">
                  <c:v>15.5220780107999</c:v>
                </c:pt>
                <c:pt idx="5532">
                  <c:v>15.524095512800001</c:v>
                </c:pt>
                <c:pt idx="5533">
                  <c:v>15.5311430600999</c:v>
                </c:pt>
                <c:pt idx="5534">
                  <c:v>15.532166352300001</c:v>
                </c:pt>
                <c:pt idx="5535">
                  <c:v>15.533040870800001</c:v>
                </c:pt>
                <c:pt idx="5536">
                  <c:v>15.533605224900001</c:v>
                </c:pt>
                <c:pt idx="5537">
                  <c:v>15.5345812481</c:v>
                </c:pt>
                <c:pt idx="5538">
                  <c:v>15.5353772063999</c:v>
                </c:pt>
                <c:pt idx="5539">
                  <c:v>15.535313606800001</c:v>
                </c:pt>
                <c:pt idx="5540">
                  <c:v>15.5369134658999</c:v>
                </c:pt>
                <c:pt idx="5541">
                  <c:v>15.5389577727999</c:v>
                </c:pt>
                <c:pt idx="5542">
                  <c:v>15.5367210429</c:v>
                </c:pt>
                <c:pt idx="5543">
                  <c:v>15.4597156441999</c:v>
                </c:pt>
                <c:pt idx="5544">
                  <c:v>15.4474032320999</c:v>
                </c:pt>
                <c:pt idx="5545">
                  <c:v>15.4447321325</c:v>
                </c:pt>
                <c:pt idx="5546">
                  <c:v>15.4397125302999</c:v>
                </c:pt>
                <c:pt idx="5547">
                  <c:v>15.4354355954999</c:v>
                </c:pt>
                <c:pt idx="5548">
                  <c:v>15.432568739600001</c:v>
                </c:pt>
                <c:pt idx="5549">
                  <c:v>15.4123644858999</c:v>
                </c:pt>
                <c:pt idx="5550">
                  <c:v>15.4059305988999</c:v>
                </c:pt>
                <c:pt idx="5551">
                  <c:v>15.4006248086999</c:v>
                </c:pt>
                <c:pt idx="5552">
                  <c:v>15.399542197000001</c:v>
                </c:pt>
                <c:pt idx="5553">
                  <c:v>15.423781525700001</c:v>
                </c:pt>
                <c:pt idx="5554">
                  <c:v>15.4248772712999</c:v>
                </c:pt>
                <c:pt idx="5555">
                  <c:v>15.4254884022999</c:v>
                </c:pt>
                <c:pt idx="5556">
                  <c:v>15.4260439207999</c:v>
                </c:pt>
                <c:pt idx="5557">
                  <c:v>15.4284852948999</c:v>
                </c:pt>
                <c:pt idx="5558">
                  <c:v>15.4306377824999</c:v>
                </c:pt>
                <c:pt idx="5559">
                  <c:v>15.4327046224999</c:v>
                </c:pt>
                <c:pt idx="5560">
                  <c:v>15.3954067484999</c:v>
                </c:pt>
                <c:pt idx="5561">
                  <c:v>15.3914461719</c:v>
                </c:pt>
                <c:pt idx="5562">
                  <c:v>15.3898064704999</c:v>
                </c:pt>
                <c:pt idx="5563">
                  <c:v>15.3896600455999</c:v>
                </c:pt>
                <c:pt idx="5564">
                  <c:v>15.3872312165</c:v>
                </c:pt>
                <c:pt idx="5565">
                  <c:v>15.3854123971999</c:v>
                </c:pt>
                <c:pt idx="5566">
                  <c:v>15.3831985607</c:v>
                </c:pt>
                <c:pt idx="5567">
                  <c:v>15.3848568516</c:v>
                </c:pt>
                <c:pt idx="5568">
                  <c:v>15.3815481901</c:v>
                </c:pt>
                <c:pt idx="5569">
                  <c:v>15.378555820100001</c:v>
                </c:pt>
                <c:pt idx="5570">
                  <c:v>15.3825705894</c:v>
                </c:pt>
                <c:pt idx="5571">
                  <c:v>15.3813206585999</c:v>
                </c:pt>
                <c:pt idx="5572">
                  <c:v>15.3321520699999</c:v>
                </c:pt>
                <c:pt idx="5573">
                  <c:v>15.3218699051999</c:v>
                </c:pt>
                <c:pt idx="5574">
                  <c:v>15.3197405218</c:v>
                </c:pt>
                <c:pt idx="5575">
                  <c:v>15.3168571882</c:v>
                </c:pt>
                <c:pt idx="5576">
                  <c:v>15.3150560607999</c:v>
                </c:pt>
                <c:pt idx="5577">
                  <c:v>15.3101027185999</c:v>
                </c:pt>
                <c:pt idx="5578">
                  <c:v>15.3119550687999</c:v>
                </c:pt>
                <c:pt idx="5579">
                  <c:v>15.3050018724</c:v>
                </c:pt>
                <c:pt idx="5580">
                  <c:v>15.3038807280999</c:v>
                </c:pt>
                <c:pt idx="5581">
                  <c:v>15.3021982847999</c:v>
                </c:pt>
                <c:pt idx="5582">
                  <c:v>15.3029373191999</c:v>
                </c:pt>
                <c:pt idx="5583">
                  <c:v>15.3029571144999</c:v>
                </c:pt>
                <c:pt idx="5584">
                  <c:v>15.3016115844999</c:v>
                </c:pt>
                <c:pt idx="5585">
                  <c:v>15.2721711192999</c:v>
                </c:pt>
                <c:pt idx="5586">
                  <c:v>15.2666581308999</c:v>
                </c:pt>
                <c:pt idx="5587">
                  <c:v>15.2646100529</c:v>
                </c:pt>
                <c:pt idx="5588">
                  <c:v>15.2628925899999</c:v>
                </c:pt>
                <c:pt idx="5589">
                  <c:v>15.2604386087999</c:v>
                </c:pt>
                <c:pt idx="5590">
                  <c:v>15.240551693700001</c:v>
                </c:pt>
                <c:pt idx="5591">
                  <c:v>15.236628486800001</c:v>
                </c:pt>
                <c:pt idx="5592">
                  <c:v>15.2350153693999</c:v>
                </c:pt>
                <c:pt idx="5593">
                  <c:v>15.2342819276999</c:v>
                </c:pt>
                <c:pt idx="5594">
                  <c:v>15.2332359342999</c:v>
                </c:pt>
                <c:pt idx="5595">
                  <c:v>15.2317598076999</c:v>
                </c:pt>
                <c:pt idx="5596">
                  <c:v>15.2316566447999</c:v>
                </c:pt>
                <c:pt idx="5597">
                  <c:v>15.229462395800001</c:v>
                </c:pt>
                <c:pt idx="5598">
                  <c:v>15.2474090838999</c:v>
                </c:pt>
                <c:pt idx="5599">
                  <c:v>15.248909767300001</c:v>
                </c:pt>
                <c:pt idx="5600">
                  <c:v>15.250818237900001</c:v>
                </c:pt>
                <c:pt idx="5601">
                  <c:v>15.250500259300001</c:v>
                </c:pt>
                <c:pt idx="5602">
                  <c:v>15.2499403697999</c:v>
                </c:pt>
                <c:pt idx="5603">
                  <c:v>15.2708183635</c:v>
                </c:pt>
                <c:pt idx="5604">
                  <c:v>15.2743976199</c:v>
                </c:pt>
                <c:pt idx="5605">
                  <c:v>15.274475233</c:v>
                </c:pt>
                <c:pt idx="5606">
                  <c:v>15.2755021714999</c:v>
                </c:pt>
                <c:pt idx="5607">
                  <c:v>15.2791771481</c:v>
                </c:pt>
                <c:pt idx="5608">
                  <c:v>15.2776677213</c:v>
                </c:pt>
                <c:pt idx="5609">
                  <c:v>15.2805162426999</c:v>
                </c:pt>
                <c:pt idx="5610">
                  <c:v>15.2834222122999</c:v>
                </c:pt>
                <c:pt idx="5611">
                  <c:v>15.2640692792999</c:v>
                </c:pt>
                <c:pt idx="5612">
                  <c:v>15.2626100393</c:v>
                </c:pt>
                <c:pt idx="5613">
                  <c:v>15.2610772660999</c:v>
                </c:pt>
                <c:pt idx="5614">
                  <c:v>15.2601154782999</c:v>
                </c:pt>
                <c:pt idx="5615">
                  <c:v>15.2582908430999</c:v>
                </c:pt>
                <c:pt idx="5616">
                  <c:v>15.257960474100001</c:v>
                </c:pt>
                <c:pt idx="5617">
                  <c:v>15.2560594859999</c:v>
                </c:pt>
                <c:pt idx="5618">
                  <c:v>15.254598506900001</c:v>
                </c:pt>
                <c:pt idx="5619">
                  <c:v>15.2531298376999</c:v>
                </c:pt>
                <c:pt idx="5620">
                  <c:v>15.2868659367999</c:v>
                </c:pt>
                <c:pt idx="5621">
                  <c:v>15.2890262811999</c:v>
                </c:pt>
                <c:pt idx="5622">
                  <c:v>15.2903558945999</c:v>
                </c:pt>
                <c:pt idx="5623">
                  <c:v>15.2906496684</c:v>
                </c:pt>
                <c:pt idx="5624">
                  <c:v>15.2922806186999</c:v>
                </c:pt>
                <c:pt idx="5625">
                  <c:v>15.2943384255999</c:v>
                </c:pt>
                <c:pt idx="5626">
                  <c:v>15.2952537145999</c:v>
                </c:pt>
                <c:pt idx="5627">
                  <c:v>15.2957957898999</c:v>
                </c:pt>
                <c:pt idx="5628">
                  <c:v>15.2958541430999</c:v>
                </c:pt>
                <c:pt idx="5629">
                  <c:v>15.2971604225999</c:v>
                </c:pt>
                <c:pt idx="5630">
                  <c:v>15.3064055140999</c:v>
                </c:pt>
                <c:pt idx="5631">
                  <c:v>15.3091616947</c:v>
                </c:pt>
                <c:pt idx="5632">
                  <c:v>15.3083369715999</c:v>
                </c:pt>
                <c:pt idx="5633">
                  <c:v>15.309368705700001</c:v>
                </c:pt>
                <c:pt idx="5634">
                  <c:v>15.3090096401999</c:v>
                </c:pt>
                <c:pt idx="5635">
                  <c:v>15.309834582500001</c:v>
                </c:pt>
                <c:pt idx="5636">
                  <c:v>15.309480900700001</c:v>
                </c:pt>
                <c:pt idx="5637">
                  <c:v>15.3105291530999</c:v>
                </c:pt>
                <c:pt idx="5638">
                  <c:v>15.3864310222</c:v>
                </c:pt>
                <c:pt idx="5639">
                  <c:v>15.397533166400001</c:v>
                </c:pt>
                <c:pt idx="5640">
                  <c:v>15.4027520207999</c:v>
                </c:pt>
                <c:pt idx="5641">
                  <c:v>15.4078674935999</c:v>
                </c:pt>
                <c:pt idx="5642">
                  <c:v>15.4097099857999</c:v>
                </c:pt>
                <c:pt idx="5643">
                  <c:v>15.4113255556999</c:v>
                </c:pt>
                <c:pt idx="5644">
                  <c:v>15.4123109601999</c:v>
                </c:pt>
                <c:pt idx="5645">
                  <c:v>15.4142413285999</c:v>
                </c:pt>
                <c:pt idx="5646">
                  <c:v>15.3957321026</c:v>
                </c:pt>
                <c:pt idx="5647">
                  <c:v>15.3951989362999</c:v>
                </c:pt>
                <c:pt idx="5648">
                  <c:v>15.3964340456999</c:v>
                </c:pt>
                <c:pt idx="5649">
                  <c:v>15.396705020600001</c:v>
                </c:pt>
                <c:pt idx="5650">
                  <c:v>15.3973978401</c:v>
                </c:pt>
                <c:pt idx="5651">
                  <c:v>15.398106200100001</c:v>
                </c:pt>
                <c:pt idx="5652">
                  <c:v>15.3979127761</c:v>
                </c:pt>
                <c:pt idx="5653">
                  <c:v>15.387774951700001</c:v>
                </c:pt>
                <c:pt idx="5654">
                  <c:v>15.3867167642999</c:v>
                </c:pt>
                <c:pt idx="5655">
                  <c:v>15.3854605716999</c:v>
                </c:pt>
                <c:pt idx="5656">
                  <c:v>15.3852896567999</c:v>
                </c:pt>
                <c:pt idx="5657">
                  <c:v>15.3843652698999</c:v>
                </c:pt>
                <c:pt idx="5658">
                  <c:v>15.352567727</c:v>
                </c:pt>
                <c:pt idx="5659">
                  <c:v>15.346624542600001</c:v>
                </c:pt>
                <c:pt idx="5660">
                  <c:v>15.34621551</c:v>
                </c:pt>
                <c:pt idx="5661">
                  <c:v>15.3459644221999</c:v>
                </c:pt>
                <c:pt idx="5662">
                  <c:v>15.3450706495</c:v>
                </c:pt>
                <c:pt idx="5663">
                  <c:v>15.3458662068</c:v>
                </c:pt>
                <c:pt idx="5664">
                  <c:v>15.3432742227999</c:v>
                </c:pt>
                <c:pt idx="5665">
                  <c:v>15.3461496123999</c:v>
                </c:pt>
                <c:pt idx="5666">
                  <c:v>15.3426738015</c:v>
                </c:pt>
                <c:pt idx="5667">
                  <c:v>15.341040187100001</c:v>
                </c:pt>
                <c:pt idx="5668">
                  <c:v>15.340914911300001</c:v>
                </c:pt>
                <c:pt idx="5669">
                  <c:v>15.341835978800001</c:v>
                </c:pt>
                <c:pt idx="5670">
                  <c:v>15.3321879465999</c:v>
                </c:pt>
                <c:pt idx="5671">
                  <c:v>15.3316723148</c:v>
                </c:pt>
                <c:pt idx="5672">
                  <c:v>15.3320856944999</c:v>
                </c:pt>
                <c:pt idx="5673">
                  <c:v>15.3319282567999</c:v>
                </c:pt>
                <c:pt idx="5674">
                  <c:v>15.3322904666999</c:v>
                </c:pt>
                <c:pt idx="5675">
                  <c:v>15.3319770130999</c:v>
                </c:pt>
                <c:pt idx="5676">
                  <c:v>15.3313265002999</c:v>
                </c:pt>
                <c:pt idx="5677">
                  <c:v>15.332137487500001</c:v>
                </c:pt>
                <c:pt idx="5678">
                  <c:v>15.3319594732999</c:v>
                </c:pt>
                <c:pt idx="5679">
                  <c:v>15.3117961143999</c:v>
                </c:pt>
                <c:pt idx="5680">
                  <c:v>15.3093179836999</c:v>
                </c:pt>
                <c:pt idx="5681">
                  <c:v>15.3086994540999</c:v>
                </c:pt>
                <c:pt idx="5682">
                  <c:v>15.3080905071999</c:v>
                </c:pt>
                <c:pt idx="5683">
                  <c:v>15.306245711500001</c:v>
                </c:pt>
                <c:pt idx="5684">
                  <c:v>15.3366647989999</c:v>
                </c:pt>
                <c:pt idx="5685">
                  <c:v>15.3420987897999</c:v>
                </c:pt>
                <c:pt idx="5686">
                  <c:v>15.3460660096999</c:v>
                </c:pt>
                <c:pt idx="5687">
                  <c:v>15.343138759</c:v>
                </c:pt>
                <c:pt idx="5688">
                  <c:v>15.3438792227</c:v>
                </c:pt>
                <c:pt idx="5689">
                  <c:v>15.346140607300001</c:v>
                </c:pt>
                <c:pt idx="5690">
                  <c:v>15.4094302729999</c:v>
                </c:pt>
                <c:pt idx="5691">
                  <c:v>15.4194697388</c:v>
                </c:pt>
                <c:pt idx="5692">
                  <c:v>15.4212868918999</c:v>
                </c:pt>
                <c:pt idx="5693">
                  <c:v>15.4252732109</c:v>
                </c:pt>
                <c:pt idx="5694">
                  <c:v>15.428642493899901</c:v>
                </c:pt>
                <c:pt idx="5695">
                  <c:v>15.4325469820999</c:v>
                </c:pt>
                <c:pt idx="5696">
                  <c:v>15.4342690969999</c:v>
                </c:pt>
                <c:pt idx="5697">
                  <c:v>15.3521112293</c:v>
                </c:pt>
                <c:pt idx="5698">
                  <c:v>15.3398159808999</c:v>
                </c:pt>
                <c:pt idx="5699">
                  <c:v>15.337841449800001</c:v>
                </c:pt>
                <c:pt idx="5700">
                  <c:v>15.3356177572999</c:v>
                </c:pt>
                <c:pt idx="5701">
                  <c:v>15.333680898400001</c:v>
                </c:pt>
                <c:pt idx="5702">
                  <c:v>15.3310705371</c:v>
                </c:pt>
                <c:pt idx="5703">
                  <c:v>15.3022667849</c:v>
                </c:pt>
                <c:pt idx="5704">
                  <c:v>15.2904196045</c:v>
                </c:pt>
                <c:pt idx="5705">
                  <c:v>15.2865926318999</c:v>
                </c:pt>
                <c:pt idx="5706">
                  <c:v>15.2864395243</c:v>
                </c:pt>
                <c:pt idx="5707">
                  <c:v>15.2828159250999</c:v>
                </c:pt>
                <c:pt idx="5708">
                  <c:v>15.280214811900001</c:v>
                </c:pt>
                <c:pt idx="5709">
                  <c:v>15.278913791000001</c:v>
                </c:pt>
                <c:pt idx="5710">
                  <c:v>15.2772125860999</c:v>
                </c:pt>
                <c:pt idx="5711">
                  <c:v>15.274982849400001</c:v>
                </c:pt>
                <c:pt idx="5712">
                  <c:v>15.2209725584999</c:v>
                </c:pt>
                <c:pt idx="5713">
                  <c:v>15.2091348633999</c:v>
                </c:pt>
                <c:pt idx="5714">
                  <c:v>15.2041057632999</c:v>
                </c:pt>
                <c:pt idx="5715">
                  <c:v>15.198170639400001</c:v>
                </c:pt>
                <c:pt idx="5716">
                  <c:v>15.1953407525999</c:v>
                </c:pt>
                <c:pt idx="5717">
                  <c:v>15.1927335058999</c:v>
                </c:pt>
                <c:pt idx="5718">
                  <c:v>15.1907912955</c:v>
                </c:pt>
                <c:pt idx="5719">
                  <c:v>15.1901020437999</c:v>
                </c:pt>
                <c:pt idx="5720">
                  <c:v>15.1877906608999</c:v>
                </c:pt>
                <c:pt idx="5721">
                  <c:v>15.1975671379</c:v>
                </c:pt>
                <c:pt idx="5722">
                  <c:v>15.1943961744999</c:v>
                </c:pt>
                <c:pt idx="5723">
                  <c:v>15.1940533218</c:v>
                </c:pt>
                <c:pt idx="5724">
                  <c:v>15.190423398</c:v>
                </c:pt>
                <c:pt idx="5725">
                  <c:v>15.190493220800001</c:v>
                </c:pt>
                <c:pt idx="5726">
                  <c:v>15.1910100425</c:v>
                </c:pt>
                <c:pt idx="5727">
                  <c:v>15.189236254700001</c:v>
                </c:pt>
                <c:pt idx="5728">
                  <c:v>15.253806449400001</c:v>
                </c:pt>
                <c:pt idx="5729">
                  <c:v>15.2643753471999</c:v>
                </c:pt>
                <c:pt idx="5730">
                  <c:v>15.2681085145999</c:v>
                </c:pt>
                <c:pt idx="5731">
                  <c:v>15.2692720331</c:v>
                </c:pt>
                <c:pt idx="5732">
                  <c:v>15.2720635467</c:v>
                </c:pt>
                <c:pt idx="5733">
                  <c:v>15.2482202186</c:v>
                </c:pt>
                <c:pt idx="5734">
                  <c:v>15.2468361825999</c:v>
                </c:pt>
                <c:pt idx="5735">
                  <c:v>15.2476802476999</c:v>
                </c:pt>
                <c:pt idx="5736">
                  <c:v>15.2510525256</c:v>
                </c:pt>
                <c:pt idx="5737">
                  <c:v>15.2487438702</c:v>
                </c:pt>
                <c:pt idx="5738">
                  <c:v>15.248348568300001</c:v>
                </c:pt>
                <c:pt idx="5739">
                  <c:v>15.2492418397999</c:v>
                </c:pt>
                <c:pt idx="5740">
                  <c:v>15.2489157746</c:v>
                </c:pt>
                <c:pt idx="5741">
                  <c:v>15.249331975700001</c:v>
                </c:pt>
                <c:pt idx="5742">
                  <c:v>15.111591688000001</c:v>
                </c:pt>
                <c:pt idx="5743">
                  <c:v>15.0905288597999</c:v>
                </c:pt>
                <c:pt idx="5744">
                  <c:v>15.0826035534</c:v>
                </c:pt>
                <c:pt idx="5745">
                  <c:v>15.0769027273</c:v>
                </c:pt>
                <c:pt idx="5746">
                  <c:v>15.067507811900001</c:v>
                </c:pt>
                <c:pt idx="5747">
                  <c:v>15.062180528800001</c:v>
                </c:pt>
                <c:pt idx="5748">
                  <c:v>15.0834767789999</c:v>
                </c:pt>
                <c:pt idx="5749">
                  <c:v>15.0760731158999</c:v>
                </c:pt>
                <c:pt idx="5750">
                  <c:v>15.073430627500001</c:v>
                </c:pt>
                <c:pt idx="5751">
                  <c:v>15.076195736000001</c:v>
                </c:pt>
                <c:pt idx="5752">
                  <c:v>15.0756309549999</c:v>
                </c:pt>
                <c:pt idx="5753">
                  <c:v>15.0760949784</c:v>
                </c:pt>
                <c:pt idx="5754">
                  <c:v>15.075842160100001</c:v>
                </c:pt>
                <c:pt idx="5755">
                  <c:v>15.0731575919999</c:v>
                </c:pt>
                <c:pt idx="5756">
                  <c:v>15.0719990257</c:v>
                </c:pt>
                <c:pt idx="5757">
                  <c:v>15.0718120705</c:v>
                </c:pt>
                <c:pt idx="5758">
                  <c:v>15.1190498514999</c:v>
                </c:pt>
                <c:pt idx="5759">
                  <c:v>15.121929786200001</c:v>
                </c:pt>
                <c:pt idx="5760">
                  <c:v>15.1227236510999</c:v>
                </c:pt>
                <c:pt idx="5761">
                  <c:v>15.1240056797999</c:v>
                </c:pt>
                <c:pt idx="5762">
                  <c:v>15.1238577375999</c:v>
                </c:pt>
                <c:pt idx="5763">
                  <c:v>15.1253673968999</c:v>
                </c:pt>
                <c:pt idx="5764">
                  <c:v>15.1273622815999</c:v>
                </c:pt>
                <c:pt idx="5765">
                  <c:v>15.1282843246999</c:v>
                </c:pt>
                <c:pt idx="5766">
                  <c:v>15.129132991200001</c:v>
                </c:pt>
                <c:pt idx="5767">
                  <c:v>15.1303169516999</c:v>
                </c:pt>
                <c:pt idx="5768">
                  <c:v>15.1313803435</c:v>
                </c:pt>
                <c:pt idx="5769">
                  <c:v>15.2899524751999</c:v>
                </c:pt>
                <c:pt idx="5770">
                  <c:v>15.3038388336</c:v>
                </c:pt>
                <c:pt idx="5771">
                  <c:v>15.309566734200001</c:v>
                </c:pt>
                <c:pt idx="5772">
                  <c:v>15.3153460912</c:v>
                </c:pt>
                <c:pt idx="5773">
                  <c:v>15.3173008427999</c:v>
                </c:pt>
                <c:pt idx="5774">
                  <c:v>15.321967300800001</c:v>
                </c:pt>
                <c:pt idx="5775">
                  <c:v>15.1879672895999</c:v>
                </c:pt>
                <c:pt idx="5776">
                  <c:v>15.1660778688</c:v>
                </c:pt>
                <c:pt idx="5777">
                  <c:v>15.153315182</c:v>
                </c:pt>
                <c:pt idx="5778">
                  <c:v>15.1465961875</c:v>
                </c:pt>
                <c:pt idx="5779">
                  <c:v>15.1386523097999</c:v>
                </c:pt>
                <c:pt idx="5780">
                  <c:v>15.1377041974999</c:v>
                </c:pt>
                <c:pt idx="5781">
                  <c:v>15.2795894264999</c:v>
                </c:pt>
                <c:pt idx="5782">
                  <c:v>15.2919667435999</c:v>
                </c:pt>
                <c:pt idx="5783">
                  <c:v>15.291948464300001</c:v>
                </c:pt>
                <c:pt idx="5784">
                  <c:v>15.294931478300001</c:v>
                </c:pt>
                <c:pt idx="5785">
                  <c:v>15.2953568947999</c:v>
                </c:pt>
                <c:pt idx="5786">
                  <c:v>15.2959588919999</c:v>
                </c:pt>
                <c:pt idx="5787">
                  <c:v>15.2935502071999</c:v>
                </c:pt>
                <c:pt idx="5788">
                  <c:v>15.2939340427</c:v>
                </c:pt>
                <c:pt idx="5789">
                  <c:v>15.2960425320999</c:v>
                </c:pt>
                <c:pt idx="5790">
                  <c:v>15.2968500226999</c:v>
                </c:pt>
                <c:pt idx="5791">
                  <c:v>15.2984359673999</c:v>
                </c:pt>
                <c:pt idx="5792">
                  <c:v>15.2983620216999</c:v>
                </c:pt>
                <c:pt idx="5793">
                  <c:v>15.298997630100001</c:v>
                </c:pt>
                <c:pt idx="5794">
                  <c:v>15.2983420167999</c:v>
                </c:pt>
                <c:pt idx="5795">
                  <c:v>15.298000673000001</c:v>
                </c:pt>
                <c:pt idx="5796">
                  <c:v>15.2983628307</c:v>
                </c:pt>
                <c:pt idx="5797">
                  <c:v>15.3652032577999</c:v>
                </c:pt>
                <c:pt idx="5798">
                  <c:v>15.3815123507999</c:v>
                </c:pt>
                <c:pt idx="5799">
                  <c:v>15.388877770800001</c:v>
                </c:pt>
                <c:pt idx="5800">
                  <c:v>15.395134128400001</c:v>
                </c:pt>
                <c:pt idx="5801">
                  <c:v>15.3985293837999</c:v>
                </c:pt>
                <c:pt idx="5802">
                  <c:v>15.4027382548999</c:v>
                </c:pt>
                <c:pt idx="5803">
                  <c:v>15.4054951040999</c:v>
                </c:pt>
                <c:pt idx="5804">
                  <c:v>15.4096561312</c:v>
                </c:pt>
                <c:pt idx="5805">
                  <c:v>15.4123855688999</c:v>
                </c:pt>
                <c:pt idx="5806">
                  <c:v>15.4140486117</c:v>
                </c:pt>
                <c:pt idx="5807">
                  <c:v>15.3949626073</c:v>
                </c:pt>
                <c:pt idx="5808">
                  <c:v>15.3988404729999</c:v>
                </c:pt>
                <c:pt idx="5809">
                  <c:v>15.400314883</c:v>
                </c:pt>
                <c:pt idx="5810">
                  <c:v>15.4015735180999</c:v>
                </c:pt>
                <c:pt idx="5811">
                  <c:v>15.4020441251999</c:v>
                </c:pt>
                <c:pt idx="5812">
                  <c:v>15.4019749505999</c:v>
                </c:pt>
                <c:pt idx="5813">
                  <c:v>15.4031924041</c:v>
                </c:pt>
                <c:pt idx="5814">
                  <c:v>15.4024090206</c:v>
                </c:pt>
                <c:pt idx="5815">
                  <c:v>15.4037438448999</c:v>
                </c:pt>
                <c:pt idx="5816">
                  <c:v>15.4061011132</c:v>
                </c:pt>
                <c:pt idx="5817">
                  <c:v>15.4072043249</c:v>
                </c:pt>
                <c:pt idx="5818">
                  <c:v>15.406434537000001</c:v>
                </c:pt>
                <c:pt idx="5819">
                  <c:v>15.4089427017999</c:v>
                </c:pt>
                <c:pt idx="5820">
                  <c:v>15.4091133308</c:v>
                </c:pt>
                <c:pt idx="5821">
                  <c:v>15.3753376655</c:v>
                </c:pt>
                <c:pt idx="5822">
                  <c:v>15.3682813616999</c:v>
                </c:pt>
                <c:pt idx="5823">
                  <c:v>15.3705234610999</c:v>
                </c:pt>
                <c:pt idx="5824">
                  <c:v>15.370756564600001</c:v>
                </c:pt>
                <c:pt idx="5825">
                  <c:v>15.3701489882</c:v>
                </c:pt>
                <c:pt idx="5826">
                  <c:v>15.370103327000001</c:v>
                </c:pt>
                <c:pt idx="5827">
                  <c:v>15.4191383530999</c:v>
                </c:pt>
                <c:pt idx="5828">
                  <c:v>15.4222683940999</c:v>
                </c:pt>
                <c:pt idx="5829">
                  <c:v>15.4207425963</c:v>
                </c:pt>
                <c:pt idx="5830">
                  <c:v>15.4230239627</c:v>
                </c:pt>
                <c:pt idx="5831">
                  <c:v>15.4221735906999</c:v>
                </c:pt>
                <c:pt idx="5832">
                  <c:v>15.4215324099999</c:v>
                </c:pt>
                <c:pt idx="5833">
                  <c:v>15.4569436040999</c:v>
                </c:pt>
                <c:pt idx="5834">
                  <c:v>15.4608312228999</c:v>
                </c:pt>
                <c:pt idx="5835">
                  <c:v>15.4645924054999</c:v>
                </c:pt>
                <c:pt idx="5836">
                  <c:v>15.4662395281999</c:v>
                </c:pt>
                <c:pt idx="5837">
                  <c:v>15.4676742935</c:v>
                </c:pt>
                <c:pt idx="5838">
                  <c:v>15.4670889522999</c:v>
                </c:pt>
                <c:pt idx="5839">
                  <c:v>15.5024406265</c:v>
                </c:pt>
                <c:pt idx="5840">
                  <c:v>15.5087027335999</c:v>
                </c:pt>
                <c:pt idx="5841">
                  <c:v>15.5121913906999</c:v>
                </c:pt>
                <c:pt idx="5842">
                  <c:v>15.5145700510999</c:v>
                </c:pt>
                <c:pt idx="5843">
                  <c:v>15.5170764804</c:v>
                </c:pt>
                <c:pt idx="5844">
                  <c:v>15.5185685990999</c:v>
                </c:pt>
                <c:pt idx="5845">
                  <c:v>15.522253619700001</c:v>
                </c:pt>
                <c:pt idx="5846">
                  <c:v>15.526172105100001</c:v>
                </c:pt>
                <c:pt idx="5847">
                  <c:v>15.4734080940999</c:v>
                </c:pt>
                <c:pt idx="5848">
                  <c:v>15.467683148600001</c:v>
                </c:pt>
                <c:pt idx="5849">
                  <c:v>15.4615393370999</c:v>
                </c:pt>
                <c:pt idx="5850">
                  <c:v>15.4583534168999</c:v>
                </c:pt>
                <c:pt idx="5851">
                  <c:v>15.455897342</c:v>
                </c:pt>
                <c:pt idx="5852">
                  <c:v>15.4786931448999</c:v>
                </c:pt>
                <c:pt idx="5853">
                  <c:v>15.480511890300001</c:v>
                </c:pt>
                <c:pt idx="5854">
                  <c:v>15.4808180678999</c:v>
                </c:pt>
                <c:pt idx="5855">
                  <c:v>15.480369035100001</c:v>
                </c:pt>
                <c:pt idx="5856">
                  <c:v>15.4795787978</c:v>
                </c:pt>
                <c:pt idx="5857">
                  <c:v>15.4810248207</c:v>
                </c:pt>
                <c:pt idx="5858">
                  <c:v>15.4804748476</c:v>
                </c:pt>
                <c:pt idx="5859">
                  <c:v>15.6369018134999</c:v>
                </c:pt>
                <c:pt idx="5860">
                  <c:v>15.6649459534</c:v>
                </c:pt>
                <c:pt idx="5861">
                  <c:v>15.6707231772999</c:v>
                </c:pt>
                <c:pt idx="5862">
                  <c:v>15.6816729765999</c:v>
                </c:pt>
                <c:pt idx="5863">
                  <c:v>15.6895720567999</c:v>
                </c:pt>
                <c:pt idx="5864">
                  <c:v>15.7034099301999</c:v>
                </c:pt>
                <c:pt idx="5865">
                  <c:v>15.7089355567</c:v>
                </c:pt>
                <c:pt idx="5866">
                  <c:v>15.7257861962999</c:v>
                </c:pt>
                <c:pt idx="5867">
                  <c:v>15.6240060745</c:v>
                </c:pt>
                <c:pt idx="5868">
                  <c:v>15.621614256200001</c:v>
                </c:pt>
                <c:pt idx="5869">
                  <c:v>15.6223363687999</c:v>
                </c:pt>
                <c:pt idx="5870">
                  <c:v>15.6227881420999</c:v>
                </c:pt>
                <c:pt idx="5871">
                  <c:v>15.6219778938</c:v>
                </c:pt>
                <c:pt idx="5872">
                  <c:v>15.6214322348</c:v>
                </c:pt>
                <c:pt idx="5873">
                  <c:v>15.678142683500001</c:v>
                </c:pt>
                <c:pt idx="5874">
                  <c:v>15.6891054998</c:v>
                </c:pt>
                <c:pt idx="5875">
                  <c:v>15.6938968776</c:v>
                </c:pt>
                <c:pt idx="5876">
                  <c:v>15.6941309844999</c:v>
                </c:pt>
                <c:pt idx="5877">
                  <c:v>15.6993547978999</c:v>
                </c:pt>
                <c:pt idx="5878">
                  <c:v>15.757460931200001</c:v>
                </c:pt>
                <c:pt idx="5879">
                  <c:v>15.7638129681999</c:v>
                </c:pt>
                <c:pt idx="5880">
                  <c:v>15.770922346000001</c:v>
                </c:pt>
                <c:pt idx="5881">
                  <c:v>15.7734418201</c:v>
                </c:pt>
                <c:pt idx="5882">
                  <c:v>15.7754310070999</c:v>
                </c:pt>
                <c:pt idx="5883">
                  <c:v>15.7781856623</c:v>
                </c:pt>
                <c:pt idx="5884">
                  <c:v>15.780124255800001</c:v>
                </c:pt>
                <c:pt idx="5885">
                  <c:v>15.7809906329</c:v>
                </c:pt>
                <c:pt idx="5886">
                  <c:v>15.7653784846999</c:v>
                </c:pt>
                <c:pt idx="5887">
                  <c:v>15.7658469063</c:v>
                </c:pt>
                <c:pt idx="5888">
                  <c:v>15.7662491514</c:v>
                </c:pt>
                <c:pt idx="5889">
                  <c:v>15.7689507519</c:v>
                </c:pt>
                <c:pt idx="5890">
                  <c:v>15.7686152964</c:v>
                </c:pt>
                <c:pt idx="5891">
                  <c:v>15.7692164307</c:v>
                </c:pt>
                <c:pt idx="5892">
                  <c:v>15.7734752976999</c:v>
                </c:pt>
                <c:pt idx="5893">
                  <c:v>15.7747634864999</c:v>
                </c:pt>
                <c:pt idx="5894">
                  <c:v>15.7755622246999</c:v>
                </c:pt>
                <c:pt idx="5895">
                  <c:v>15.7765674287999</c:v>
                </c:pt>
                <c:pt idx="5896">
                  <c:v>15.7766832046999</c:v>
                </c:pt>
                <c:pt idx="5897">
                  <c:v>15.7443772113999</c:v>
                </c:pt>
                <c:pt idx="5898">
                  <c:v>15.7418615534999</c:v>
                </c:pt>
                <c:pt idx="5899">
                  <c:v>15.7398341032999</c:v>
                </c:pt>
                <c:pt idx="5900">
                  <c:v>15.7378660156999</c:v>
                </c:pt>
                <c:pt idx="5901">
                  <c:v>15.737483573</c:v>
                </c:pt>
                <c:pt idx="5902">
                  <c:v>15.764323040600001</c:v>
                </c:pt>
                <c:pt idx="5903">
                  <c:v>15.7701426642999</c:v>
                </c:pt>
                <c:pt idx="5904">
                  <c:v>15.769256391900001</c:v>
                </c:pt>
                <c:pt idx="5905">
                  <c:v>15.7706249867999</c:v>
                </c:pt>
                <c:pt idx="5906">
                  <c:v>15.7709910369999</c:v>
                </c:pt>
                <c:pt idx="5907">
                  <c:v>15.770055530600001</c:v>
                </c:pt>
                <c:pt idx="5908">
                  <c:v>15.7695664154999</c:v>
                </c:pt>
                <c:pt idx="5909">
                  <c:v>15.7732204923</c:v>
                </c:pt>
                <c:pt idx="5910">
                  <c:v>15.7742327297999</c:v>
                </c:pt>
                <c:pt idx="5911">
                  <c:v>15.7727445330999</c:v>
                </c:pt>
                <c:pt idx="5912">
                  <c:v>15.772013250100001</c:v>
                </c:pt>
                <c:pt idx="5913">
                  <c:v>15.773496183300001</c:v>
                </c:pt>
                <c:pt idx="5914">
                  <c:v>15.7765182575999</c:v>
                </c:pt>
                <c:pt idx="5915">
                  <c:v>15.7779568244</c:v>
                </c:pt>
                <c:pt idx="5916">
                  <c:v>15.792481111000001</c:v>
                </c:pt>
                <c:pt idx="5917">
                  <c:v>15.795864195</c:v>
                </c:pt>
                <c:pt idx="5918">
                  <c:v>15.7983880299999</c:v>
                </c:pt>
                <c:pt idx="5919">
                  <c:v>15.8034309421</c:v>
                </c:pt>
                <c:pt idx="5920">
                  <c:v>15.804893739500001</c:v>
                </c:pt>
                <c:pt idx="5921">
                  <c:v>15.8077898786999</c:v>
                </c:pt>
                <c:pt idx="5922">
                  <c:v>15.8069579707999</c:v>
                </c:pt>
                <c:pt idx="5923">
                  <c:v>15.8142361946999</c:v>
                </c:pt>
                <c:pt idx="5924">
                  <c:v>15.818305819600001</c:v>
                </c:pt>
                <c:pt idx="5925">
                  <c:v>15.8231596826</c:v>
                </c:pt>
                <c:pt idx="5926">
                  <c:v>15.8221696770999</c:v>
                </c:pt>
                <c:pt idx="5927">
                  <c:v>15.8228575073</c:v>
                </c:pt>
                <c:pt idx="5928">
                  <c:v>15.8075697632</c:v>
                </c:pt>
                <c:pt idx="5929">
                  <c:v>15.8057791418</c:v>
                </c:pt>
                <c:pt idx="5930">
                  <c:v>15.8057519969999</c:v>
                </c:pt>
                <c:pt idx="5931">
                  <c:v>15.807214156300001</c:v>
                </c:pt>
                <c:pt idx="5932">
                  <c:v>15.8087818891</c:v>
                </c:pt>
                <c:pt idx="5933">
                  <c:v>15.8439871417999</c:v>
                </c:pt>
                <c:pt idx="5934">
                  <c:v>15.8485974861999</c:v>
                </c:pt>
                <c:pt idx="5935">
                  <c:v>15.8495817765999</c:v>
                </c:pt>
                <c:pt idx="5936">
                  <c:v>15.851745897400001</c:v>
                </c:pt>
                <c:pt idx="5937">
                  <c:v>15.853264510000001</c:v>
                </c:pt>
                <c:pt idx="5938">
                  <c:v>15.857264920900001</c:v>
                </c:pt>
                <c:pt idx="5939">
                  <c:v>15.867386095900001</c:v>
                </c:pt>
                <c:pt idx="5940">
                  <c:v>15.8721421044999</c:v>
                </c:pt>
                <c:pt idx="5941">
                  <c:v>15.8733961602</c:v>
                </c:pt>
                <c:pt idx="5942">
                  <c:v>15.8772512879</c:v>
                </c:pt>
                <c:pt idx="5943">
                  <c:v>15.8315704553999</c:v>
                </c:pt>
                <c:pt idx="5944">
                  <c:v>15.8254970129999</c:v>
                </c:pt>
                <c:pt idx="5945">
                  <c:v>15.8206193515999</c:v>
                </c:pt>
                <c:pt idx="5946">
                  <c:v>15.8211248915</c:v>
                </c:pt>
                <c:pt idx="5947">
                  <c:v>15.8193342742999</c:v>
                </c:pt>
                <c:pt idx="5948">
                  <c:v>15.8188095167</c:v>
                </c:pt>
                <c:pt idx="5949">
                  <c:v>15.8156701392999</c:v>
                </c:pt>
                <c:pt idx="5950">
                  <c:v>15.8098309230999</c:v>
                </c:pt>
                <c:pt idx="5951">
                  <c:v>15.808502622200001</c:v>
                </c:pt>
                <c:pt idx="5952">
                  <c:v>15.807222658200001</c:v>
                </c:pt>
                <c:pt idx="5953">
                  <c:v>15.8055135152999</c:v>
                </c:pt>
                <c:pt idx="5954">
                  <c:v>15.8061377602</c:v>
                </c:pt>
                <c:pt idx="5955">
                  <c:v>15.8072579876999</c:v>
                </c:pt>
                <c:pt idx="5956">
                  <c:v>15.8046239097</c:v>
                </c:pt>
                <c:pt idx="5957">
                  <c:v>15.8025452469999</c:v>
                </c:pt>
                <c:pt idx="5958">
                  <c:v>15.8039579565999</c:v>
                </c:pt>
                <c:pt idx="5959">
                  <c:v>15.8034072205</c:v>
                </c:pt>
                <c:pt idx="5960">
                  <c:v>15.775814219800001</c:v>
                </c:pt>
                <c:pt idx="5961">
                  <c:v>15.7706549235</c:v>
                </c:pt>
                <c:pt idx="5962">
                  <c:v>15.7687322981999</c:v>
                </c:pt>
                <c:pt idx="5963">
                  <c:v>15.7664518276999</c:v>
                </c:pt>
                <c:pt idx="5964">
                  <c:v>15.766625123700001</c:v>
                </c:pt>
                <c:pt idx="5965">
                  <c:v>15.7657100512999</c:v>
                </c:pt>
                <c:pt idx="5966">
                  <c:v>15.764567636300001</c:v>
                </c:pt>
                <c:pt idx="5967">
                  <c:v>15.7905459019999</c:v>
                </c:pt>
                <c:pt idx="5968">
                  <c:v>15.793980359600001</c:v>
                </c:pt>
                <c:pt idx="5969">
                  <c:v>15.7951036093999</c:v>
                </c:pt>
                <c:pt idx="5970">
                  <c:v>15.7957255400999</c:v>
                </c:pt>
                <c:pt idx="5971">
                  <c:v>15.7956420758</c:v>
                </c:pt>
                <c:pt idx="5972">
                  <c:v>15.7962263953999</c:v>
                </c:pt>
                <c:pt idx="5973">
                  <c:v>15.7959620404999</c:v>
                </c:pt>
                <c:pt idx="5974">
                  <c:v>15.794813420400001</c:v>
                </c:pt>
                <c:pt idx="5975">
                  <c:v>15.7966309592999</c:v>
                </c:pt>
                <c:pt idx="5976">
                  <c:v>15.8320090490999</c:v>
                </c:pt>
                <c:pt idx="5977">
                  <c:v>15.8392424167999</c:v>
                </c:pt>
                <c:pt idx="5978">
                  <c:v>15.8438922806</c:v>
                </c:pt>
                <c:pt idx="5979">
                  <c:v>15.8471410124999</c:v>
                </c:pt>
                <c:pt idx="5980">
                  <c:v>15.8473220779999</c:v>
                </c:pt>
                <c:pt idx="5981">
                  <c:v>15.8490336429</c:v>
                </c:pt>
                <c:pt idx="5982">
                  <c:v>15.8474955735999</c:v>
                </c:pt>
                <c:pt idx="5983">
                  <c:v>15.8495350719</c:v>
                </c:pt>
                <c:pt idx="5984">
                  <c:v>15.85356724</c:v>
                </c:pt>
                <c:pt idx="5985">
                  <c:v>15.8910910278999</c:v>
                </c:pt>
                <c:pt idx="5986">
                  <c:v>15.8995202919</c:v>
                </c:pt>
                <c:pt idx="5987">
                  <c:v>15.9017469126</c:v>
                </c:pt>
                <c:pt idx="5988">
                  <c:v>15.9041304954</c:v>
                </c:pt>
                <c:pt idx="5989">
                  <c:v>15.9051285787999</c:v>
                </c:pt>
                <c:pt idx="5990">
                  <c:v>15.9061221689999</c:v>
                </c:pt>
                <c:pt idx="5991">
                  <c:v>15.9079556051999</c:v>
                </c:pt>
                <c:pt idx="5992">
                  <c:v>15.9255268787999</c:v>
                </c:pt>
                <c:pt idx="5993">
                  <c:v>15.9339164864999</c:v>
                </c:pt>
                <c:pt idx="5994">
                  <c:v>15.9358530693</c:v>
                </c:pt>
                <c:pt idx="5995">
                  <c:v>15.9369393125999</c:v>
                </c:pt>
                <c:pt idx="5996">
                  <c:v>15.9376336677</c:v>
                </c:pt>
                <c:pt idx="5997">
                  <c:v>15.9621375928999</c:v>
                </c:pt>
                <c:pt idx="5998">
                  <c:v>15.9666144632999</c:v>
                </c:pt>
                <c:pt idx="5999">
                  <c:v>15.9700110847999</c:v>
                </c:pt>
                <c:pt idx="6000">
                  <c:v>15.9719600440999</c:v>
                </c:pt>
                <c:pt idx="6001">
                  <c:v>15.972470358600001</c:v>
                </c:pt>
                <c:pt idx="6002">
                  <c:v>15.9745246379</c:v>
                </c:pt>
                <c:pt idx="6003">
                  <c:v>15.9752695322</c:v>
                </c:pt>
                <c:pt idx="6004">
                  <c:v>15.9723381464</c:v>
                </c:pt>
                <c:pt idx="6005">
                  <c:v>15.973174968</c:v>
                </c:pt>
                <c:pt idx="6006">
                  <c:v>15.9750931945999</c:v>
                </c:pt>
                <c:pt idx="6007">
                  <c:v>15.9746246635</c:v>
                </c:pt>
                <c:pt idx="6008">
                  <c:v>15.975036275000001</c:v>
                </c:pt>
                <c:pt idx="6009">
                  <c:v>15.9725131858</c:v>
                </c:pt>
                <c:pt idx="6010">
                  <c:v>15.972999356700001</c:v>
                </c:pt>
                <c:pt idx="6011">
                  <c:v>15.972811521500001</c:v>
                </c:pt>
                <c:pt idx="6012">
                  <c:v>15.9715632454</c:v>
                </c:pt>
                <c:pt idx="6013">
                  <c:v>15.9709656620999</c:v>
                </c:pt>
                <c:pt idx="6014">
                  <c:v>16.0182433899</c:v>
                </c:pt>
                <c:pt idx="6015">
                  <c:v>16.0258027683</c:v>
                </c:pt>
                <c:pt idx="6016">
                  <c:v>16.026924037499899</c:v>
                </c:pt>
                <c:pt idx="6017">
                  <c:v>16.029142197100001</c:v>
                </c:pt>
                <c:pt idx="6018">
                  <c:v>16.0312969967</c:v>
                </c:pt>
                <c:pt idx="6019">
                  <c:v>16.035739017600001</c:v>
                </c:pt>
                <c:pt idx="6020">
                  <c:v>16.036676305699899</c:v>
                </c:pt>
                <c:pt idx="6021">
                  <c:v>16.0685375493</c:v>
                </c:pt>
                <c:pt idx="6022">
                  <c:v>16.0806350420999</c:v>
                </c:pt>
                <c:pt idx="6023">
                  <c:v>16.080121612300001</c:v>
                </c:pt>
                <c:pt idx="6024">
                  <c:v>16.079501921799899</c:v>
                </c:pt>
                <c:pt idx="6025">
                  <c:v>16.081275997100001</c:v>
                </c:pt>
                <c:pt idx="6026">
                  <c:v>16.084404821100001</c:v>
                </c:pt>
                <c:pt idx="6027">
                  <c:v>16.1235026109999</c:v>
                </c:pt>
                <c:pt idx="6028">
                  <c:v>16.132988647200001</c:v>
                </c:pt>
                <c:pt idx="6029">
                  <c:v>16.1350322101</c:v>
                </c:pt>
                <c:pt idx="6030">
                  <c:v>16.134723426800001</c:v>
                </c:pt>
                <c:pt idx="6031">
                  <c:v>16.135535069300001</c:v>
                </c:pt>
                <c:pt idx="6032">
                  <c:v>16.139634176800001</c:v>
                </c:pt>
                <c:pt idx="6033">
                  <c:v>16.140063800299899</c:v>
                </c:pt>
                <c:pt idx="6034">
                  <c:v>16.142955808499899</c:v>
                </c:pt>
                <c:pt idx="6035">
                  <c:v>16.216945682399899</c:v>
                </c:pt>
                <c:pt idx="6036">
                  <c:v>16.2349060963999</c:v>
                </c:pt>
                <c:pt idx="6037">
                  <c:v>16.238013088100001</c:v>
                </c:pt>
                <c:pt idx="6038">
                  <c:v>16.2425363599999</c:v>
                </c:pt>
                <c:pt idx="6039">
                  <c:v>16.273154701500001</c:v>
                </c:pt>
                <c:pt idx="6040">
                  <c:v>16.279811685399899</c:v>
                </c:pt>
                <c:pt idx="6041">
                  <c:v>16.284831383699899</c:v>
                </c:pt>
                <c:pt idx="6042">
                  <c:v>16.286980668199899</c:v>
                </c:pt>
                <c:pt idx="6043">
                  <c:v>16.2901830262999</c:v>
                </c:pt>
                <c:pt idx="6044">
                  <c:v>16.293766624900002</c:v>
                </c:pt>
                <c:pt idx="6045">
                  <c:v>16.284902108499899</c:v>
                </c:pt>
                <c:pt idx="6046">
                  <c:v>16.2867831733999</c:v>
                </c:pt>
                <c:pt idx="6047">
                  <c:v>16.2876868104</c:v>
                </c:pt>
                <c:pt idx="6048">
                  <c:v>16.288032972100002</c:v>
                </c:pt>
                <c:pt idx="6049">
                  <c:v>16.288304478299899</c:v>
                </c:pt>
                <c:pt idx="6050">
                  <c:v>16.289886466199899</c:v>
                </c:pt>
                <c:pt idx="6051">
                  <c:v>16.290596939299899</c:v>
                </c:pt>
                <c:pt idx="6052">
                  <c:v>16.285591361600002</c:v>
                </c:pt>
                <c:pt idx="6053">
                  <c:v>16.286033052000001</c:v>
                </c:pt>
                <c:pt idx="6054">
                  <c:v>16.287172913300001</c:v>
                </c:pt>
                <c:pt idx="6055">
                  <c:v>16.2854810241999</c:v>
                </c:pt>
                <c:pt idx="6056">
                  <c:v>16.284606727900002</c:v>
                </c:pt>
                <c:pt idx="6057">
                  <c:v>16.2855856699999</c:v>
                </c:pt>
                <c:pt idx="6058">
                  <c:v>16.284229372999899</c:v>
                </c:pt>
                <c:pt idx="6059">
                  <c:v>16.284093294800002</c:v>
                </c:pt>
                <c:pt idx="6060">
                  <c:v>16.334400054500001</c:v>
                </c:pt>
                <c:pt idx="6061">
                  <c:v>16.345954791699899</c:v>
                </c:pt>
                <c:pt idx="6062">
                  <c:v>16.346066462700001</c:v>
                </c:pt>
                <c:pt idx="6063">
                  <c:v>16.348428871700001</c:v>
                </c:pt>
                <c:pt idx="6064">
                  <c:v>16.349310555199899</c:v>
                </c:pt>
                <c:pt idx="6065">
                  <c:v>16.349941977699899</c:v>
                </c:pt>
                <c:pt idx="6066">
                  <c:v>16.347641916099899</c:v>
                </c:pt>
                <c:pt idx="6067">
                  <c:v>16.348144244</c:v>
                </c:pt>
                <c:pt idx="6068">
                  <c:v>16.3475101535</c:v>
                </c:pt>
                <c:pt idx="6069">
                  <c:v>16.349288968100002</c:v>
                </c:pt>
                <c:pt idx="6070">
                  <c:v>16.349496363699899</c:v>
                </c:pt>
                <c:pt idx="6071">
                  <c:v>16.3541611885999</c:v>
                </c:pt>
                <c:pt idx="6072">
                  <c:v>16.356841394900002</c:v>
                </c:pt>
                <c:pt idx="6073">
                  <c:v>16.3594613415999</c:v>
                </c:pt>
                <c:pt idx="6074">
                  <c:v>16.329556738600001</c:v>
                </c:pt>
                <c:pt idx="6075">
                  <c:v>16.298052443700001</c:v>
                </c:pt>
                <c:pt idx="6076">
                  <c:v>16.2966246193999</c:v>
                </c:pt>
                <c:pt idx="6077">
                  <c:v>16.2910628073999</c:v>
                </c:pt>
                <c:pt idx="6078">
                  <c:v>16.291374298200001</c:v>
                </c:pt>
                <c:pt idx="6079">
                  <c:v>16.2922602814999</c:v>
                </c:pt>
                <c:pt idx="6080">
                  <c:v>16.293261369700001</c:v>
                </c:pt>
                <c:pt idx="6081">
                  <c:v>17.2162823586999</c:v>
                </c:pt>
                <c:pt idx="6082">
                  <c:v>17.303869179700001</c:v>
                </c:pt>
                <c:pt idx="6083">
                  <c:v>17.3183463836999</c:v>
                </c:pt>
                <c:pt idx="6084">
                  <c:v>17.3414204834</c:v>
                </c:pt>
                <c:pt idx="6085">
                  <c:v>17.352239899299899</c:v>
                </c:pt>
                <c:pt idx="6086">
                  <c:v>17.367558244800001</c:v>
                </c:pt>
                <c:pt idx="6087">
                  <c:v>17.3275362050999</c:v>
                </c:pt>
                <c:pt idx="6088">
                  <c:v>17.3851869814</c:v>
                </c:pt>
                <c:pt idx="6089">
                  <c:v>17.407791482899899</c:v>
                </c:pt>
                <c:pt idx="6090">
                  <c:v>17.426047051400001</c:v>
                </c:pt>
                <c:pt idx="6091">
                  <c:v>17.441720720100001</c:v>
                </c:pt>
                <c:pt idx="6092">
                  <c:v>17.4596458345999</c:v>
                </c:pt>
                <c:pt idx="6093">
                  <c:v>17.471494041100001</c:v>
                </c:pt>
                <c:pt idx="6094">
                  <c:v>17.4828729926999</c:v>
                </c:pt>
                <c:pt idx="6095">
                  <c:v>17.5238847315999</c:v>
                </c:pt>
                <c:pt idx="6096">
                  <c:v>17.5463448411999</c:v>
                </c:pt>
                <c:pt idx="6097">
                  <c:v>17.562066200499899</c:v>
                </c:pt>
                <c:pt idx="6098">
                  <c:v>17.579337049900001</c:v>
                </c:pt>
                <c:pt idx="6099">
                  <c:v>17.5885025579</c:v>
                </c:pt>
                <c:pt idx="6100">
                  <c:v>17.5846349774</c:v>
                </c:pt>
                <c:pt idx="6101">
                  <c:v>17.5955339600999</c:v>
                </c:pt>
                <c:pt idx="6102">
                  <c:v>17.598295146000002</c:v>
                </c:pt>
                <c:pt idx="6103">
                  <c:v>17.6016260076</c:v>
                </c:pt>
                <c:pt idx="6104">
                  <c:v>17.6037410516</c:v>
                </c:pt>
                <c:pt idx="6105">
                  <c:v>17.608387056000002</c:v>
                </c:pt>
                <c:pt idx="6106">
                  <c:v>17.600390688000001</c:v>
                </c:pt>
                <c:pt idx="6107">
                  <c:v>17.6042063020999</c:v>
                </c:pt>
                <c:pt idx="6108">
                  <c:v>17.6058893127</c:v>
                </c:pt>
                <c:pt idx="6109">
                  <c:v>17.6066474898</c:v>
                </c:pt>
                <c:pt idx="6110">
                  <c:v>17.607874808799899</c:v>
                </c:pt>
                <c:pt idx="6111">
                  <c:v>17.6089501288</c:v>
                </c:pt>
                <c:pt idx="6112">
                  <c:v>17.6200894199999</c:v>
                </c:pt>
                <c:pt idx="6113">
                  <c:v>17.624814349400001</c:v>
                </c:pt>
                <c:pt idx="6114">
                  <c:v>17.627081725699899</c:v>
                </c:pt>
                <c:pt idx="6115">
                  <c:v>17.628078132999899</c:v>
                </c:pt>
                <c:pt idx="6116">
                  <c:v>17.628180667199899</c:v>
                </c:pt>
                <c:pt idx="6117">
                  <c:v>17.627687320300002</c:v>
                </c:pt>
                <c:pt idx="6118">
                  <c:v>17.6304243579999</c:v>
                </c:pt>
                <c:pt idx="6119">
                  <c:v>17.631433722200001</c:v>
                </c:pt>
                <c:pt idx="6120">
                  <c:v>17.667640938600002</c:v>
                </c:pt>
                <c:pt idx="6121">
                  <c:v>17.673401145100001</c:v>
                </c:pt>
                <c:pt idx="6122">
                  <c:v>17.6767002915999</c:v>
                </c:pt>
                <c:pt idx="6123">
                  <c:v>17.677933197800002</c:v>
                </c:pt>
                <c:pt idx="6124">
                  <c:v>17.6794934867</c:v>
                </c:pt>
                <c:pt idx="6125">
                  <c:v>17.682020990600002</c:v>
                </c:pt>
                <c:pt idx="6126">
                  <c:v>17.687034689600001</c:v>
                </c:pt>
                <c:pt idx="6127">
                  <c:v>17.6880330755999</c:v>
                </c:pt>
                <c:pt idx="6128">
                  <c:v>17.689305255099899</c:v>
                </c:pt>
                <c:pt idx="6129">
                  <c:v>17.693141408199899</c:v>
                </c:pt>
                <c:pt idx="6130">
                  <c:v>17.7162636906999</c:v>
                </c:pt>
                <c:pt idx="6131">
                  <c:v>17.723551225400001</c:v>
                </c:pt>
                <c:pt idx="6132">
                  <c:v>17.7246408954</c:v>
                </c:pt>
                <c:pt idx="6133">
                  <c:v>17.7275373475</c:v>
                </c:pt>
                <c:pt idx="6134">
                  <c:v>17.729092389000002</c:v>
                </c:pt>
                <c:pt idx="6135">
                  <c:v>17.7288120738</c:v>
                </c:pt>
                <c:pt idx="6136">
                  <c:v>17.727536539100001</c:v>
                </c:pt>
                <c:pt idx="6137">
                  <c:v>17.7304778228999</c:v>
                </c:pt>
                <c:pt idx="6138">
                  <c:v>17.805716837399899</c:v>
                </c:pt>
                <c:pt idx="6139">
                  <c:v>17.8173267238999</c:v>
                </c:pt>
                <c:pt idx="6140">
                  <c:v>17.8242619198999</c:v>
                </c:pt>
                <c:pt idx="6141">
                  <c:v>17.8296772712999</c:v>
                </c:pt>
                <c:pt idx="6142">
                  <c:v>17.8308227885999</c:v>
                </c:pt>
                <c:pt idx="6143">
                  <c:v>17.831407085599899</c:v>
                </c:pt>
                <c:pt idx="6144">
                  <c:v>17.831589616900001</c:v>
                </c:pt>
                <c:pt idx="6145">
                  <c:v>17.835223147099899</c:v>
                </c:pt>
                <c:pt idx="6146">
                  <c:v>17.834372482100001</c:v>
                </c:pt>
                <c:pt idx="6147">
                  <c:v>17.8386153872999</c:v>
                </c:pt>
                <c:pt idx="6148">
                  <c:v>17.838521341100002</c:v>
                </c:pt>
                <c:pt idx="6149">
                  <c:v>17.839213680499899</c:v>
                </c:pt>
                <c:pt idx="6150">
                  <c:v>17.840577825499899</c:v>
                </c:pt>
                <c:pt idx="6151">
                  <c:v>17.841062380299899</c:v>
                </c:pt>
                <c:pt idx="6152">
                  <c:v>17.841354595799899</c:v>
                </c:pt>
                <c:pt idx="6153">
                  <c:v>17.8419782506</c:v>
                </c:pt>
                <c:pt idx="6154">
                  <c:v>17.843346057000002</c:v>
                </c:pt>
                <c:pt idx="6155">
                  <c:v>17.934784147999899</c:v>
                </c:pt>
                <c:pt idx="6156">
                  <c:v>17.940337768100001</c:v>
                </c:pt>
                <c:pt idx="6157">
                  <c:v>17.947316583300001</c:v>
                </c:pt>
                <c:pt idx="6158">
                  <c:v>17.9538200727999</c:v>
                </c:pt>
                <c:pt idx="6159">
                  <c:v>17.9571653333999</c:v>
                </c:pt>
                <c:pt idx="6160">
                  <c:v>17.959790034600001</c:v>
                </c:pt>
                <c:pt idx="6161">
                  <c:v>18.008858515899899</c:v>
                </c:pt>
                <c:pt idx="6162">
                  <c:v>18.027083226199899</c:v>
                </c:pt>
                <c:pt idx="6163">
                  <c:v>18.036236258100001</c:v>
                </c:pt>
                <c:pt idx="6164">
                  <c:v>18.039913746100002</c:v>
                </c:pt>
                <c:pt idx="6165">
                  <c:v>18.043876668500001</c:v>
                </c:pt>
                <c:pt idx="6166">
                  <c:v>18.0460641614</c:v>
                </c:pt>
                <c:pt idx="6167">
                  <c:v>18.049397200000001</c:v>
                </c:pt>
                <c:pt idx="6168">
                  <c:v>18.055875848500001</c:v>
                </c:pt>
                <c:pt idx="6169">
                  <c:v>18.060075636400001</c:v>
                </c:pt>
                <c:pt idx="6170">
                  <c:v>18.065490816499899</c:v>
                </c:pt>
                <c:pt idx="6171">
                  <c:v>17.960731769100001</c:v>
                </c:pt>
                <c:pt idx="6172">
                  <c:v>17.9473692828</c:v>
                </c:pt>
                <c:pt idx="6173">
                  <c:v>17.9443278896</c:v>
                </c:pt>
                <c:pt idx="6174">
                  <c:v>17.9429366443999</c:v>
                </c:pt>
                <c:pt idx="6175">
                  <c:v>17.9420678938999</c:v>
                </c:pt>
                <c:pt idx="6176">
                  <c:v>17.940604602299899</c:v>
                </c:pt>
                <c:pt idx="6177">
                  <c:v>17.9386665154999</c:v>
                </c:pt>
                <c:pt idx="6178">
                  <c:v>17.938521168600001</c:v>
                </c:pt>
                <c:pt idx="6179">
                  <c:v>17.9371750361999</c:v>
                </c:pt>
                <c:pt idx="6180">
                  <c:v>17.9356853976</c:v>
                </c:pt>
                <c:pt idx="6181">
                  <c:v>17.934157333000002</c:v>
                </c:pt>
                <c:pt idx="6182">
                  <c:v>17.930088987000001</c:v>
                </c:pt>
                <c:pt idx="6183">
                  <c:v>17.929445186700001</c:v>
                </c:pt>
                <c:pt idx="6184">
                  <c:v>17.929006696799899</c:v>
                </c:pt>
                <c:pt idx="6185">
                  <c:v>17.923814331500001</c:v>
                </c:pt>
                <c:pt idx="6186">
                  <c:v>17.921738920100001</c:v>
                </c:pt>
                <c:pt idx="6187">
                  <c:v>17.915861072599899</c:v>
                </c:pt>
                <c:pt idx="6188">
                  <c:v>19.0356769419</c:v>
                </c:pt>
                <c:pt idx="6189">
                  <c:v>19.1324679435</c:v>
                </c:pt>
                <c:pt idx="6190">
                  <c:v>19.154591078700001</c:v>
                </c:pt>
                <c:pt idx="6191">
                  <c:v>19.163078224500001</c:v>
                </c:pt>
                <c:pt idx="6192">
                  <c:v>19.170853656599899</c:v>
                </c:pt>
                <c:pt idx="6193">
                  <c:v>19.187353008900001</c:v>
                </c:pt>
                <c:pt idx="6194">
                  <c:v>19.079539833199899</c:v>
                </c:pt>
                <c:pt idx="6195">
                  <c:v>19.087490538200001</c:v>
                </c:pt>
                <c:pt idx="6196">
                  <c:v>19.0928838102</c:v>
                </c:pt>
                <c:pt idx="6197">
                  <c:v>19.095573209400001</c:v>
                </c:pt>
                <c:pt idx="6198">
                  <c:v>19.0996272623</c:v>
                </c:pt>
                <c:pt idx="6199">
                  <c:v>19.104241631600001</c:v>
                </c:pt>
                <c:pt idx="6200">
                  <c:v>19.1059828693</c:v>
                </c:pt>
                <c:pt idx="6201">
                  <c:v>19.103019989500002</c:v>
                </c:pt>
                <c:pt idx="6202">
                  <c:v>19.103636068099899</c:v>
                </c:pt>
                <c:pt idx="6203">
                  <c:v>19.1048444064999</c:v>
                </c:pt>
                <c:pt idx="6204">
                  <c:v>19.1060523344999</c:v>
                </c:pt>
                <c:pt idx="6205">
                  <c:v>19.1058464301999</c:v>
                </c:pt>
                <c:pt idx="6206">
                  <c:v>19.108091700900001</c:v>
                </c:pt>
                <c:pt idx="6207">
                  <c:v>19.1094211690999</c:v>
                </c:pt>
                <c:pt idx="6208">
                  <c:v>19.110475490700001</c:v>
                </c:pt>
                <c:pt idx="6209">
                  <c:v>19.1155036213</c:v>
                </c:pt>
                <c:pt idx="6210">
                  <c:v>19.114868761699899</c:v>
                </c:pt>
                <c:pt idx="6211">
                  <c:v>19.120349173400001</c:v>
                </c:pt>
                <c:pt idx="6212">
                  <c:v>19.116912505399899</c:v>
                </c:pt>
                <c:pt idx="6213">
                  <c:v>19.1190587456</c:v>
                </c:pt>
                <c:pt idx="6214">
                  <c:v>19.121029465500001</c:v>
                </c:pt>
                <c:pt idx="6215">
                  <c:v>19.148243451700001</c:v>
                </c:pt>
                <c:pt idx="6216">
                  <c:v>19.154318277600002</c:v>
                </c:pt>
                <c:pt idx="6217">
                  <c:v>19.1557800616999</c:v>
                </c:pt>
                <c:pt idx="6218">
                  <c:v>19.1535278574</c:v>
                </c:pt>
                <c:pt idx="6219">
                  <c:v>19.1549725449999</c:v>
                </c:pt>
                <c:pt idx="6220">
                  <c:v>19.1567594509999</c:v>
                </c:pt>
                <c:pt idx="6221">
                  <c:v>19.157777282600001</c:v>
                </c:pt>
                <c:pt idx="6222">
                  <c:v>19.159320034899899</c:v>
                </c:pt>
                <c:pt idx="6223">
                  <c:v>19.1601433036999</c:v>
                </c:pt>
                <c:pt idx="6224">
                  <c:v>19.1610000999999</c:v>
                </c:pt>
                <c:pt idx="6225">
                  <c:v>19.144449403900001</c:v>
                </c:pt>
                <c:pt idx="6226">
                  <c:v>19.143308302000001</c:v>
                </c:pt>
                <c:pt idx="6227">
                  <c:v>19.141357962400001</c:v>
                </c:pt>
                <c:pt idx="6228">
                  <c:v>19.1405596811999</c:v>
                </c:pt>
                <c:pt idx="6229">
                  <c:v>19.1398940213999</c:v>
                </c:pt>
                <c:pt idx="6230">
                  <c:v>19.139240368500001</c:v>
                </c:pt>
                <c:pt idx="6231">
                  <c:v>19.190223532400001</c:v>
                </c:pt>
                <c:pt idx="6232">
                  <c:v>19.1971164758999</c:v>
                </c:pt>
                <c:pt idx="6233">
                  <c:v>19.1980501086</c:v>
                </c:pt>
                <c:pt idx="6234">
                  <c:v>19.2004140129999</c:v>
                </c:pt>
                <c:pt idx="6235">
                  <c:v>19.2000285658</c:v>
                </c:pt>
                <c:pt idx="6236">
                  <c:v>19.202023623599899</c:v>
                </c:pt>
                <c:pt idx="6237">
                  <c:v>19.2013864930999</c:v>
                </c:pt>
                <c:pt idx="6238">
                  <c:v>19.202113559099899</c:v>
                </c:pt>
                <c:pt idx="6239">
                  <c:v>19.2040351049999</c:v>
                </c:pt>
                <c:pt idx="6240">
                  <c:v>19.129617227099899</c:v>
                </c:pt>
                <c:pt idx="6241">
                  <c:v>19.121113169000001</c:v>
                </c:pt>
                <c:pt idx="6242">
                  <c:v>19.117209258900001</c:v>
                </c:pt>
                <c:pt idx="6243">
                  <c:v>19.115308087900001</c:v>
                </c:pt>
                <c:pt idx="6244">
                  <c:v>19.112675066600001</c:v>
                </c:pt>
                <c:pt idx="6245">
                  <c:v>19.074011179100001</c:v>
                </c:pt>
                <c:pt idx="6246">
                  <c:v>19.064026564900001</c:v>
                </c:pt>
                <c:pt idx="6247">
                  <c:v>19.061045369999899</c:v>
                </c:pt>
                <c:pt idx="6248">
                  <c:v>19.059296079500001</c:v>
                </c:pt>
                <c:pt idx="6249">
                  <c:v>19.0581171635</c:v>
                </c:pt>
                <c:pt idx="6250">
                  <c:v>19.0579255494</c:v>
                </c:pt>
                <c:pt idx="6251">
                  <c:v>19.0538631677999</c:v>
                </c:pt>
                <c:pt idx="6252">
                  <c:v>19.1004198906999</c:v>
                </c:pt>
                <c:pt idx="6253">
                  <c:v>19.1046110453</c:v>
                </c:pt>
                <c:pt idx="6254">
                  <c:v>19.106921280800002</c:v>
                </c:pt>
                <c:pt idx="6255">
                  <c:v>19.108743127</c:v>
                </c:pt>
                <c:pt idx="6256">
                  <c:v>19.1077064368999</c:v>
                </c:pt>
                <c:pt idx="6257">
                  <c:v>19.1058965769999</c:v>
                </c:pt>
                <c:pt idx="6258">
                  <c:v>19.105715319800002</c:v>
                </c:pt>
                <c:pt idx="6259">
                  <c:v>19.245150964099899</c:v>
                </c:pt>
                <c:pt idx="6260">
                  <c:v>19.2700699250999</c:v>
                </c:pt>
                <c:pt idx="6261">
                  <c:v>19.277988025100001</c:v>
                </c:pt>
                <c:pt idx="6262">
                  <c:v>19.286904138699899</c:v>
                </c:pt>
                <c:pt idx="6263">
                  <c:v>19.308948335499899</c:v>
                </c:pt>
                <c:pt idx="6264">
                  <c:v>19.317419114100002</c:v>
                </c:pt>
                <c:pt idx="6265">
                  <c:v>19.3262920521999</c:v>
                </c:pt>
                <c:pt idx="6266">
                  <c:v>19.3303996415999</c:v>
                </c:pt>
                <c:pt idx="6267">
                  <c:v>19.333629822500001</c:v>
                </c:pt>
                <c:pt idx="6268">
                  <c:v>19.336632771400001</c:v>
                </c:pt>
                <c:pt idx="6269">
                  <c:v>19.3381684348</c:v>
                </c:pt>
                <c:pt idx="6270">
                  <c:v>19.299128096099899</c:v>
                </c:pt>
                <c:pt idx="6271">
                  <c:v>19.2982339152999</c:v>
                </c:pt>
                <c:pt idx="6272">
                  <c:v>19.2971401056</c:v>
                </c:pt>
                <c:pt idx="6273">
                  <c:v>19.2966343478999</c:v>
                </c:pt>
                <c:pt idx="6274">
                  <c:v>19.296457854500002</c:v>
                </c:pt>
                <c:pt idx="6275">
                  <c:v>19.2961848310999</c:v>
                </c:pt>
                <c:pt idx="6276">
                  <c:v>19.325151776599899</c:v>
                </c:pt>
                <c:pt idx="6277">
                  <c:v>19.327870766</c:v>
                </c:pt>
                <c:pt idx="6278">
                  <c:v>19.3304969130999</c:v>
                </c:pt>
                <c:pt idx="6279">
                  <c:v>19.3314386545999</c:v>
                </c:pt>
                <c:pt idx="6280">
                  <c:v>19.3327151037</c:v>
                </c:pt>
                <c:pt idx="6281">
                  <c:v>19.333890964599899</c:v>
                </c:pt>
                <c:pt idx="6282">
                  <c:v>19.3348174997999</c:v>
                </c:pt>
                <c:pt idx="6283">
                  <c:v>19.3354498005999</c:v>
                </c:pt>
                <c:pt idx="6284">
                  <c:v>19.338862471300001</c:v>
                </c:pt>
                <c:pt idx="6285">
                  <c:v>19.364153781300001</c:v>
                </c:pt>
                <c:pt idx="6286">
                  <c:v>19.3726952015999</c:v>
                </c:pt>
                <c:pt idx="6287">
                  <c:v>19.375076450800002</c:v>
                </c:pt>
                <c:pt idx="6288">
                  <c:v>19.376095143400001</c:v>
                </c:pt>
                <c:pt idx="6289">
                  <c:v>19.378302568900001</c:v>
                </c:pt>
                <c:pt idx="6290">
                  <c:v>19.379106176699899</c:v>
                </c:pt>
                <c:pt idx="6291">
                  <c:v>19.379495320099899</c:v>
                </c:pt>
                <c:pt idx="6292">
                  <c:v>19.430123192500002</c:v>
                </c:pt>
                <c:pt idx="6293">
                  <c:v>19.434853688699899</c:v>
                </c:pt>
                <c:pt idx="6294">
                  <c:v>19.4371838743</c:v>
                </c:pt>
                <c:pt idx="6295">
                  <c:v>19.439259667599899</c:v>
                </c:pt>
                <c:pt idx="6296">
                  <c:v>19.440789532699899</c:v>
                </c:pt>
                <c:pt idx="6297">
                  <c:v>19.4452435170999</c:v>
                </c:pt>
                <c:pt idx="6298">
                  <c:v>19.4478541874999</c:v>
                </c:pt>
                <c:pt idx="6299">
                  <c:v>19.450776181399899</c:v>
                </c:pt>
                <c:pt idx="6300">
                  <c:v>19.454263037699899</c:v>
                </c:pt>
                <c:pt idx="6301">
                  <c:v>19.505986600899899</c:v>
                </c:pt>
                <c:pt idx="6302">
                  <c:v>19.5199628119999</c:v>
                </c:pt>
                <c:pt idx="6303">
                  <c:v>19.524502944099901</c:v>
                </c:pt>
                <c:pt idx="6304">
                  <c:v>19.5276554584999</c:v>
                </c:pt>
                <c:pt idx="6305">
                  <c:v>19.529903120899899</c:v>
                </c:pt>
                <c:pt idx="6306">
                  <c:v>19.5329134758999</c:v>
                </c:pt>
                <c:pt idx="6307">
                  <c:v>19.534583485399899</c:v>
                </c:pt>
                <c:pt idx="6308">
                  <c:v>19.6482604481</c:v>
                </c:pt>
                <c:pt idx="6309">
                  <c:v>19.668224215399899</c:v>
                </c:pt>
                <c:pt idx="6310">
                  <c:v>19.6724966507999</c:v>
                </c:pt>
                <c:pt idx="6311">
                  <c:v>19.680174475800001</c:v>
                </c:pt>
                <c:pt idx="6312">
                  <c:v>19.684465721599899</c:v>
                </c:pt>
                <c:pt idx="6313">
                  <c:v>19.690507184400001</c:v>
                </c:pt>
                <c:pt idx="6314">
                  <c:v>19.8337471182999</c:v>
                </c:pt>
                <c:pt idx="6315">
                  <c:v>19.8576903117999</c:v>
                </c:pt>
                <c:pt idx="6316">
                  <c:v>19.8713247805</c:v>
                </c:pt>
                <c:pt idx="6317">
                  <c:v>19.876024985800001</c:v>
                </c:pt>
                <c:pt idx="6318">
                  <c:v>19.883444870799899</c:v>
                </c:pt>
                <c:pt idx="6319">
                  <c:v>19.8866239892</c:v>
                </c:pt>
                <c:pt idx="6320">
                  <c:v>19.8927401121</c:v>
                </c:pt>
                <c:pt idx="6321">
                  <c:v>19.903426312499899</c:v>
                </c:pt>
                <c:pt idx="6322">
                  <c:v>20.045429918899899</c:v>
                </c:pt>
                <c:pt idx="6323">
                  <c:v>20.0802406628999</c:v>
                </c:pt>
                <c:pt idx="6324">
                  <c:v>20.092597013900001</c:v>
                </c:pt>
                <c:pt idx="6325">
                  <c:v>20.1083814702999</c:v>
                </c:pt>
                <c:pt idx="6326">
                  <c:v>20.121495797000001</c:v>
                </c:pt>
                <c:pt idx="6327">
                  <c:v>20.288982506699899</c:v>
                </c:pt>
                <c:pt idx="6328">
                  <c:v>20.3093245559999</c:v>
                </c:pt>
                <c:pt idx="6329">
                  <c:v>20.3271138075999</c:v>
                </c:pt>
                <c:pt idx="6330">
                  <c:v>20.336064527600001</c:v>
                </c:pt>
                <c:pt idx="6331">
                  <c:v>20.3410896375999</c:v>
                </c:pt>
                <c:pt idx="6332">
                  <c:v>20.3452541179999</c:v>
                </c:pt>
                <c:pt idx="6333">
                  <c:v>20.3509022209</c:v>
                </c:pt>
                <c:pt idx="6334">
                  <c:v>20.6789933334999</c:v>
                </c:pt>
                <c:pt idx="6335">
                  <c:v>20.7189866470999</c:v>
                </c:pt>
                <c:pt idx="6336">
                  <c:v>20.742941267900001</c:v>
                </c:pt>
                <c:pt idx="6337">
                  <c:v>20.7672352376999</c:v>
                </c:pt>
                <c:pt idx="6338">
                  <c:v>20.7902723870999</c:v>
                </c:pt>
                <c:pt idx="6339">
                  <c:v>20.7991186198999</c:v>
                </c:pt>
                <c:pt idx="6340">
                  <c:v>20.9323923022</c:v>
                </c:pt>
                <c:pt idx="6341">
                  <c:v>20.9682881762999</c:v>
                </c:pt>
                <c:pt idx="6342">
                  <c:v>20.980294730000001</c:v>
                </c:pt>
                <c:pt idx="6343">
                  <c:v>20.993028170100001</c:v>
                </c:pt>
                <c:pt idx="6344">
                  <c:v>21.005017558199899</c:v>
                </c:pt>
                <c:pt idx="6345">
                  <c:v>21.0092055763999</c:v>
                </c:pt>
                <c:pt idx="6346">
                  <c:v>21.0179927757999</c:v>
                </c:pt>
                <c:pt idx="6347">
                  <c:v>21.028596370300001</c:v>
                </c:pt>
                <c:pt idx="6348">
                  <c:v>20.899626487100001</c:v>
                </c:pt>
                <c:pt idx="6349">
                  <c:v>20.893046717600001</c:v>
                </c:pt>
                <c:pt idx="6350">
                  <c:v>20.892232399600001</c:v>
                </c:pt>
                <c:pt idx="6351">
                  <c:v>20.889175923300002</c:v>
                </c:pt>
                <c:pt idx="6352">
                  <c:v>20.887264734599899</c:v>
                </c:pt>
                <c:pt idx="6353">
                  <c:v>20.8848643281999</c:v>
                </c:pt>
                <c:pt idx="6354">
                  <c:v>20.884028442200002</c:v>
                </c:pt>
                <c:pt idx="6355">
                  <c:v>20.880707027700002</c:v>
                </c:pt>
                <c:pt idx="6356">
                  <c:v>20.877509851300001</c:v>
                </c:pt>
                <c:pt idx="6357">
                  <c:v>20.8744181082</c:v>
                </c:pt>
                <c:pt idx="6358">
                  <c:v>20.874208697499899</c:v>
                </c:pt>
                <c:pt idx="6359">
                  <c:v>20.957616793500002</c:v>
                </c:pt>
                <c:pt idx="6360">
                  <c:v>20.964319806500001</c:v>
                </c:pt>
                <c:pt idx="6361">
                  <c:v>20.9667480923999</c:v>
                </c:pt>
                <c:pt idx="6362">
                  <c:v>20.969472337500001</c:v>
                </c:pt>
                <c:pt idx="6363">
                  <c:v>20.9710126535999</c:v>
                </c:pt>
                <c:pt idx="6364">
                  <c:v>20.9697082459999</c:v>
                </c:pt>
                <c:pt idx="6365">
                  <c:v>20.9710919772</c:v>
                </c:pt>
                <c:pt idx="6366">
                  <c:v>20.9706800901</c:v>
                </c:pt>
                <c:pt idx="6367">
                  <c:v>20.998738591399899</c:v>
                </c:pt>
                <c:pt idx="6368">
                  <c:v>21.0071803706</c:v>
                </c:pt>
                <c:pt idx="6369">
                  <c:v>21.008266296999899</c:v>
                </c:pt>
                <c:pt idx="6370">
                  <c:v>21.0083610022999</c:v>
                </c:pt>
                <c:pt idx="6371">
                  <c:v>21.007646842100002</c:v>
                </c:pt>
                <c:pt idx="6372">
                  <c:v>21.008541691200001</c:v>
                </c:pt>
                <c:pt idx="6373">
                  <c:v>21.014848839500001</c:v>
                </c:pt>
                <c:pt idx="6374">
                  <c:v>21.015293359000001</c:v>
                </c:pt>
                <c:pt idx="6375">
                  <c:v>21.0151064177</c:v>
                </c:pt>
                <c:pt idx="6376">
                  <c:v>21.015068724399899</c:v>
                </c:pt>
                <c:pt idx="6377">
                  <c:v>21.0184350239</c:v>
                </c:pt>
                <c:pt idx="6378">
                  <c:v>21.018774400000002</c:v>
                </c:pt>
                <c:pt idx="6379">
                  <c:v>21.016854008100001</c:v>
                </c:pt>
                <c:pt idx="6380">
                  <c:v>21.015118656199899</c:v>
                </c:pt>
                <c:pt idx="6381">
                  <c:v>21.0123329687999</c:v>
                </c:pt>
                <c:pt idx="6382">
                  <c:v>21.118121640599899</c:v>
                </c:pt>
                <c:pt idx="6383">
                  <c:v>21.134577477800001</c:v>
                </c:pt>
                <c:pt idx="6384">
                  <c:v>21.141193960199899</c:v>
                </c:pt>
                <c:pt idx="6385">
                  <c:v>21.143234201199899</c:v>
                </c:pt>
                <c:pt idx="6386">
                  <c:v>21.1449040265999</c:v>
                </c:pt>
                <c:pt idx="6387">
                  <c:v>21.130353072399899</c:v>
                </c:pt>
                <c:pt idx="6388">
                  <c:v>21.130355826700001</c:v>
                </c:pt>
                <c:pt idx="6389">
                  <c:v>21.132090286499899</c:v>
                </c:pt>
                <c:pt idx="6390">
                  <c:v>21.130689824400001</c:v>
                </c:pt>
                <c:pt idx="6391">
                  <c:v>21.1287519920999</c:v>
                </c:pt>
                <c:pt idx="6392">
                  <c:v>21.130386748500001</c:v>
                </c:pt>
                <c:pt idx="6393">
                  <c:v>21.130489783600002</c:v>
                </c:pt>
                <c:pt idx="6394">
                  <c:v>21.130504522300001</c:v>
                </c:pt>
                <c:pt idx="6395">
                  <c:v>21.133894382000001</c:v>
                </c:pt>
                <c:pt idx="6396">
                  <c:v>21.1359041973</c:v>
                </c:pt>
                <c:pt idx="6397">
                  <c:v>21.138333531099899</c:v>
                </c:pt>
                <c:pt idx="6398">
                  <c:v>21.142072027000001</c:v>
                </c:pt>
                <c:pt idx="6399">
                  <c:v>21.1416851846</c:v>
                </c:pt>
                <c:pt idx="6400">
                  <c:v>21.139227830500001</c:v>
                </c:pt>
                <c:pt idx="6401">
                  <c:v>21.1397760392999</c:v>
                </c:pt>
                <c:pt idx="6402">
                  <c:v>21.1619768808999</c:v>
                </c:pt>
                <c:pt idx="6403">
                  <c:v>21.165839788500001</c:v>
                </c:pt>
                <c:pt idx="6404">
                  <c:v>21.1658814568999</c:v>
                </c:pt>
                <c:pt idx="6405">
                  <c:v>21.1681404395</c:v>
                </c:pt>
                <c:pt idx="6406">
                  <c:v>21.169360761</c:v>
                </c:pt>
                <c:pt idx="6407">
                  <c:v>21.169185203200001</c:v>
                </c:pt>
                <c:pt idx="6408">
                  <c:v>21.170270275099899</c:v>
                </c:pt>
                <c:pt idx="6409">
                  <c:v>21.218778601699899</c:v>
                </c:pt>
                <c:pt idx="6410">
                  <c:v>21.225305059899899</c:v>
                </c:pt>
                <c:pt idx="6411">
                  <c:v>21.227089507599899</c:v>
                </c:pt>
                <c:pt idx="6412">
                  <c:v>21.228039006100001</c:v>
                </c:pt>
                <c:pt idx="6413">
                  <c:v>21.2310760451</c:v>
                </c:pt>
                <c:pt idx="6414">
                  <c:v>21.2279092895999</c:v>
                </c:pt>
                <c:pt idx="6415">
                  <c:v>21.2275602616999</c:v>
                </c:pt>
                <c:pt idx="6416">
                  <c:v>21.2271822483</c:v>
                </c:pt>
                <c:pt idx="6417">
                  <c:v>21.229181613800002</c:v>
                </c:pt>
                <c:pt idx="6418">
                  <c:v>21.229959031799901</c:v>
                </c:pt>
                <c:pt idx="6419">
                  <c:v>21.1999489975999</c:v>
                </c:pt>
                <c:pt idx="6420">
                  <c:v>21.194710730200001</c:v>
                </c:pt>
                <c:pt idx="6421">
                  <c:v>21.192182821900001</c:v>
                </c:pt>
                <c:pt idx="6422">
                  <c:v>21.1915160225</c:v>
                </c:pt>
                <c:pt idx="6423">
                  <c:v>21.188152028600001</c:v>
                </c:pt>
                <c:pt idx="6424">
                  <c:v>21.1881136326</c:v>
                </c:pt>
                <c:pt idx="6425">
                  <c:v>21.1746418373999</c:v>
                </c:pt>
                <c:pt idx="6426">
                  <c:v>21.171374000499899</c:v>
                </c:pt>
                <c:pt idx="6427">
                  <c:v>21.171476547200001</c:v>
                </c:pt>
                <c:pt idx="6428">
                  <c:v>21.171699484600001</c:v>
                </c:pt>
                <c:pt idx="6429">
                  <c:v>21.1739545173</c:v>
                </c:pt>
                <c:pt idx="6430">
                  <c:v>21.1739990312999</c:v>
                </c:pt>
                <c:pt idx="6431">
                  <c:v>21.1725209167999</c:v>
                </c:pt>
                <c:pt idx="6432">
                  <c:v>21.170720667000001</c:v>
                </c:pt>
                <c:pt idx="6433">
                  <c:v>21.2159962731</c:v>
                </c:pt>
                <c:pt idx="6434">
                  <c:v>21.230377703999899</c:v>
                </c:pt>
                <c:pt idx="6435">
                  <c:v>21.231181840200001</c:v>
                </c:pt>
                <c:pt idx="6436">
                  <c:v>21.235245801600001</c:v>
                </c:pt>
                <c:pt idx="6437">
                  <c:v>21.240318675400001</c:v>
                </c:pt>
                <c:pt idx="6438">
                  <c:v>21.239926558299899</c:v>
                </c:pt>
                <c:pt idx="6439">
                  <c:v>21.2380103710999</c:v>
                </c:pt>
                <c:pt idx="6440">
                  <c:v>21.240511666100002</c:v>
                </c:pt>
                <c:pt idx="6441">
                  <c:v>21.2448522844</c:v>
                </c:pt>
                <c:pt idx="6442">
                  <c:v>21.245883770300001</c:v>
                </c:pt>
                <c:pt idx="6443">
                  <c:v>21.1961095342999</c:v>
                </c:pt>
                <c:pt idx="6444">
                  <c:v>21.192123460800001</c:v>
                </c:pt>
                <c:pt idx="6445">
                  <c:v>21.189685878999899</c:v>
                </c:pt>
                <c:pt idx="6446">
                  <c:v>21.198828158000001</c:v>
                </c:pt>
                <c:pt idx="6447">
                  <c:v>21.1995346062</c:v>
                </c:pt>
                <c:pt idx="6448">
                  <c:v>21.200388434200001</c:v>
                </c:pt>
                <c:pt idx="6449">
                  <c:v>21.2023987938</c:v>
                </c:pt>
                <c:pt idx="6450">
                  <c:v>21.202943308999899</c:v>
                </c:pt>
                <c:pt idx="6451">
                  <c:v>21.203036976100002</c:v>
                </c:pt>
                <c:pt idx="6452">
                  <c:v>21.1537280983</c:v>
                </c:pt>
                <c:pt idx="6453">
                  <c:v>21.142250999000002</c:v>
                </c:pt>
                <c:pt idx="6454">
                  <c:v>21.140846713799899</c:v>
                </c:pt>
                <c:pt idx="6455">
                  <c:v>21.137749228299899</c:v>
                </c:pt>
                <c:pt idx="6456">
                  <c:v>21.1370868567999</c:v>
                </c:pt>
                <c:pt idx="6457">
                  <c:v>21.135279331900001</c:v>
                </c:pt>
                <c:pt idx="6458">
                  <c:v>21.134043792300002</c:v>
                </c:pt>
                <c:pt idx="6459">
                  <c:v>21.1330129942999</c:v>
                </c:pt>
                <c:pt idx="6460">
                  <c:v>21.163205305200002</c:v>
                </c:pt>
                <c:pt idx="6461">
                  <c:v>21.1651203569999</c:v>
                </c:pt>
                <c:pt idx="6462">
                  <c:v>21.164043126500001</c:v>
                </c:pt>
                <c:pt idx="6463">
                  <c:v>21.166400931799899</c:v>
                </c:pt>
                <c:pt idx="6464">
                  <c:v>21.166598680300002</c:v>
                </c:pt>
                <c:pt idx="6465">
                  <c:v>21.1677299641999</c:v>
                </c:pt>
                <c:pt idx="6466">
                  <c:v>21.167143156400002</c:v>
                </c:pt>
                <c:pt idx="6467">
                  <c:v>21.131534373800001</c:v>
                </c:pt>
                <c:pt idx="6468">
                  <c:v>21.126588779399899</c:v>
                </c:pt>
                <c:pt idx="6469">
                  <c:v>21.1271397711999</c:v>
                </c:pt>
                <c:pt idx="6470">
                  <c:v>21.126591703700001</c:v>
                </c:pt>
                <c:pt idx="6471">
                  <c:v>21.125485373099899</c:v>
                </c:pt>
                <c:pt idx="6472">
                  <c:v>21.123786144</c:v>
                </c:pt>
                <c:pt idx="6473">
                  <c:v>21.1231374412999</c:v>
                </c:pt>
                <c:pt idx="6474">
                  <c:v>21.122291084099899</c:v>
                </c:pt>
                <c:pt idx="6475">
                  <c:v>21.101711289400001</c:v>
                </c:pt>
                <c:pt idx="6476">
                  <c:v>21.0988131281999</c:v>
                </c:pt>
                <c:pt idx="6477">
                  <c:v>21.0975183159</c:v>
                </c:pt>
                <c:pt idx="6478">
                  <c:v>21.095882117999899</c:v>
                </c:pt>
                <c:pt idx="6479">
                  <c:v>21.093514522900001</c:v>
                </c:pt>
                <c:pt idx="6480">
                  <c:v>21.0930232201999</c:v>
                </c:pt>
                <c:pt idx="6481">
                  <c:v>21.091926241500001</c:v>
                </c:pt>
                <c:pt idx="6482">
                  <c:v>21.130699129900002</c:v>
                </c:pt>
                <c:pt idx="6483">
                  <c:v>21.1348097203999</c:v>
                </c:pt>
                <c:pt idx="6484">
                  <c:v>21.136491633999899</c:v>
                </c:pt>
                <c:pt idx="6485">
                  <c:v>21.1379203103</c:v>
                </c:pt>
                <c:pt idx="6486">
                  <c:v>21.1388796021999</c:v>
                </c:pt>
                <c:pt idx="6487">
                  <c:v>21.139568825800001</c:v>
                </c:pt>
                <c:pt idx="6488">
                  <c:v>21.1402804867</c:v>
                </c:pt>
                <c:pt idx="6489">
                  <c:v>21.141728389200001</c:v>
                </c:pt>
                <c:pt idx="6490">
                  <c:v>21.140945152600001</c:v>
                </c:pt>
                <c:pt idx="6491">
                  <c:v>21.142375687000001</c:v>
                </c:pt>
                <c:pt idx="6492">
                  <c:v>21.142540550300001</c:v>
                </c:pt>
                <c:pt idx="6493">
                  <c:v>21.1423217781999</c:v>
                </c:pt>
                <c:pt idx="6494">
                  <c:v>21.142015128200001</c:v>
                </c:pt>
                <c:pt idx="6495">
                  <c:v>21.143084864199899</c:v>
                </c:pt>
                <c:pt idx="6496">
                  <c:v>21.1441411596</c:v>
                </c:pt>
                <c:pt idx="6497">
                  <c:v>21.145319985499899</c:v>
                </c:pt>
                <c:pt idx="6498">
                  <c:v>21.131744673299899</c:v>
                </c:pt>
                <c:pt idx="6499">
                  <c:v>21.1303274156</c:v>
                </c:pt>
                <c:pt idx="6500">
                  <c:v>21.129447513100001</c:v>
                </c:pt>
                <c:pt idx="6501">
                  <c:v>21.129278163799899</c:v>
                </c:pt>
                <c:pt idx="6502">
                  <c:v>21.127799027399899</c:v>
                </c:pt>
                <c:pt idx="6503">
                  <c:v>21.127616325099901</c:v>
                </c:pt>
                <c:pt idx="6504">
                  <c:v>21.126899609500001</c:v>
                </c:pt>
                <c:pt idx="6505">
                  <c:v>21.134918727999899</c:v>
                </c:pt>
                <c:pt idx="6506">
                  <c:v>21.1349951924999</c:v>
                </c:pt>
                <c:pt idx="6507">
                  <c:v>21.1354914055999</c:v>
                </c:pt>
                <c:pt idx="6508">
                  <c:v>21.1359241842</c:v>
                </c:pt>
                <c:pt idx="6509">
                  <c:v>21.138085777000001</c:v>
                </c:pt>
                <c:pt idx="6510">
                  <c:v>21.120976458400001</c:v>
                </c:pt>
                <c:pt idx="6511">
                  <c:v>21.1179708678</c:v>
                </c:pt>
                <c:pt idx="6512">
                  <c:v>21.119409361999899</c:v>
                </c:pt>
                <c:pt idx="6513">
                  <c:v>21.115828172899899</c:v>
                </c:pt>
                <c:pt idx="6514">
                  <c:v>21.115777625100002</c:v>
                </c:pt>
                <c:pt idx="6515">
                  <c:v>21.1134352105</c:v>
                </c:pt>
                <c:pt idx="6516">
                  <c:v>21.1139623516999</c:v>
                </c:pt>
                <c:pt idx="6517">
                  <c:v>21.110407132300001</c:v>
                </c:pt>
                <c:pt idx="6518">
                  <c:v>21.108192523900001</c:v>
                </c:pt>
                <c:pt idx="6519">
                  <c:v>21.107537709199899</c:v>
                </c:pt>
                <c:pt idx="6520">
                  <c:v>21.1056607868999</c:v>
                </c:pt>
                <c:pt idx="6521">
                  <c:v>21.059585177399899</c:v>
                </c:pt>
                <c:pt idx="6522">
                  <c:v>21.051109913600001</c:v>
                </c:pt>
                <c:pt idx="6523">
                  <c:v>21.0480895263</c:v>
                </c:pt>
                <c:pt idx="6524">
                  <c:v>21.046769733800001</c:v>
                </c:pt>
                <c:pt idx="6525">
                  <c:v>21.046410085600002</c:v>
                </c:pt>
                <c:pt idx="6526">
                  <c:v>21.044970622400001</c:v>
                </c:pt>
                <c:pt idx="6527">
                  <c:v>21.043814154700001</c:v>
                </c:pt>
                <c:pt idx="6528">
                  <c:v>21.054486305600001</c:v>
                </c:pt>
                <c:pt idx="6529">
                  <c:v>21.0524200939</c:v>
                </c:pt>
                <c:pt idx="6530">
                  <c:v>21.052042558</c:v>
                </c:pt>
                <c:pt idx="6531">
                  <c:v>21.0505256651</c:v>
                </c:pt>
                <c:pt idx="6532">
                  <c:v>21.0514428448</c:v>
                </c:pt>
                <c:pt idx="6533">
                  <c:v>21.0531593342</c:v>
                </c:pt>
                <c:pt idx="6534">
                  <c:v>21.051002318399899</c:v>
                </c:pt>
                <c:pt idx="6535">
                  <c:v>21.048442377600001</c:v>
                </c:pt>
                <c:pt idx="6536">
                  <c:v>21.0769036748</c:v>
                </c:pt>
                <c:pt idx="6537">
                  <c:v>21.0821536682</c:v>
                </c:pt>
                <c:pt idx="6538">
                  <c:v>21.082386482099899</c:v>
                </c:pt>
                <c:pt idx="6539">
                  <c:v>21.112977221800001</c:v>
                </c:pt>
                <c:pt idx="6540">
                  <c:v>21.119641620300001</c:v>
                </c:pt>
                <c:pt idx="6541">
                  <c:v>21.131356218299899</c:v>
                </c:pt>
                <c:pt idx="6542">
                  <c:v>21.135280526300001</c:v>
                </c:pt>
                <c:pt idx="6543">
                  <c:v>21.1424419430999</c:v>
                </c:pt>
                <c:pt idx="6544">
                  <c:v>21.1448504885999</c:v>
                </c:pt>
                <c:pt idx="6545">
                  <c:v>21.144970853299899</c:v>
                </c:pt>
                <c:pt idx="6546">
                  <c:v>21.143255334900001</c:v>
                </c:pt>
                <c:pt idx="6547">
                  <c:v>21.181664892800001</c:v>
                </c:pt>
                <c:pt idx="6548">
                  <c:v>21.194157313400002</c:v>
                </c:pt>
                <c:pt idx="6549">
                  <c:v>21.195505366900001</c:v>
                </c:pt>
                <c:pt idx="6550">
                  <c:v>21.1990453814999</c:v>
                </c:pt>
                <c:pt idx="6551">
                  <c:v>21.2046896871</c:v>
                </c:pt>
                <c:pt idx="6552">
                  <c:v>21.208498332400001</c:v>
                </c:pt>
                <c:pt idx="6553">
                  <c:v>21.2130639410999</c:v>
                </c:pt>
                <c:pt idx="6554">
                  <c:v>21.215161280299899</c:v>
                </c:pt>
                <c:pt idx="6555">
                  <c:v>21.2163673810999</c:v>
                </c:pt>
                <c:pt idx="6556">
                  <c:v>21.218425909099899</c:v>
                </c:pt>
                <c:pt idx="6557">
                  <c:v>21.2198760421999</c:v>
                </c:pt>
                <c:pt idx="6558">
                  <c:v>21.2203399035999</c:v>
                </c:pt>
                <c:pt idx="6559">
                  <c:v>21.220580992799899</c:v>
                </c:pt>
                <c:pt idx="6560">
                  <c:v>21.222005353699899</c:v>
                </c:pt>
                <c:pt idx="6561">
                  <c:v>21.223745655399899</c:v>
                </c:pt>
                <c:pt idx="6562">
                  <c:v>21.1722159177999</c:v>
                </c:pt>
                <c:pt idx="6563">
                  <c:v>21.164903369800001</c:v>
                </c:pt>
                <c:pt idx="6564">
                  <c:v>21.1647444032</c:v>
                </c:pt>
                <c:pt idx="6565">
                  <c:v>21.163441385300001</c:v>
                </c:pt>
                <c:pt idx="6566">
                  <c:v>21.1622721027999</c:v>
                </c:pt>
                <c:pt idx="6567">
                  <c:v>21.1624399246999</c:v>
                </c:pt>
                <c:pt idx="6568">
                  <c:v>21.170091639599899</c:v>
                </c:pt>
                <c:pt idx="6569">
                  <c:v>21.170260717600001</c:v>
                </c:pt>
                <c:pt idx="6570">
                  <c:v>21.1696473866999</c:v>
                </c:pt>
                <c:pt idx="6571">
                  <c:v>21.1696020137</c:v>
                </c:pt>
                <c:pt idx="6572">
                  <c:v>21.1697766676999</c:v>
                </c:pt>
                <c:pt idx="6573">
                  <c:v>21.1692341492999</c:v>
                </c:pt>
                <c:pt idx="6574">
                  <c:v>21.200682470499899</c:v>
                </c:pt>
                <c:pt idx="6575">
                  <c:v>21.2077663556</c:v>
                </c:pt>
                <c:pt idx="6576">
                  <c:v>21.211048284099899</c:v>
                </c:pt>
                <c:pt idx="6577">
                  <c:v>21.211127463899899</c:v>
                </c:pt>
                <c:pt idx="6578">
                  <c:v>21.213569277000001</c:v>
                </c:pt>
                <c:pt idx="6579">
                  <c:v>21.217712393700001</c:v>
                </c:pt>
                <c:pt idx="6580">
                  <c:v>21.219786392900001</c:v>
                </c:pt>
                <c:pt idx="6581">
                  <c:v>21.222307776800001</c:v>
                </c:pt>
                <c:pt idx="6582">
                  <c:v>21.255895707600001</c:v>
                </c:pt>
                <c:pt idx="6583">
                  <c:v>21.266749809899899</c:v>
                </c:pt>
                <c:pt idx="6584">
                  <c:v>21.270438120200001</c:v>
                </c:pt>
                <c:pt idx="6585">
                  <c:v>21.272446363099899</c:v>
                </c:pt>
                <c:pt idx="6586">
                  <c:v>21.273805130100001</c:v>
                </c:pt>
                <c:pt idx="6587">
                  <c:v>21.2761606088999</c:v>
                </c:pt>
                <c:pt idx="6588">
                  <c:v>21.2909452208999</c:v>
                </c:pt>
                <c:pt idx="6589">
                  <c:v>21.2953336051999</c:v>
                </c:pt>
                <c:pt idx="6590">
                  <c:v>21.2974819523</c:v>
                </c:pt>
                <c:pt idx="6591">
                  <c:v>21.299630296299899</c:v>
                </c:pt>
                <c:pt idx="6592">
                  <c:v>21.2937497853999</c:v>
                </c:pt>
                <c:pt idx="6593">
                  <c:v>21.291621894599899</c:v>
                </c:pt>
                <c:pt idx="6594">
                  <c:v>21.292800419999899</c:v>
                </c:pt>
                <c:pt idx="6595">
                  <c:v>21.293447743600002</c:v>
                </c:pt>
                <c:pt idx="6596">
                  <c:v>21.293032765100001</c:v>
                </c:pt>
                <c:pt idx="6597">
                  <c:v>21.2935610363999</c:v>
                </c:pt>
                <c:pt idx="6598">
                  <c:v>21.2934840845999</c:v>
                </c:pt>
                <c:pt idx="6599">
                  <c:v>21.2928005167999</c:v>
                </c:pt>
                <c:pt idx="6600">
                  <c:v>21.292317014799899</c:v>
                </c:pt>
                <c:pt idx="6601">
                  <c:v>21.2932670150999</c:v>
                </c:pt>
                <c:pt idx="6602">
                  <c:v>21.2920304927</c:v>
                </c:pt>
                <c:pt idx="6603">
                  <c:v>21.291573737</c:v>
                </c:pt>
                <c:pt idx="6604">
                  <c:v>21.2911065925</c:v>
                </c:pt>
                <c:pt idx="6605">
                  <c:v>21.289907915800001</c:v>
                </c:pt>
                <c:pt idx="6606">
                  <c:v>21.291629068799899</c:v>
                </c:pt>
                <c:pt idx="6607">
                  <c:v>21.334220393300001</c:v>
                </c:pt>
                <c:pt idx="6608">
                  <c:v>21.340766896000002</c:v>
                </c:pt>
                <c:pt idx="6609">
                  <c:v>21.3389932754</c:v>
                </c:pt>
                <c:pt idx="6610">
                  <c:v>21.3374291491</c:v>
                </c:pt>
                <c:pt idx="6611">
                  <c:v>21.338809298400001</c:v>
                </c:pt>
                <c:pt idx="6612">
                  <c:v>21.3383783929999</c:v>
                </c:pt>
                <c:pt idx="6613">
                  <c:v>21.3378857454999</c:v>
                </c:pt>
                <c:pt idx="6614">
                  <c:v>21.3369917324999</c:v>
                </c:pt>
                <c:pt idx="6615">
                  <c:v>21.340065836000001</c:v>
                </c:pt>
                <c:pt idx="6616">
                  <c:v>21.3421787555999</c:v>
                </c:pt>
                <c:pt idx="6617">
                  <c:v>21.345775380700001</c:v>
                </c:pt>
                <c:pt idx="6618">
                  <c:v>21.385036575400001</c:v>
                </c:pt>
                <c:pt idx="6619">
                  <c:v>21.3951833992</c:v>
                </c:pt>
                <c:pt idx="6620">
                  <c:v>21.398265629800001</c:v>
                </c:pt>
                <c:pt idx="6621">
                  <c:v>21.3989562016999</c:v>
                </c:pt>
                <c:pt idx="6622">
                  <c:v>21.402895710100001</c:v>
                </c:pt>
                <c:pt idx="6623">
                  <c:v>21.4055819633999</c:v>
                </c:pt>
                <c:pt idx="6624">
                  <c:v>21.408892703700001</c:v>
                </c:pt>
                <c:pt idx="6625">
                  <c:v>21.410763544400002</c:v>
                </c:pt>
                <c:pt idx="6626">
                  <c:v>21.409842303800001</c:v>
                </c:pt>
                <c:pt idx="6627">
                  <c:v>21.371255248499899</c:v>
                </c:pt>
                <c:pt idx="6628">
                  <c:v>21.373073089799899</c:v>
                </c:pt>
                <c:pt idx="6629">
                  <c:v>21.371276351999899</c:v>
                </c:pt>
                <c:pt idx="6630">
                  <c:v>21.3725672760999</c:v>
                </c:pt>
                <c:pt idx="6631">
                  <c:v>21.373733604000002</c:v>
                </c:pt>
                <c:pt idx="6632">
                  <c:v>21.374381810100001</c:v>
                </c:pt>
                <c:pt idx="6633">
                  <c:v>21.3745253983999</c:v>
                </c:pt>
                <c:pt idx="6634">
                  <c:v>21.3744350541999</c:v>
                </c:pt>
                <c:pt idx="6635">
                  <c:v>21.4028178961</c:v>
                </c:pt>
                <c:pt idx="6636">
                  <c:v>21.4106362453999</c:v>
                </c:pt>
                <c:pt idx="6637">
                  <c:v>21.411510989100002</c:v>
                </c:pt>
                <c:pt idx="6638">
                  <c:v>21.4135464368999</c:v>
                </c:pt>
                <c:pt idx="6639">
                  <c:v>21.414902994799899</c:v>
                </c:pt>
                <c:pt idx="6640">
                  <c:v>21.4153234845</c:v>
                </c:pt>
                <c:pt idx="6641">
                  <c:v>21.4310775183</c:v>
                </c:pt>
                <c:pt idx="6642">
                  <c:v>21.435143469300002</c:v>
                </c:pt>
                <c:pt idx="6643">
                  <c:v>21.438824099200001</c:v>
                </c:pt>
                <c:pt idx="6644">
                  <c:v>21.4417713499999</c:v>
                </c:pt>
                <c:pt idx="6645">
                  <c:v>21.443212446899899</c:v>
                </c:pt>
                <c:pt idx="6646">
                  <c:v>21.4091186658999</c:v>
                </c:pt>
                <c:pt idx="6647">
                  <c:v>21.402935103600001</c:v>
                </c:pt>
                <c:pt idx="6648">
                  <c:v>21.400601072099899</c:v>
                </c:pt>
                <c:pt idx="6649">
                  <c:v>21.399622742799899</c:v>
                </c:pt>
                <c:pt idx="6650">
                  <c:v>21.3983623045999</c:v>
                </c:pt>
                <c:pt idx="6651">
                  <c:v>21.396808291100001</c:v>
                </c:pt>
                <c:pt idx="6652">
                  <c:v>21.397154494399899</c:v>
                </c:pt>
                <c:pt idx="6653">
                  <c:v>21.3956143300999</c:v>
                </c:pt>
                <c:pt idx="6654">
                  <c:v>21.3941455183</c:v>
                </c:pt>
                <c:pt idx="6655">
                  <c:v>21.394837589000002</c:v>
                </c:pt>
                <c:pt idx="6656">
                  <c:v>21.394122802199899</c:v>
                </c:pt>
                <c:pt idx="6657">
                  <c:v>21.393274534700002</c:v>
                </c:pt>
                <c:pt idx="6658">
                  <c:v>21.391329845000001</c:v>
                </c:pt>
                <c:pt idx="6659">
                  <c:v>21.3933609742</c:v>
                </c:pt>
                <c:pt idx="6660">
                  <c:v>21.3892474624</c:v>
                </c:pt>
                <c:pt idx="6661">
                  <c:v>21.389283228099899</c:v>
                </c:pt>
                <c:pt idx="6662">
                  <c:v>21.3879834174999</c:v>
                </c:pt>
                <c:pt idx="6663">
                  <c:v>21.3876489386999</c:v>
                </c:pt>
                <c:pt idx="6664">
                  <c:v>21.387828212100001</c:v>
                </c:pt>
                <c:pt idx="6665">
                  <c:v>21.3866176904999</c:v>
                </c:pt>
                <c:pt idx="6666">
                  <c:v>21.3792824488999</c:v>
                </c:pt>
                <c:pt idx="6667">
                  <c:v>21.378298102500001</c:v>
                </c:pt>
                <c:pt idx="6668">
                  <c:v>21.377012283700001</c:v>
                </c:pt>
                <c:pt idx="6669">
                  <c:v>21.376603354099899</c:v>
                </c:pt>
                <c:pt idx="6670">
                  <c:v>21.377151480799899</c:v>
                </c:pt>
                <c:pt idx="6671">
                  <c:v>21.3773145088999</c:v>
                </c:pt>
                <c:pt idx="6672">
                  <c:v>21.377000129500001</c:v>
                </c:pt>
                <c:pt idx="6673">
                  <c:v>21.376478917299899</c:v>
                </c:pt>
                <c:pt idx="6674">
                  <c:v>21.3948428051999</c:v>
                </c:pt>
                <c:pt idx="6675">
                  <c:v>21.3986576142999</c:v>
                </c:pt>
                <c:pt idx="6676">
                  <c:v>21.4015233215999</c:v>
                </c:pt>
                <c:pt idx="6677">
                  <c:v>21.402262874400002</c:v>
                </c:pt>
                <c:pt idx="6678">
                  <c:v>21.4018666786999</c:v>
                </c:pt>
                <c:pt idx="6679">
                  <c:v>21.402949378500001</c:v>
                </c:pt>
                <c:pt idx="6680">
                  <c:v>21.4042016498999</c:v>
                </c:pt>
                <c:pt idx="6681">
                  <c:v>21.403835092200001</c:v>
                </c:pt>
                <c:pt idx="6682">
                  <c:v>21.4039400332999</c:v>
                </c:pt>
                <c:pt idx="6683">
                  <c:v>21.4060638726999</c:v>
                </c:pt>
                <c:pt idx="6684">
                  <c:v>21.4064490614</c:v>
                </c:pt>
                <c:pt idx="6685">
                  <c:v>21.4071241555</c:v>
                </c:pt>
                <c:pt idx="6686">
                  <c:v>21.408403639500001</c:v>
                </c:pt>
                <c:pt idx="6687">
                  <c:v>21.372147412099899</c:v>
                </c:pt>
                <c:pt idx="6688">
                  <c:v>21.369557267000001</c:v>
                </c:pt>
                <c:pt idx="6689">
                  <c:v>21.370476252500001</c:v>
                </c:pt>
                <c:pt idx="6690">
                  <c:v>21.368381786600001</c:v>
                </c:pt>
                <c:pt idx="6691">
                  <c:v>21.366867209199899</c:v>
                </c:pt>
                <c:pt idx="6692">
                  <c:v>21.364917648700001</c:v>
                </c:pt>
                <c:pt idx="6693">
                  <c:v>21.363212353000002</c:v>
                </c:pt>
                <c:pt idx="6694">
                  <c:v>21.363296276100002</c:v>
                </c:pt>
                <c:pt idx="6695">
                  <c:v>21.3625803894999</c:v>
                </c:pt>
                <c:pt idx="6696">
                  <c:v>21.3632188768999</c:v>
                </c:pt>
                <c:pt idx="6697">
                  <c:v>21.363131958499899</c:v>
                </c:pt>
                <c:pt idx="6698">
                  <c:v>21.363871945300001</c:v>
                </c:pt>
                <c:pt idx="6699">
                  <c:v>21.363065765399899</c:v>
                </c:pt>
                <c:pt idx="6700">
                  <c:v>21.2014702538</c:v>
                </c:pt>
                <c:pt idx="6701">
                  <c:v>21.1758357203</c:v>
                </c:pt>
                <c:pt idx="6702">
                  <c:v>21.186335653099899</c:v>
                </c:pt>
                <c:pt idx="6703">
                  <c:v>21.1838190568999</c:v>
                </c:pt>
                <c:pt idx="6704">
                  <c:v>21.182313043000001</c:v>
                </c:pt>
                <c:pt idx="6705">
                  <c:v>21.183191683499899</c:v>
                </c:pt>
                <c:pt idx="6706">
                  <c:v>21.1820190904999</c:v>
                </c:pt>
                <c:pt idx="6707">
                  <c:v>21.160006576200001</c:v>
                </c:pt>
                <c:pt idx="6708">
                  <c:v>21.1555272422999</c:v>
                </c:pt>
                <c:pt idx="6709">
                  <c:v>21.153166285600001</c:v>
                </c:pt>
                <c:pt idx="6710">
                  <c:v>21.152866924000001</c:v>
                </c:pt>
                <c:pt idx="6711">
                  <c:v>21.151536668199899</c:v>
                </c:pt>
                <c:pt idx="6712">
                  <c:v>21.151224352100002</c:v>
                </c:pt>
                <c:pt idx="6713">
                  <c:v>21.1504328528999</c:v>
                </c:pt>
                <c:pt idx="6714">
                  <c:v>21.149691070700001</c:v>
                </c:pt>
                <c:pt idx="6715">
                  <c:v>21.1481865398999</c:v>
                </c:pt>
                <c:pt idx="6716">
                  <c:v>21.1465607179999</c:v>
                </c:pt>
                <c:pt idx="6717">
                  <c:v>21.2050519884999</c:v>
                </c:pt>
                <c:pt idx="6718">
                  <c:v>21.2101052758</c:v>
                </c:pt>
                <c:pt idx="6719">
                  <c:v>21.212308834400002</c:v>
                </c:pt>
                <c:pt idx="6720">
                  <c:v>21.2134646913</c:v>
                </c:pt>
                <c:pt idx="6721">
                  <c:v>21.2144979424999</c:v>
                </c:pt>
                <c:pt idx="6722">
                  <c:v>21.2157329789</c:v>
                </c:pt>
                <c:pt idx="6723">
                  <c:v>21.215997586699899</c:v>
                </c:pt>
                <c:pt idx="6724">
                  <c:v>21.1943139912999</c:v>
                </c:pt>
                <c:pt idx="6725">
                  <c:v>21.193889559999899</c:v>
                </c:pt>
                <c:pt idx="6726">
                  <c:v>21.192539842199899</c:v>
                </c:pt>
                <c:pt idx="6727">
                  <c:v>21.193098146200001</c:v>
                </c:pt>
                <c:pt idx="6728">
                  <c:v>21.1921103439999</c:v>
                </c:pt>
                <c:pt idx="6729">
                  <c:v>21.192006401099899</c:v>
                </c:pt>
                <c:pt idx="6730">
                  <c:v>21.191372663700001</c:v>
                </c:pt>
                <c:pt idx="6731">
                  <c:v>21.191505821300002</c:v>
                </c:pt>
                <c:pt idx="6732">
                  <c:v>21.147665314800001</c:v>
                </c:pt>
                <c:pt idx="6733">
                  <c:v>21.1381053592999</c:v>
                </c:pt>
                <c:pt idx="6734">
                  <c:v>21.137026586600001</c:v>
                </c:pt>
                <c:pt idx="6735">
                  <c:v>21.134315950000001</c:v>
                </c:pt>
                <c:pt idx="6736">
                  <c:v>21.133997425499899</c:v>
                </c:pt>
                <c:pt idx="6737">
                  <c:v>21.1337180147999</c:v>
                </c:pt>
                <c:pt idx="6738">
                  <c:v>21.1318300348</c:v>
                </c:pt>
                <c:pt idx="6739">
                  <c:v>21.127320716700002</c:v>
                </c:pt>
                <c:pt idx="6740">
                  <c:v>21.124576259600001</c:v>
                </c:pt>
                <c:pt idx="6741">
                  <c:v>21.123579722100001</c:v>
                </c:pt>
                <c:pt idx="6742">
                  <c:v>21.1236835165999</c:v>
                </c:pt>
                <c:pt idx="6743">
                  <c:v>21.122463468700001</c:v>
                </c:pt>
                <c:pt idx="6744">
                  <c:v>21.121043828400001</c:v>
                </c:pt>
                <c:pt idx="6745">
                  <c:v>21.105378021899899</c:v>
                </c:pt>
                <c:pt idx="6746">
                  <c:v>21.1025866224</c:v>
                </c:pt>
                <c:pt idx="6747">
                  <c:v>21.101036689200001</c:v>
                </c:pt>
                <c:pt idx="6748">
                  <c:v>21.0991084903999</c:v>
                </c:pt>
                <c:pt idx="6749">
                  <c:v>21.0959657086999</c:v>
                </c:pt>
                <c:pt idx="6750">
                  <c:v>21.107948173400001</c:v>
                </c:pt>
                <c:pt idx="6751">
                  <c:v>21.108191258200002</c:v>
                </c:pt>
                <c:pt idx="6752">
                  <c:v>21.110355315900001</c:v>
                </c:pt>
                <c:pt idx="6753">
                  <c:v>21.111862993700001</c:v>
                </c:pt>
                <c:pt idx="6754">
                  <c:v>21.1105430496</c:v>
                </c:pt>
                <c:pt idx="6755">
                  <c:v>21.111966805000002</c:v>
                </c:pt>
                <c:pt idx="6756">
                  <c:v>21.111663066799899</c:v>
                </c:pt>
                <c:pt idx="6757">
                  <c:v>21.1108770330999</c:v>
                </c:pt>
                <c:pt idx="6758">
                  <c:v>21.111325564400001</c:v>
                </c:pt>
                <c:pt idx="6759">
                  <c:v>21.1104265302999</c:v>
                </c:pt>
                <c:pt idx="6760">
                  <c:v>21.148195715899899</c:v>
                </c:pt>
                <c:pt idx="6761">
                  <c:v>21.152685578900002</c:v>
                </c:pt>
                <c:pt idx="6762">
                  <c:v>21.154030976800001</c:v>
                </c:pt>
                <c:pt idx="6763">
                  <c:v>21.156374896100001</c:v>
                </c:pt>
                <c:pt idx="6764">
                  <c:v>21.157396265900001</c:v>
                </c:pt>
                <c:pt idx="6765">
                  <c:v>21.157827899400001</c:v>
                </c:pt>
                <c:pt idx="6766">
                  <c:v>21.1600864866999</c:v>
                </c:pt>
                <c:pt idx="6767">
                  <c:v>21.160695990499899</c:v>
                </c:pt>
                <c:pt idx="6768">
                  <c:v>21.1314428159999</c:v>
                </c:pt>
                <c:pt idx="6769">
                  <c:v>21.128093340700001</c:v>
                </c:pt>
                <c:pt idx="6770">
                  <c:v>21.127081284500001</c:v>
                </c:pt>
                <c:pt idx="6771">
                  <c:v>21.127072699700001</c:v>
                </c:pt>
                <c:pt idx="6772">
                  <c:v>21.1272257580999</c:v>
                </c:pt>
                <c:pt idx="6773">
                  <c:v>21.125462171199899</c:v>
                </c:pt>
                <c:pt idx="6774">
                  <c:v>21.123751568900001</c:v>
                </c:pt>
                <c:pt idx="6775">
                  <c:v>21.122356889700001</c:v>
                </c:pt>
                <c:pt idx="6776">
                  <c:v>21.1276350583999</c:v>
                </c:pt>
                <c:pt idx="6777">
                  <c:v>21.1262478446999</c:v>
                </c:pt>
                <c:pt idx="6778">
                  <c:v>21.1248746551999</c:v>
                </c:pt>
                <c:pt idx="6779">
                  <c:v>21.122723748399899</c:v>
                </c:pt>
                <c:pt idx="6780">
                  <c:v>21.123157164799899</c:v>
                </c:pt>
                <c:pt idx="6781">
                  <c:v>21.125604654899899</c:v>
                </c:pt>
                <c:pt idx="6782">
                  <c:v>21.145780322099899</c:v>
                </c:pt>
                <c:pt idx="6783">
                  <c:v>21.150438295200001</c:v>
                </c:pt>
                <c:pt idx="6784">
                  <c:v>21.149789714600001</c:v>
                </c:pt>
                <c:pt idx="6785">
                  <c:v>21.150474815700001</c:v>
                </c:pt>
                <c:pt idx="6786">
                  <c:v>21.151578760700001</c:v>
                </c:pt>
                <c:pt idx="6787">
                  <c:v>21.149993070099899</c:v>
                </c:pt>
                <c:pt idx="6788">
                  <c:v>21.222099304899899</c:v>
                </c:pt>
                <c:pt idx="6789">
                  <c:v>21.230192456400001</c:v>
                </c:pt>
                <c:pt idx="6790">
                  <c:v>21.232813932300001</c:v>
                </c:pt>
                <c:pt idx="6791">
                  <c:v>21.2361170560999</c:v>
                </c:pt>
                <c:pt idx="6792">
                  <c:v>21.239869835699899</c:v>
                </c:pt>
                <c:pt idx="6793">
                  <c:v>21.237603394699899</c:v>
                </c:pt>
                <c:pt idx="6794">
                  <c:v>21.238793701300001</c:v>
                </c:pt>
                <c:pt idx="6795">
                  <c:v>21.2801863215</c:v>
                </c:pt>
                <c:pt idx="6796">
                  <c:v>21.291738757000001</c:v>
                </c:pt>
                <c:pt idx="6797">
                  <c:v>21.3008892663</c:v>
                </c:pt>
                <c:pt idx="6798">
                  <c:v>21.3042482359999</c:v>
                </c:pt>
                <c:pt idx="6799">
                  <c:v>21.290041280200001</c:v>
                </c:pt>
                <c:pt idx="6800">
                  <c:v>21.2913813000999</c:v>
                </c:pt>
                <c:pt idx="6801">
                  <c:v>21.2917226916</c:v>
                </c:pt>
                <c:pt idx="6802">
                  <c:v>21.292185135299899</c:v>
                </c:pt>
                <c:pt idx="6803">
                  <c:v>21.291997408099899</c:v>
                </c:pt>
                <c:pt idx="6804">
                  <c:v>21.2930523765</c:v>
                </c:pt>
                <c:pt idx="6805">
                  <c:v>21.292423317400001</c:v>
                </c:pt>
                <c:pt idx="6806">
                  <c:v>21.252880016700001</c:v>
                </c:pt>
                <c:pt idx="6807">
                  <c:v>21.2487563948999</c:v>
                </c:pt>
                <c:pt idx="6808">
                  <c:v>21.248012258900001</c:v>
                </c:pt>
                <c:pt idx="6809">
                  <c:v>21.2477388323999</c:v>
                </c:pt>
                <c:pt idx="6810">
                  <c:v>21.2457250874</c:v>
                </c:pt>
                <c:pt idx="6811">
                  <c:v>21.2433235899999</c:v>
                </c:pt>
                <c:pt idx="6812">
                  <c:v>21.2413395202</c:v>
                </c:pt>
                <c:pt idx="6813">
                  <c:v>21.2408261606999</c:v>
                </c:pt>
                <c:pt idx="6814">
                  <c:v>21.241373770500001</c:v>
                </c:pt>
                <c:pt idx="6815">
                  <c:v>21.240613510900001</c:v>
                </c:pt>
                <c:pt idx="6816">
                  <c:v>21.2363953430999</c:v>
                </c:pt>
                <c:pt idx="6817">
                  <c:v>21.260036394499899</c:v>
                </c:pt>
                <c:pt idx="6818">
                  <c:v>21.2601029019999</c:v>
                </c:pt>
                <c:pt idx="6819">
                  <c:v>21.259863670200001</c:v>
                </c:pt>
                <c:pt idx="6820">
                  <c:v>21.259472489899899</c:v>
                </c:pt>
                <c:pt idx="6821">
                  <c:v>21.271098297199899</c:v>
                </c:pt>
                <c:pt idx="6822">
                  <c:v>21.2728641256999</c:v>
                </c:pt>
                <c:pt idx="6823">
                  <c:v>21.272830824100001</c:v>
                </c:pt>
                <c:pt idx="6824">
                  <c:v>21.273193390500001</c:v>
                </c:pt>
                <c:pt idx="6825">
                  <c:v>21.271714638300001</c:v>
                </c:pt>
                <c:pt idx="6826">
                  <c:v>21.2713507077999</c:v>
                </c:pt>
                <c:pt idx="6827">
                  <c:v>21.271661354500001</c:v>
                </c:pt>
                <c:pt idx="6828">
                  <c:v>21.2724639854999</c:v>
                </c:pt>
                <c:pt idx="6829">
                  <c:v>21.359904818699899</c:v>
                </c:pt>
                <c:pt idx="6830">
                  <c:v>21.372281254899899</c:v>
                </c:pt>
                <c:pt idx="6831">
                  <c:v>21.375806062199899</c:v>
                </c:pt>
                <c:pt idx="6832">
                  <c:v>21.377439135100001</c:v>
                </c:pt>
                <c:pt idx="6833">
                  <c:v>21.383544218600001</c:v>
                </c:pt>
                <c:pt idx="6834">
                  <c:v>21.3874405801999</c:v>
                </c:pt>
                <c:pt idx="6835">
                  <c:v>21.3917359333999</c:v>
                </c:pt>
                <c:pt idx="6836">
                  <c:v>21.3947952514999</c:v>
                </c:pt>
                <c:pt idx="6837">
                  <c:v>21.396066747900001</c:v>
                </c:pt>
                <c:pt idx="6838">
                  <c:v>21.4147715273999</c:v>
                </c:pt>
                <c:pt idx="6839">
                  <c:v>21.422096866299899</c:v>
                </c:pt>
                <c:pt idx="6840">
                  <c:v>21.4267454627999</c:v>
                </c:pt>
                <c:pt idx="6841">
                  <c:v>21.425754265199899</c:v>
                </c:pt>
                <c:pt idx="6842">
                  <c:v>21.428657381299899</c:v>
                </c:pt>
                <c:pt idx="6843">
                  <c:v>21.429975468999899</c:v>
                </c:pt>
                <c:pt idx="6844">
                  <c:v>21.3985278476</c:v>
                </c:pt>
                <c:pt idx="6845">
                  <c:v>21.3972303556999</c:v>
                </c:pt>
                <c:pt idx="6846">
                  <c:v>21.3990051878</c:v>
                </c:pt>
                <c:pt idx="6847">
                  <c:v>21.3990681858999</c:v>
                </c:pt>
                <c:pt idx="6848">
                  <c:v>21.396776569099899</c:v>
                </c:pt>
                <c:pt idx="6849">
                  <c:v>21.399836856499899</c:v>
                </c:pt>
                <c:pt idx="6850">
                  <c:v>21.396885716100002</c:v>
                </c:pt>
                <c:pt idx="6851">
                  <c:v>21.3970366894</c:v>
                </c:pt>
                <c:pt idx="6852">
                  <c:v>21.3995521476999</c:v>
                </c:pt>
                <c:pt idx="6853">
                  <c:v>21.3974674976999</c:v>
                </c:pt>
                <c:pt idx="6854">
                  <c:v>21.397110860200002</c:v>
                </c:pt>
                <c:pt idx="6855">
                  <c:v>21.396956438899899</c:v>
                </c:pt>
                <c:pt idx="6856">
                  <c:v>21.416178306900001</c:v>
                </c:pt>
                <c:pt idx="6857">
                  <c:v>21.4204226573999</c:v>
                </c:pt>
                <c:pt idx="6858">
                  <c:v>21.4215186252999</c:v>
                </c:pt>
                <c:pt idx="6859">
                  <c:v>21.422285818999899</c:v>
                </c:pt>
                <c:pt idx="6860">
                  <c:v>21.4231494419999</c:v>
                </c:pt>
                <c:pt idx="6861">
                  <c:v>21.424566701100002</c:v>
                </c:pt>
                <c:pt idx="6862">
                  <c:v>21.4244901811999</c:v>
                </c:pt>
                <c:pt idx="6863">
                  <c:v>21.4493001202</c:v>
                </c:pt>
                <c:pt idx="6864">
                  <c:v>21.4561565632</c:v>
                </c:pt>
                <c:pt idx="6865">
                  <c:v>21.458397122600001</c:v>
                </c:pt>
                <c:pt idx="6866">
                  <c:v>21.460687279199899</c:v>
                </c:pt>
                <c:pt idx="6867">
                  <c:v>21.462163642099899</c:v>
                </c:pt>
                <c:pt idx="6868">
                  <c:v>21.4635084654</c:v>
                </c:pt>
                <c:pt idx="6869">
                  <c:v>21.4647700808999</c:v>
                </c:pt>
                <c:pt idx="6870">
                  <c:v>21.464974997700001</c:v>
                </c:pt>
                <c:pt idx="6871">
                  <c:v>21.466293633900001</c:v>
                </c:pt>
                <c:pt idx="6872">
                  <c:v>21.467595691700001</c:v>
                </c:pt>
                <c:pt idx="6873">
                  <c:v>21.4704952553999</c:v>
                </c:pt>
                <c:pt idx="6874">
                  <c:v>21.474317585800001</c:v>
                </c:pt>
                <c:pt idx="6875">
                  <c:v>21.478776361400001</c:v>
                </c:pt>
                <c:pt idx="6876">
                  <c:v>21.478912815000001</c:v>
                </c:pt>
                <c:pt idx="6877">
                  <c:v>21.478679671999899</c:v>
                </c:pt>
                <c:pt idx="6878">
                  <c:v>21.478246425599899</c:v>
                </c:pt>
                <c:pt idx="6879">
                  <c:v>21.4794267129</c:v>
                </c:pt>
                <c:pt idx="6880">
                  <c:v>21.4797411017</c:v>
                </c:pt>
                <c:pt idx="6881">
                  <c:v>21.5106313369999</c:v>
                </c:pt>
                <c:pt idx="6882">
                  <c:v>21.517228152600001</c:v>
                </c:pt>
                <c:pt idx="6883">
                  <c:v>21.517985045900001</c:v>
                </c:pt>
                <c:pt idx="6884">
                  <c:v>21.518698826600001</c:v>
                </c:pt>
                <c:pt idx="6885">
                  <c:v>21.5199199197999</c:v>
                </c:pt>
                <c:pt idx="6886">
                  <c:v>21.519792533499899</c:v>
                </c:pt>
                <c:pt idx="6887">
                  <c:v>21.520848462699899</c:v>
                </c:pt>
                <c:pt idx="6888">
                  <c:v>21.5205867584</c:v>
                </c:pt>
                <c:pt idx="6889">
                  <c:v>21.521433502000001</c:v>
                </c:pt>
                <c:pt idx="6890">
                  <c:v>21.524574000600001</c:v>
                </c:pt>
                <c:pt idx="6891">
                  <c:v>21.5279101729</c:v>
                </c:pt>
                <c:pt idx="6892">
                  <c:v>21.529887237400001</c:v>
                </c:pt>
                <c:pt idx="6893">
                  <c:v>21.530607255700001</c:v>
                </c:pt>
                <c:pt idx="6894">
                  <c:v>21.531386219000002</c:v>
                </c:pt>
                <c:pt idx="6895">
                  <c:v>21.533815035500002</c:v>
                </c:pt>
                <c:pt idx="6896">
                  <c:v>21.535231029199899</c:v>
                </c:pt>
                <c:pt idx="6897">
                  <c:v>21.454471504800001</c:v>
                </c:pt>
                <c:pt idx="6898">
                  <c:v>21.4493734979999</c:v>
                </c:pt>
                <c:pt idx="6899">
                  <c:v>21.447335893199899</c:v>
                </c:pt>
                <c:pt idx="6900">
                  <c:v>21.446436675600001</c:v>
                </c:pt>
                <c:pt idx="6901">
                  <c:v>21.444769806099899</c:v>
                </c:pt>
                <c:pt idx="6902">
                  <c:v>21.443793636300001</c:v>
                </c:pt>
                <c:pt idx="6903">
                  <c:v>21.443471040599899</c:v>
                </c:pt>
                <c:pt idx="6904">
                  <c:v>21.437724961099899</c:v>
                </c:pt>
                <c:pt idx="6905">
                  <c:v>21.435057205300001</c:v>
                </c:pt>
                <c:pt idx="6906">
                  <c:v>21.433410450099899</c:v>
                </c:pt>
                <c:pt idx="6907">
                  <c:v>21.431532003600001</c:v>
                </c:pt>
                <c:pt idx="6908">
                  <c:v>21.4313919181999</c:v>
                </c:pt>
                <c:pt idx="6909">
                  <c:v>21.431908353400001</c:v>
                </c:pt>
                <c:pt idx="6910">
                  <c:v>21.4100211885</c:v>
                </c:pt>
                <c:pt idx="6911">
                  <c:v>21.405243539699899</c:v>
                </c:pt>
                <c:pt idx="6912">
                  <c:v>21.402487342099899</c:v>
                </c:pt>
                <c:pt idx="6913">
                  <c:v>21.4013478345999</c:v>
                </c:pt>
                <c:pt idx="6914">
                  <c:v>21.4003132958</c:v>
                </c:pt>
                <c:pt idx="6915">
                  <c:v>21.399597480899899</c:v>
                </c:pt>
                <c:pt idx="6916">
                  <c:v>21.398801928600001</c:v>
                </c:pt>
                <c:pt idx="6917">
                  <c:v>21.3972471048999</c:v>
                </c:pt>
                <c:pt idx="6918">
                  <c:v>21.396847930700002</c:v>
                </c:pt>
                <c:pt idx="6919">
                  <c:v>21.404988173300001</c:v>
                </c:pt>
                <c:pt idx="6920">
                  <c:v>21.4057981678</c:v>
                </c:pt>
                <c:pt idx="6921">
                  <c:v>21.4065518266999</c:v>
                </c:pt>
                <c:pt idx="6922">
                  <c:v>21.407872137399899</c:v>
                </c:pt>
                <c:pt idx="6923">
                  <c:v>21.409054454500001</c:v>
                </c:pt>
                <c:pt idx="6924">
                  <c:v>21.407546408399899</c:v>
                </c:pt>
                <c:pt idx="6925">
                  <c:v>21.4054324268999</c:v>
                </c:pt>
                <c:pt idx="6926">
                  <c:v>21.4054028888999</c:v>
                </c:pt>
                <c:pt idx="6927">
                  <c:v>21.406204800400001</c:v>
                </c:pt>
                <c:pt idx="6928">
                  <c:v>21.4089203081999</c:v>
                </c:pt>
                <c:pt idx="6929">
                  <c:v>21.288524870500002</c:v>
                </c:pt>
                <c:pt idx="6930">
                  <c:v>21.277191927499899</c:v>
                </c:pt>
                <c:pt idx="6931">
                  <c:v>21.2753708707999</c:v>
                </c:pt>
                <c:pt idx="6932">
                  <c:v>21.271297687800001</c:v>
                </c:pt>
                <c:pt idx="6933">
                  <c:v>21.2697697868999</c:v>
                </c:pt>
                <c:pt idx="6934">
                  <c:v>21.2683583698999</c:v>
                </c:pt>
                <c:pt idx="6935">
                  <c:v>21.2415050411999</c:v>
                </c:pt>
                <c:pt idx="6936">
                  <c:v>21.2363506895</c:v>
                </c:pt>
                <c:pt idx="6937">
                  <c:v>21.2345865889999</c:v>
                </c:pt>
                <c:pt idx="6938">
                  <c:v>21.2340284033999</c:v>
                </c:pt>
                <c:pt idx="6939">
                  <c:v>21.232991457400001</c:v>
                </c:pt>
                <c:pt idx="6940">
                  <c:v>21.232920851900001</c:v>
                </c:pt>
                <c:pt idx="6941">
                  <c:v>21.2312146211999</c:v>
                </c:pt>
                <c:pt idx="6942">
                  <c:v>21.230128026900001</c:v>
                </c:pt>
                <c:pt idx="6943">
                  <c:v>21.2677398870999</c:v>
                </c:pt>
                <c:pt idx="6944">
                  <c:v>21.2716329588999</c:v>
                </c:pt>
                <c:pt idx="6945">
                  <c:v>21.273070336899899</c:v>
                </c:pt>
                <c:pt idx="6946">
                  <c:v>21.273577498400002</c:v>
                </c:pt>
                <c:pt idx="6947">
                  <c:v>21.264521446300002</c:v>
                </c:pt>
                <c:pt idx="6948">
                  <c:v>21.263041152500001</c:v>
                </c:pt>
                <c:pt idx="6949">
                  <c:v>21.262630629</c:v>
                </c:pt>
                <c:pt idx="6950">
                  <c:v>21.262816417700002</c:v>
                </c:pt>
                <c:pt idx="6951">
                  <c:v>21.262580502300001</c:v>
                </c:pt>
                <c:pt idx="6952">
                  <c:v>21.2625322554</c:v>
                </c:pt>
                <c:pt idx="6953">
                  <c:v>21.2623554920999</c:v>
                </c:pt>
                <c:pt idx="6954">
                  <c:v>21.264337652799899</c:v>
                </c:pt>
                <c:pt idx="6955">
                  <c:v>21.2608097200999</c:v>
                </c:pt>
                <c:pt idx="6956">
                  <c:v>21.260412238600001</c:v>
                </c:pt>
                <c:pt idx="6957">
                  <c:v>21.332121980499899</c:v>
                </c:pt>
                <c:pt idx="6958">
                  <c:v>21.3474289524999</c:v>
                </c:pt>
                <c:pt idx="6959">
                  <c:v>21.3485054462999</c:v>
                </c:pt>
                <c:pt idx="6960">
                  <c:v>21.349878538500001</c:v>
                </c:pt>
                <c:pt idx="6961">
                  <c:v>21.3511894276999</c:v>
                </c:pt>
                <c:pt idx="6962">
                  <c:v>21.3517746931999</c:v>
                </c:pt>
                <c:pt idx="6963">
                  <c:v>21.3535619124</c:v>
                </c:pt>
                <c:pt idx="6964">
                  <c:v>21.3564163441999</c:v>
                </c:pt>
                <c:pt idx="6965">
                  <c:v>21.3582691440999</c:v>
                </c:pt>
                <c:pt idx="6966">
                  <c:v>21.3602693588</c:v>
                </c:pt>
                <c:pt idx="6967">
                  <c:v>21.3672011998</c:v>
                </c:pt>
                <c:pt idx="6968">
                  <c:v>21.3692005004999</c:v>
                </c:pt>
                <c:pt idx="6969">
                  <c:v>21.3697040555999</c:v>
                </c:pt>
                <c:pt idx="6970">
                  <c:v>21.3706165191</c:v>
                </c:pt>
                <c:pt idx="6971">
                  <c:v>21.371514530100001</c:v>
                </c:pt>
                <c:pt idx="6972">
                  <c:v>21.3724526264999</c:v>
                </c:pt>
                <c:pt idx="6973">
                  <c:v>21.3739316174</c:v>
                </c:pt>
                <c:pt idx="6974">
                  <c:v>21.3745708161</c:v>
                </c:pt>
                <c:pt idx="6975">
                  <c:v>21.3716662703</c:v>
                </c:pt>
                <c:pt idx="6976">
                  <c:v>21.374140165899899</c:v>
                </c:pt>
                <c:pt idx="6977">
                  <c:v>21.3745573473999</c:v>
                </c:pt>
                <c:pt idx="6978">
                  <c:v>21.375485924900001</c:v>
                </c:pt>
                <c:pt idx="6979">
                  <c:v>21.376153197400001</c:v>
                </c:pt>
                <c:pt idx="6980">
                  <c:v>21.375930808100001</c:v>
                </c:pt>
                <c:pt idx="6981">
                  <c:v>21.3749585885</c:v>
                </c:pt>
                <c:pt idx="6982">
                  <c:v>21.3734898022999</c:v>
                </c:pt>
                <c:pt idx="6983">
                  <c:v>21.3734692403</c:v>
                </c:pt>
                <c:pt idx="6984">
                  <c:v>21.3736430597999</c:v>
                </c:pt>
                <c:pt idx="6985">
                  <c:v>21.374945336700002</c:v>
                </c:pt>
                <c:pt idx="6986">
                  <c:v>21.375611124999899</c:v>
                </c:pt>
                <c:pt idx="6987">
                  <c:v>21.377988272100001</c:v>
                </c:pt>
                <c:pt idx="6988">
                  <c:v>21.3810014035999</c:v>
                </c:pt>
                <c:pt idx="6989">
                  <c:v>21.381482297200002</c:v>
                </c:pt>
                <c:pt idx="6990">
                  <c:v>21.382020350800001</c:v>
                </c:pt>
                <c:pt idx="6991">
                  <c:v>21.3962164112999</c:v>
                </c:pt>
                <c:pt idx="6992">
                  <c:v>21.402255813099899</c:v>
                </c:pt>
                <c:pt idx="6993">
                  <c:v>21.405497026300001</c:v>
                </c:pt>
                <c:pt idx="6994">
                  <c:v>21.404449013200001</c:v>
                </c:pt>
                <c:pt idx="6995">
                  <c:v>21.406913367800001</c:v>
                </c:pt>
                <c:pt idx="6996">
                  <c:v>21.405628104800002</c:v>
                </c:pt>
                <c:pt idx="6997">
                  <c:v>21.404304322400002</c:v>
                </c:pt>
                <c:pt idx="6998">
                  <c:v>21.407681276000002</c:v>
                </c:pt>
                <c:pt idx="6999">
                  <c:v>21.4079451051999</c:v>
                </c:pt>
                <c:pt idx="7000">
                  <c:v>21.409176888800001</c:v>
                </c:pt>
                <c:pt idx="7001">
                  <c:v>21.4120060223999</c:v>
                </c:pt>
                <c:pt idx="7002">
                  <c:v>21.414719933299899</c:v>
                </c:pt>
                <c:pt idx="7003">
                  <c:v>21.414516805200002</c:v>
                </c:pt>
                <c:pt idx="7004">
                  <c:v>21.4146030680999</c:v>
                </c:pt>
                <c:pt idx="7005">
                  <c:v>21.4163540121999</c:v>
                </c:pt>
                <c:pt idx="7006">
                  <c:v>21.414521464300002</c:v>
                </c:pt>
                <c:pt idx="7007">
                  <c:v>21.4162206009999</c:v>
                </c:pt>
                <c:pt idx="7008">
                  <c:v>21.416662462400001</c:v>
                </c:pt>
                <c:pt idx="7009">
                  <c:v>21.416628480199901</c:v>
                </c:pt>
                <c:pt idx="7010">
                  <c:v>21.4194132862999</c:v>
                </c:pt>
                <c:pt idx="7011">
                  <c:v>21.4192658077</c:v>
                </c:pt>
                <c:pt idx="7012">
                  <c:v>21.420366998799899</c:v>
                </c:pt>
                <c:pt idx="7013">
                  <c:v>21.420363562599899</c:v>
                </c:pt>
                <c:pt idx="7014">
                  <c:v>21.4204736934999</c:v>
                </c:pt>
                <c:pt idx="7015">
                  <c:v>21.433479174999899</c:v>
                </c:pt>
                <c:pt idx="7016">
                  <c:v>21.4364425541999</c:v>
                </c:pt>
                <c:pt idx="7017">
                  <c:v>21.4378164519999</c:v>
                </c:pt>
                <c:pt idx="7018">
                  <c:v>21.4382948505</c:v>
                </c:pt>
                <c:pt idx="7019">
                  <c:v>21.438496274799899</c:v>
                </c:pt>
                <c:pt idx="7020">
                  <c:v>21.4374034119</c:v>
                </c:pt>
                <c:pt idx="7021">
                  <c:v>21.4385967671999</c:v>
                </c:pt>
                <c:pt idx="7022">
                  <c:v>21.4380480929999</c:v>
                </c:pt>
                <c:pt idx="7023">
                  <c:v>21.427656483100002</c:v>
                </c:pt>
                <c:pt idx="7024">
                  <c:v>21.4277035691</c:v>
                </c:pt>
                <c:pt idx="7025">
                  <c:v>21.4260058521999</c:v>
                </c:pt>
                <c:pt idx="7026">
                  <c:v>21.4236590157</c:v>
                </c:pt>
                <c:pt idx="7027">
                  <c:v>21.424542108400001</c:v>
                </c:pt>
                <c:pt idx="7028">
                  <c:v>21.425065016400001</c:v>
                </c:pt>
                <c:pt idx="7029">
                  <c:v>21.414244724300001</c:v>
                </c:pt>
                <c:pt idx="7030">
                  <c:v>21.412725076200001</c:v>
                </c:pt>
                <c:pt idx="7031">
                  <c:v>21.412569690000002</c:v>
                </c:pt>
                <c:pt idx="7032">
                  <c:v>21.411638154999899</c:v>
                </c:pt>
                <c:pt idx="7033">
                  <c:v>21.4106780870999</c:v>
                </c:pt>
                <c:pt idx="7034">
                  <c:v>21.4111721635999</c:v>
                </c:pt>
                <c:pt idx="7035">
                  <c:v>21.3899274665999</c:v>
                </c:pt>
                <c:pt idx="7036">
                  <c:v>21.386492366100001</c:v>
                </c:pt>
                <c:pt idx="7037">
                  <c:v>21.3838531853999</c:v>
                </c:pt>
                <c:pt idx="7038">
                  <c:v>21.382918316600001</c:v>
                </c:pt>
                <c:pt idx="7039">
                  <c:v>21.381999224800001</c:v>
                </c:pt>
                <c:pt idx="7040">
                  <c:v>21.381196430700001</c:v>
                </c:pt>
                <c:pt idx="7041">
                  <c:v>21.373732041699899</c:v>
                </c:pt>
                <c:pt idx="7042">
                  <c:v>21.374094116199899</c:v>
                </c:pt>
                <c:pt idx="7043">
                  <c:v>21.372065913899899</c:v>
                </c:pt>
                <c:pt idx="7044">
                  <c:v>21.371676677100002</c:v>
                </c:pt>
                <c:pt idx="7045">
                  <c:v>21.371485887999899</c:v>
                </c:pt>
                <c:pt idx="7046">
                  <c:v>21.369601702600001</c:v>
                </c:pt>
                <c:pt idx="7047">
                  <c:v>21.369630572399899</c:v>
                </c:pt>
                <c:pt idx="7048">
                  <c:v>21.365367623200001</c:v>
                </c:pt>
                <c:pt idx="7049">
                  <c:v>21.3651628219</c:v>
                </c:pt>
                <c:pt idx="7050">
                  <c:v>21.3652582021999</c:v>
                </c:pt>
                <c:pt idx="7051">
                  <c:v>21.365898418099899</c:v>
                </c:pt>
                <c:pt idx="7052">
                  <c:v>21.364518473499899</c:v>
                </c:pt>
                <c:pt idx="7053">
                  <c:v>21.364196199399899</c:v>
                </c:pt>
                <c:pt idx="7054">
                  <c:v>21.3634733280999</c:v>
                </c:pt>
                <c:pt idx="7055">
                  <c:v>21.379587976500002</c:v>
                </c:pt>
                <c:pt idx="7056">
                  <c:v>21.3778329880999</c:v>
                </c:pt>
                <c:pt idx="7057">
                  <c:v>21.377809983700001</c:v>
                </c:pt>
                <c:pt idx="7058">
                  <c:v>21.380090305700001</c:v>
                </c:pt>
                <c:pt idx="7059">
                  <c:v>21.380984837300002</c:v>
                </c:pt>
                <c:pt idx="7060">
                  <c:v>21.381083582799899</c:v>
                </c:pt>
                <c:pt idx="7061">
                  <c:v>21.3805756329999</c:v>
                </c:pt>
                <c:pt idx="7062">
                  <c:v>21.380090297799899</c:v>
                </c:pt>
                <c:pt idx="7063">
                  <c:v>21.381182314899899</c:v>
                </c:pt>
                <c:pt idx="7064">
                  <c:v>21.383474780699899</c:v>
                </c:pt>
                <c:pt idx="7065">
                  <c:v>21.382744748099899</c:v>
                </c:pt>
                <c:pt idx="7066">
                  <c:v>21.383578597900001</c:v>
                </c:pt>
                <c:pt idx="7067">
                  <c:v>21.383014126300001</c:v>
                </c:pt>
                <c:pt idx="7068">
                  <c:v>21.3841628825</c:v>
                </c:pt>
                <c:pt idx="7069">
                  <c:v>21.385382211700001</c:v>
                </c:pt>
                <c:pt idx="7070">
                  <c:v>21.384780030499901</c:v>
                </c:pt>
                <c:pt idx="7071">
                  <c:v>21.377285894300002</c:v>
                </c:pt>
                <c:pt idx="7072">
                  <c:v>21.3768054282999</c:v>
                </c:pt>
                <c:pt idx="7073">
                  <c:v>21.3768006007999</c:v>
                </c:pt>
                <c:pt idx="7074">
                  <c:v>21.375023887000001</c:v>
                </c:pt>
                <c:pt idx="7075">
                  <c:v>21.374945305400001</c:v>
                </c:pt>
                <c:pt idx="7076">
                  <c:v>21.3731805385999</c:v>
                </c:pt>
                <c:pt idx="7077">
                  <c:v>21.3709323082</c:v>
                </c:pt>
                <c:pt idx="7078">
                  <c:v>21.372527538700002</c:v>
                </c:pt>
                <c:pt idx="7079">
                  <c:v>21.373648427700001</c:v>
                </c:pt>
                <c:pt idx="7080">
                  <c:v>21.3749994424</c:v>
                </c:pt>
                <c:pt idx="7081">
                  <c:v>21.368689006299899</c:v>
                </c:pt>
                <c:pt idx="7082">
                  <c:v>21.366385300000001</c:v>
                </c:pt>
                <c:pt idx="7083">
                  <c:v>21.368916950900001</c:v>
                </c:pt>
                <c:pt idx="7084">
                  <c:v>21.370235061300001</c:v>
                </c:pt>
                <c:pt idx="7085">
                  <c:v>21.369814489100001</c:v>
                </c:pt>
                <c:pt idx="7086">
                  <c:v>21.3696542495999</c:v>
                </c:pt>
                <c:pt idx="7087">
                  <c:v>21.371006116</c:v>
                </c:pt>
                <c:pt idx="7088">
                  <c:v>21.3880263624999</c:v>
                </c:pt>
                <c:pt idx="7089">
                  <c:v>21.3904581878</c:v>
                </c:pt>
                <c:pt idx="7090">
                  <c:v>21.3917392590999</c:v>
                </c:pt>
                <c:pt idx="7091">
                  <c:v>21.391658638300001</c:v>
                </c:pt>
                <c:pt idx="7092">
                  <c:v>21.3943642374999</c:v>
                </c:pt>
                <c:pt idx="7093">
                  <c:v>21.3668648889</c:v>
                </c:pt>
                <c:pt idx="7094">
                  <c:v>21.364171411800001</c:v>
                </c:pt>
                <c:pt idx="7095">
                  <c:v>21.3627590203</c:v>
                </c:pt>
                <c:pt idx="7096">
                  <c:v>21.3623453482999</c:v>
                </c:pt>
                <c:pt idx="7097">
                  <c:v>21.3609174061</c:v>
                </c:pt>
                <c:pt idx="7098">
                  <c:v>21.361704684100001</c:v>
                </c:pt>
                <c:pt idx="7099">
                  <c:v>21.3618380350999</c:v>
                </c:pt>
                <c:pt idx="7100">
                  <c:v>21.360281038</c:v>
                </c:pt>
                <c:pt idx="7101">
                  <c:v>21.359284947900001</c:v>
                </c:pt>
                <c:pt idx="7102">
                  <c:v>21.359070274499899</c:v>
                </c:pt>
                <c:pt idx="7103">
                  <c:v>21.3578315269</c:v>
                </c:pt>
                <c:pt idx="7104">
                  <c:v>21.3579108373</c:v>
                </c:pt>
                <c:pt idx="7105">
                  <c:v>21.357519821899899</c:v>
                </c:pt>
                <c:pt idx="7106">
                  <c:v>21.3570067339</c:v>
                </c:pt>
                <c:pt idx="7107">
                  <c:v>21.3706520797999</c:v>
                </c:pt>
                <c:pt idx="7108">
                  <c:v>21.3710709483999</c:v>
                </c:pt>
                <c:pt idx="7109">
                  <c:v>21.371229416799899</c:v>
                </c:pt>
                <c:pt idx="7110">
                  <c:v>21.3715286384999</c:v>
                </c:pt>
                <c:pt idx="7111">
                  <c:v>21.372300291799899</c:v>
                </c:pt>
                <c:pt idx="7112">
                  <c:v>21.372992945899899</c:v>
                </c:pt>
                <c:pt idx="7113">
                  <c:v>21.373153526500001</c:v>
                </c:pt>
                <c:pt idx="7114">
                  <c:v>21.3738114201999</c:v>
                </c:pt>
                <c:pt idx="7115">
                  <c:v>21.3739939366999</c:v>
                </c:pt>
                <c:pt idx="7116">
                  <c:v>21.3733704158</c:v>
                </c:pt>
                <c:pt idx="7117">
                  <c:v>21.373201442900001</c:v>
                </c:pt>
                <c:pt idx="7118">
                  <c:v>21.3728462939</c:v>
                </c:pt>
                <c:pt idx="7119">
                  <c:v>21.3730942191</c:v>
                </c:pt>
                <c:pt idx="7120">
                  <c:v>21.372827779000001</c:v>
                </c:pt>
                <c:pt idx="7121">
                  <c:v>21.371071948800001</c:v>
                </c:pt>
                <c:pt idx="7122">
                  <c:v>21.371109107700001</c:v>
                </c:pt>
                <c:pt idx="7123">
                  <c:v>21.3712305433999</c:v>
                </c:pt>
                <c:pt idx="7124">
                  <c:v>21.3711998833999</c:v>
                </c:pt>
                <c:pt idx="7125">
                  <c:v>21.356521499900001</c:v>
                </c:pt>
                <c:pt idx="7126">
                  <c:v>21.3550143362</c:v>
                </c:pt>
                <c:pt idx="7127">
                  <c:v>21.353913905399899</c:v>
                </c:pt>
                <c:pt idx="7128">
                  <c:v>21.3523482511</c:v>
                </c:pt>
                <c:pt idx="7129">
                  <c:v>21.3520757568999</c:v>
                </c:pt>
                <c:pt idx="7130">
                  <c:v>21.3519979824</c:v>
                </c:pt>
                <c:pt idx="7131">
                  <c:v>21.3541683681999</c:v>
                </c:pt>
                <c:pt idx="7132">
                  <c:v>21.354093105600001</c:v>
                </c:pt>
                <c:pt idx="7133">
                  <c:v>21.3541215055</c:v>
                </c:pt>
                <c:pt idx="7134">
                  <c:v>21.353805294000001</c:v>
                </c:pt>
                <c:pt idx="7135">
                  <c:v>21.3533577733999</c:v>
                </c:pt>
                <c:pt idx="7136">
                  <c:v>21.3526839584</c:v>
                </c:pt>
                <c:pt idx="7137">
                  <c:v>21.3704519282999</c:v>
                </c:pt>
                <c:pt idx="7138">
                  <c:v>21.374038437300001</c:v>
                </c:pt>
                <c:pt idx="7139">
                  <c:v>21.373968676400001</c:v>
                </c:pt>
                <c:pt idx="7140">
                  <c:v>21.3746183161999</c:v>
                </c:pt>
                <c:pt idx="7141">
                  <c:v>21.3777198079</c:v>
                </c:pt>
                <c:pt idx="7142">
                  <c:v>21.378239358199899</c:v>
                </c:pt>
                <c:pt idx="7143">
                  <c:v>21.378993225599899</c:v>
                </c:pt>
                <c:pt idx="7144">
                  <c:v>21.3796486041999</c:v>
                </c:pt>
                <c:pt idx="7145">
                  <c:v>21.3533325741999</c:v>
                </c:pt>
                <c:pt idx="7146">
                  <c:v>21.3494510987999</c:v>
                </c:pt>
                <c:pt idx="7147">
                  <c:v>21.3475285678999</c:v>
                </c:pt>
                <c:pt idx="7148">
                  <c:v>21.3484231024999</c:v>
                </c:pt>
                <c:pt idx="7149">
                  <c:v>21.348009664700001</c:v>
                </c:pt>
                <c:pt idx="7150">
                  <c:v>21.348202138600001</c:v>
                </c:pt>
                <c:pt idx="7151">
                  <c:v>21.3488173225</c:v>
                </c:pt>
                <c:pt idx="7152">
                  <c:v>21.349198865299901</c:v>
                </c:pt>
                <c:pt idx="7153">
                  <c:v>21.3486380072999</c:v>
                </c:pt>
                <c:pt idx="7154">
                  <c:v>21.3484045593</c:v>
                </c:pt>
                <c:pt idx="7155">
                  <c:v>21.384382443300002</c:v>
                </c:pt>
                <c:pt idx="7156">
                  <c:v>21.386669122800001</c:v>
                </c:pt>
                <c:pt idx="7157">
                  <c:v>21.387680593700001</c:v>
                </c:pt>
                <c:pt idx="7158">
                  <c:v>21.3879671420999</c:v>
                </c:pt>
                <c:pt idx="7159">
                  <c:v>21.3883685288999</c:v>
                </c:pt>
                <c:pt idx="7160">
                  <c:v>21.3888829377</c:v>
                </c:pt>
                <c:pt idx="7161">
                  <c:v>21.388367483900002</c:v>
                </c:pt>
                <c:pt idx="7162">
                  <c:v>21.387191989800002</c:v>
                </c:pt>
                <c:pt idx="7163">
                  <c:v>21.3881270759999</c:v>
                </c:pt>
                <c:pt idx="7164">
                  <c:v>21.3879107499999</c:v>
                </c:pt>
                <c:pt idx="7165">
                  <c:v>21.3898928975999</c:v>
                </c:pt>
                <c:pt idx="7166">
                  <c:v>21.3921489252999</c:v>
                </c:pt>
                <c:pt idx="7167">
                  <c:v>21.3928170689999</c:v>
                </c:pt>
                <c:pt idx="7168">
                  <c:v>21.392765103399899</c:v>
                </c:pt>
                <c:pt idx="7169">
                  <c:v>21.410112236300002</c:v>
                </c:pt>
                <c:pt idx="7170">
                  <c:v>21.413806382400001</c:v>
                </c:pt>
                <c:pt idx="7171">
                  <c:v>21.4182370382999</c:v>
                </c:pt>
                <c:pt idx="7172">
                  <c:v>21.423126518299899</c:v>
                </c:pt>
                <c:pt idx="7173">
                  <c:v>21.424672968700001</c:v>
                </c:pt>
                <c:pt idx="7174">
                  <c:v>21.4267732630999</c:v>
                </c:pt>
                <c:pt idx="7175">
                  <c:v>21.427236516699899</c:v>
                </c:pt>
                <c:pt idx="7176">
                  <c:v>21.4272472761999</c:v>
                </c:pt>
                <c:pt idx="7177">
                  <c:v>21.438095209</c:v>
                </c:pt>
                <c:pt idx="7178">
                  <c:v>21.442987608300001</c:v>
                </c:pt>
                <c:pt idx="7179">
                  <c:v>21.441152958299899</c:v>
                </c:pt>
                <c:pt idx="7180">
                  <c:v>21.4420106001999</c:v>
                </c:pt>
                <c:pt idx="7181">
                  <c:v>21.447297934800002</c:v>
                </c:pt>
                <c:pt idx="7182">
                  <c:v>21.4508833440999</c:v>
                </c:pt>
                <c:pt idx="7183">
                  <c:v>21.451063823999899</c:v>
                </c:pt>
                <c:pt idx="7184">
                  <c:v>21.452486222000001</c:v>
                </c:pt>
                <c:pt idx="7185">
                  <c:v>21.4866338156999</c:v>
                </c:pt>
                <c:pt idx="7186">
                  <c:v>21.4982968652</c:v>
                </c:pt>
                <c:pt idx="7187">
                  <c:v>21.500955374699899</c:v>
                </c:pt>
                <c:pt idx="7188">
                  <c:v>21.500150182399899</c:v>
                </c:pt>
                <c:pt idx="7189">
                  <c:v>21.5010199329</c:v>
                </c:pt>
                <c:pt idx="7190">
                  <c:v>21.497735541000001</c:v>
                </c:pt>
                <c:pt idx="7191">
                  <c:v>21.500240479799899</c:v>
                </c:pt>
                <c:pt idx="7192">
                  <c:v>21.5002317528999</c:v>
                </c:pt>
                <c:pt idx="7193">
                  <c:v>21.500703354700001</c:v>
                </c:pt>
                <c:pt idx="7194">
                  <c:v>21.503348480500001</c:v>
                </c:pt>
                <c:pt idx="7195">
                  <c:v>21.565345737000001</c:v>
                </c:pt>
                <c:pt idx="7196">
                  <c:v>21.581522789600001</c:v>
                </c:pt>
                <c:pt idx="7197">
                  <c:v>21.583891958900001</c:v>
                </c:pt>
                <c:pt idx="7198">
                  <c:v>21.5877555671</c:v>
                </c:pt>
                <c:pt idx="7199">
                  <c:v>21.613874400099899</c:v>
                </c:pt>
                <c:pt idx="7200">
                  <c:v>21.622144429599899</c:v>
                </c:pt>
                <c:pt idx="7201">
                  <c:v>21.625559887200001</c:v>
                </c:pt>
                <c:pt idx="7202">
                  <c:v>21.629726506400001</c:v>
                </c:pt>
                <c:pt idx="7203">
                  <c:v>21.6312893778999</c:v>
                </c:pt>
                <c:pt idx="7204">
                  <c:v>21.6315039603999</c:v>
                </c:pt>
                <c:pt idx="7205">
                  <c:v>21.633481194000002</c:v>
                </c:pt>
                <c:pt idx="7206">
                  <c:v>21.634982593699899</c:v>
                </c:pt>
                <c:pt idx="7207">
                  <c:v>21.6364414887999</c:v>
                </c:pt>
                <c:pt idx="7208">
                  <c:v>21.676640912300002</c:v>
                </c:pt>
                <c:pt idx="7209">
                  <c:v>21.6851532499999</c:v>
                </c:pt>
                <c:pt idx="7210">
                  <c:v>21.688402672399899</c:v>
                </c:pt>
                <c:pt idx="7211">
                  <c:v>21.6913982005</c:v>
                </c:pt>
                <c:pt idx="7212">
                  <c:v>21.6920320046999</c:v>
                </c:pt>
                <c:pt idx="7213">
                  <c:v>21.694681718999899</c:v>
                </c:pt>
                <c:pt idx="7214">
                  <c:v>21.6955898691999</c:v>
                </c:pt>
                <c:pt idx="7215">
                  <c:v>21.6982889473</c:v>
                </c:pt>
                <c:pt idx="7216">
                  <c:v>21.699661469700001</c:v>
                </c:pt>
                <c:pt idx="7217">
                  <c:v>21.710138665900001</c:v>
                </c:pt>
                <c:pt idx="7218">
                  <c:v>21.7133813378999</c:v>
                </c:pt>
                <c:pt idx="7219">
                  <c:v>21.7140418138999</c:v>
                </c:pt>
                <c:pt idx="7220">
                  <c:v>21.713945180100001</c:v>
                </c:pt>
                <c:pt idx="7221">
                  <c:v>21.714106090800001</c:v>
                </c:pt>
                <c:pt idx="7222">
                  <c:v>21.7156380005</c:v>
                </c:pt>
                <c:pt idx="7223">
                  <c:v>21.717271466700002</c:v>
                </c:pt>
                <c:pt idx="7224">
                  <c:v>21.717490116299899</c:v>
                </c:pt>
                <c:pt idx="7225">
                  <c:v>21.724584212300002</c:v>
                </c:pt>
                <c:pt idx="7226">
                  <c:v>21.727263030100001</c:v>
                </c:pt>
                <c:pt idx="7227">
                  <c:v>21.727823584300001</c:v>
                </c:pt>
                <c:pt idx="7228">
                  <c:v>21.728629405700001</c:v>
                </c:pt>
                <c:pt idx="7229">
                  <c:v>21.7285032041999</c:v>
                </c:pt>
                <c:pt idx="7230">
                  <c:v>21.727953487099899</c:v>
                </c:pt>
                <c:pt idx="7231">
                  <c:v>21.7290697801999</c:v>
                </c:pt>
                <c:pt idx="7232">
                  <c:v>21.730647753700001</c:v>
                </c:pt>
                <c:pt idx="7233">
                  <c:v>21.731124157699899</c:v>
                </c:pt>
                <c:pt idx="7234">
                  <c:v>21.7313852443</c:v>
                </c:pt>
                <c:pt idx="7235">
                  <c:v>21.7379559280999</c:v>
                </c:pt>
                <c:pt idx="7236">
                  <c:v>21.7387474635999</c:v>
                </c:pt>
                <c:pt idx="7237">
                  <c:v>21.739958182799899</c:v>
                </c:pt>
                <c:pt idx="7238">
                  <c:v>21.755224861599899</c:v>
                </c:pt>
                <c:pt idx="7239">
                  <c:v>21.755618673400001</c:v>
                </c:pt>
                <c:pt idx="7240">
                  <c:v>21.7555656490999</c:v>
                </c:pt>
                <c:pt idx="7241">
                  <c:v>21.7562756312999</c:v>
                </c:pt>
                <c:pt idx="7242">
                  <c:v>21.7577657807999</c:v>
                </c:pt>
                <c:pt idx="7243">
                  <c:v>21.758659946000002</c:v>
                </c:pt>
                <c:pt idx="7244">
                  <c:v>21.760235078800001</c:v>
                </c:pt>
                <c:pt idx="7245">
                  <c:v>21.759209476100001</c:v>
                </c:pt>
                <c:pt idx="7246">
                  <c:v>21.7592195635</c:v>
                </c:pt>
                <c:pt idx="7247">
                  <c:v>21.771433671800001</c:v>
                </c:pt>
                <c:pt idx="7248">
                  <c:v>21.775146079599899</c:v>
                </c:pt>
                <c:pt idx="7249">
                  <c:v>21.7738255541</c:v>
                </c:pt>
                <c:pt idx="7250">
                  <c:v>21.7757890914</c:v>
                </c:pt>
                <c:pt idx="7251">
                  <c:v>21.765249888900001</c:v>
                </c:pt>
                <c:pt idx="7252">
                  <c:v>21.765017244900001</c:v>
                </c:pt>
                <c:pt idx="7253">
                  <c:v>21.764713418700001</c:v>
                </c:pt>
                <c:pt idx="7254">
                  <c:v>21.7642342769999</c:v>
                </c:pt>
                <c:pt idx="7255">
                  <c:v>21.7645890914999</c:v>
                </c:pt>
                <c:pt idx="7256">
                  <c:v>21.763950143100001</c:v>
                </c:pt>
                <c:pt idx="7257">
                  <c:v>21.763173306399899</c:v>
                </c:pt>
                <c:pt idx="7258">
                  <c:v>21.7627742206999</c:v>
                </c:pt>
                <c:pt idx="7259">
                  <c:v>21.759694597900001</c:v>
                </c:pt>
                <c:pt idx="7260">
                  <c:v>21.683860501800002</c:v>
                </c:pt>
                <c:pt idx="7261">
                  <c:v>21.662314438700001</c:v>
                </c:pt>
                <c:pt idx="7262">
                  <c:v>21.657012635000001</c:v>
                </c:pt>
                <c:pt idx="7263">
                  <c:v>21.6546655078999</c:v>
                </c:pt>
                <c:pt idx="7264">
                  <c:v>21.6517507241999</c:v>
                </c:pt>
                <c:pt idx="7265">
                  <c:v>21.6488848896999</c:v>
                </c:pt>
                <c:pt idx="7266">
                  <c:v>21.6453321145</c:v>
                </c:pt>
                <c:pt idx="7267">
                  <c:v>21.637538641700001</c:v>
                </c:pt>
                <c:pt idx="7268">
                  <c:v>21.636423707500001</c:v>
                </c:pt>
                <c:pt idx="7269">
                  <c:v>21.6341638001999</c:v>
                </c:pt>
                <c:pt idx="7270">
                  <c:v>21.6326663428</c:v>
                </c:pt>
                <c:pt idx="7271">
                  <c:v>21.631030195800001</c:v>
                </c:pt>
                <c:pt idx="7272">
                  <c:v>21.628436644099899</c:v>
                </c:pt>
                <c:pt idx="7273">
                  <c:v>21.628052933100001</c:v>
                </c:pt>
                <c:pt idx="7274">
                  <c:v>21.627515150099899</c:v>
                </c:pt>
                <c:pt idx="7275">
                  <c:v>21.627216485999899</c:v>
                </c:pt>
                <c:pt idx="7276">
                  <c:v>21.6431710567999</c:v>
                </c:pt>
                <c:pt idx="7277">
                  <c:v>21.6426478624</c:v>
                </c:pt>
                <c:pt idx="7278">
                  <c:v>21.643249278100001</c:v>
                </c:pt>
                <c:pt idx="7279">
                  <c:v>21.6433065155999</c:v>
                </c:pt>
                <c:pt idx="7280">
                  <c:v>21.642022196700001</c:v>
                </c:pt>
                <c:pt idx="7281">
                  <c:v>21.642698830699899</c:v>
                </c:pt>
                <c:pt idx="7282">
                  <c:v>21.631709340899899</c:v>
                </c:pt>
                <c:pt idx="7283">
                  <c:v>21.630073249199899</c:v>
                </c:pt>
                <c:pt idx="7284">
                  <c:v>21.629685555199899</c:v>
                </c:pt>
                <c:pt idx="7285">
                  <c:v>21.628726642899899</c:v>
                </c:pt>
                <c:pt idx="7286">
                  <c:v>21.6285597852</c:v>
                </c:pt>
                <c:pt idx="7287">
                  <c:v>21.6276910616</c:v>
                </c:pt>
                <c:pt idx="7288">
                  <c:v>21.630641791599899</c:v>
                </c:pt>
                <c:pt idx="7289">
                  <c:v>21.6299313939999</c:v>
                </c:pt>
                <c:pt idx="7290">
                  <c:v>21.6310910864999</c:v>
                </c:pt>
                <c:pt idx="7291">
                  <c:v>21.6305752085999</c:v>
                </c:pt>
                <c:pt idx="7292">
                  <c:v>21.632406328599899</c:v>
                </c:pt>
                <c:pt idx="7293">
                  <c:v>21.579212934800001</c:v>
                </c:pt>
                <c:pt idx="7294">
                  <c:v>21.573056311599899</c:v>
                </c:pt>
                <c:pt idx="7295">
                  <c:v>21.5690917231999</c:v>
                </c:pt>
                <c:pt idx="7296">
                  <c:v>21.5664246838999</c:v>
                </c:pt>
                <c:pt idx="7297">
                  <c:v>21.5646392083999</c:v>
                </c:pt>
                <c:pt idx="7298">
                  <c:v>21.563064416500001</c:v>
                </c:pt>
                <c:pt idx="7299">
                  <c:v>21.5620208700999</c:v>
                </c:pt>
                <c:pt idx="7300">
                  <c:v>21.558825772399899</c:v>
                </c:pt>
                <c:pt idx="7301">
                  <c:v>21.623218181799899</c:v>
                </c:pt>
                <c:pt idx="7302">
                  <c:v>21.634669515799899</c:v>
                </c:pt>
                <c:pt idx="7303">
                  <c:v>21.6376797928</c:v>
                </c:pt>
                <c:pt idx="7304">
                  <c:v>21.639776980200001</c:v>
                </c:pt>
                <c:pt idx="7305">
                  <c:v>21.6410015380999</c:v>
                </c:pt>
                <c:pt idx="7306">
                  <c:v>21.630056056400001</c:v>
                </c:pt>
                <c:pt idx="7307">
                  <c:v>21.6309103128999</c:v>
                </c:pt>
                <c:pt idx="7308">
                  <c:v>21.6298888938</c:v>
                </c:pt>
                <c:pt idx="7309">
                  <c:v>21.6310676856999</c:v>
                </c:pt>
                <c:pt idx="7310">
                  <c:v>21.631824155099899</c:v>
                </c:pt>
                <c:pt idx="7311">
                  <c:v>21.6016528639</c:v>
                </c:pt>
                <c:pt idx="7312">
                  <c:v>21.5954945372</c:v>
                </c:pt>
                <c:pt idx="7313">
                  <c:v>21.592947405099899</c:v>
                </c:pt>
                <c:pt idx="7314">
                  <c:v>21.589994762900002</c:v>
                </c:pt>
                <c:pt idx="7315">
                  <c:v>21.588174903500001</c:v>
                </c:pt>
                <c:pt idx="7316">
                  <c:v>21.556942138299899</c:v>
                </c:pt>
                <c:pt idx="7317">
                  <c:v>21.551935333100001</c:v>
                </c:pt>
                <c:pt idx="7318">
                  <c:v>21.5497753846</c:v>
                </c:pt>
                <c:pt idx="7319">
                  <c:v>21.548141905600001</c:v>
                </c:pt>
                <c:pt idx="7320">
                  <c:v>21.5463283588</c:v>
                </c:pt>
                <c:pt idx="7321">
                  <c:v>21.5451303699999</c:v>
                </c:pt>
                <c:pt idx="7322">
                  <c:v>21.5428886495</c:v>
                </c:pt>
                <c:pt idx="7323">
                  <c:v>21.540862063900001</c:v>
                </c:pt>
                <c:pt idx="7324">
                  <c:v>21.537973255000001</c:v>
                </c:pt>
                <c:pt idx="7325">
                  <c:v>21.5228920716999</c:v>
                </c:pt>
                <c:pt idx="7326">
                  <c:v>21.517356349300002</c:v>
                </c:pt>
                <c:pt idx="7327">
                  <c:v>21.5151242588</c:v>
                </c:pt>
                <c:pt idx="7328">
                  <c:v>21.5146962596999</c:v>
                </c:pt>
                <c:pt idx="7329">
                  <c:v>21.513080140700001</c:v>
                </c:pt>
                <c:pt idx="7330">
                  <c:v>21.5101379785999</c:v>
                </c:pt>
                <c:pt idx="7331">
                  <c:v>21.510258719900001</c:v>
                </c:pt>
                <c:pt idx="7332">
                  <c:v>21.5097866778999</c:v>
                </c:pt>
                <c:pt idx="7333">
                  <c:v>21.543488630199899</c:v>
                </c:pt>
                <c:pt idx="7334">
                  <c:v>21.548441492999899</c:v>
                </c:pt>
                <c:pt idx="7335">
                  <c:v>21.5493204654999</c:v>
                </c:pt>
                <c:pt idx="7336">
                  <c:v>21.551176326899899</c:v>
                </c:pt>
                <c:pt idx="7337">
                  <c:v>21.555791764199899</c:v>
                </c:pt>
                <c:pt idx="7338">
                  <c:v>21.525743213399899</c:v>
                </c:pt>
                <c:pt idx="7339">
                  <c:v>21.525205397099899</c:v>
                </c:pt>
                <c:pt idx="7340">
                  <c:v>21.521268361800001</c:v>
                </c:pt>
                <c:pt idx="7341">
                  <c:v>21.522219445200001</c:v>
                </c:pt>
                <c:pt idx="7342">
                  <c:v>21.521957690800001</c:v>
                </c:pt>
                <c:pt idx="7343">
                  <c:v>21.4852860863</c:v>
                </c:pt>
                <c:pt idx="7344">
                  <c:v>21.478347320400001</c:v>
                </c:pt>
                <c:pt idx="7345">
                  <c:v>21.473178672900001</c:v>
                </c:pt>
                <c:pt idx="7346">
                  <c:v>21.468197223699899</c:v>
                </c:pt>
                <c:pt idx="7347">
                  <c:v>21.4654858636999</c:v>
                </c:pt>
                <c:pt idx="7348">
                  <c:v>21.4653700854</c:v>
                </c:pt>
                <c:pt idx="7349">
                  <c:v>21.350658354499899</c:v>
                </c:pt>
                <c:pt idx="7350">
                  <c:v>21.3311617670999</c:v>
                </c:pt>
                <c:pt idx="7351">
                  <c:v>21.319186254600002</c:v>
                </c:pt>
                <c:pt idx="7352">
                  <c:v>21.3130416806999</c:v>
                </c:pt>
                <c:pt idx="7353">
                  <c:v>21.3062529309999</c:v>
                </c:pt>
                <c:pt idx="7354">
                  <c:v>21.304490741799899</c:v>
                </c:pt>
                <c:pt idx="7355">
                  <c:v>21.3008447047999</c:v>
                </c:pt>
                <c:pt idx="7356">
                  <c:v>21.309099905499899</c:v>
                </c:pt>
                <c:pt idx="7357">
                  <c:v>21.3057525595</c:v>
                </c:pt>
                <c:pt idx="7358">
                  <c:v>21.303805552899899</c:v>
                </c:pt>
                <c:pt idx="7359">
                  <c:v>21.3021350423999</c:v>
                </c:pt>
                <c:pt idx="7360">
                  <c:v>21.302082092900001</c:v>
                </c:pt>
                <c:pt idx="7361">
                  <c:v>21.300733750500001</c:v>
                </c:pt>
                <c:pt idx="7362">
                  <c:v>21.297540453100002</c:v>
                </c:pt>
                <c:pt idx="7363">
                  <c:v>21.296070239500001</c:v>
                </c:pt>
                <c:pt idx="7364">
                  <c:v>21.295120256299899</c:v>
                </c:pt>
                <c:pt idx="7365">
                  <c:v>21.3053877930999</c:v>
                </c:pt>
                <c:pt idx="7366">
                  <c:v>21.304034844499899</c:v>
                </c:pt>
                <c:pt idx="7367">
                  <c:v>21.303507232600001</c:v>
                </c:pt>
                <c:pt idx="7368">
                  <c:v>21.303939159700001</c:v>
                </c:pt>
                <c:pt idx="7369">
                  <c:v>21.303257833899899</c:v>
                </c:pt>
                <c:pt idx="7370">
                  <c:v>21.302110125700001</c:v>
                </c:pt>
                <c:pt idx="7371">
                  <c:v>21.358333726000001</c:v>
                </c:pt>
                <c:pt idx="7372">
                  <c:v>21.364374501</c:v>
                </c:pt>
                <c:pt idx="7373">
                  <c:v>21.366925502800001</c:v>
                </c:pt>
                <c:pt idx="7374">
                  <c:v>21.368007852600002</c:v>
                </c:pt>
                <c:pt idx="7375">
                  <c:v>21.371855024599899</c:v>
                </c:pt>
                <c:pt idx="7376">
                  <c:v>21.374705416200001</c:v>
                </c:pt>
                <c:pt idx="7377">
                  <c:v>21.401467890700001</c:v>
                </c:pt>
                <c:pt idx="7378">
                  <c:v>21.406243934900001</c:v>
                </c:pt>
                <c:pt idx="7379">
                  <c:v>21.410950301100002</c:v>
                </c:pt>
                <c:pt idx="7380">
                  <c:v>21.409876765100002</c:v>
                </c:pt>
                <c:pt idx="7381">
                  <c:v>21.410264431000002</c:v>
                </c:pt>
                <c:pt idx="7382">
                  <c:v>21.411455554100002</c:v>
                </c:pt>
                <c:pt idx="7383">
                  <c:v>21.4159760136999</c:v>
                </c:pt>
                <c:pt idx="7384">
                  <c:v>21.3857124194999</c:v>
                </c:pt>
                <c:pt idx="7385">
                  <c:v>21.380461843500001</c:v>
                </c:pt>
                <c:pt idx="7386">
                  <c:v>21.377930751400001</c:v>
                </c:pt>
                <c:pt idx="7387">
                  <c:v>21.3778174101</c:v>
                </c:pt>
                <c:pt idx="7388">
                  <c:v>21.3773271805</c:v>
                </c:pt>
                <c:pt idx="7389">
                  <c:v>21.3771426063999</c:v>
                </c:pt>
                <c:pt idx="7390">
                  <c:v>21.376445348600001</c:v>
                </c:pt>
                <c:pt idx="7391">
                  <c:v>21.376371184300002</c:v>
                </c:pt>
                <c:pt idx="7392">
                  <c:v>21.391933373499899</c:v>
                </c:pt>
                <c:pt idx="7393">
                  <c:v>21.392774145499899</c:v>
                </c:pt>
                <c:pt idx="7394">
                  <c:v>21.394006740399899</c:v>
                </c:pt>
                <c:pt idx="7395">
                  <c:v>21.3942308988</c:v>
                </c:pt>
                <c:pt idx="7396">
                  <c:v>21.394811085800001</c:v>
                </c:pt>
                <c:pt idx="7397">
                  <c:v>21.395162261900001</c:v>
                </c:pt>
                <c:pt idx="7398">
                  <c:v>21.407242283999899</c:v>
                </c:pt>
                <c:pt idx="7399">
                  <c:v>21.4094993377999</c:v>
                </c:pt>
                <c:pt idx="7400">
                  <c:v>21.412173510799899</c:v>
                </c:pt>
                <c:pt idx="7401">
                  <c:v>21.413623376699899</c:v>
                </c:pt>
                <c:pt idx="7402">
                  <c:v>21.415412236200002</c:v>
                </c:pt>
                <c:pt idx="7403">
                  <c:v>21.413232265000001</c:v>
                </c:pt>
                <c:pt idx="7404">
                  <c:v>21.414718377500002</c:v>
                </c:pt>
                <c:pt idx="7405">
                  <c:v>21.416035606000001</c:v>
                </c:pt>
                <c:pt idx="7406">
                  <c:v>21.4156109944999</c:v>
                </c:pt>
                <c:pt idx="7407">
                  <c:v>21.4156242884</c:v>
                </c:pt>
                <c:pt idx="7408">
                  <c:v>21.414807712000002</c:v>
                </c:pt>
                <c:pt idx="7409">
                  <c:v>21.4154400064999</c:v>
                </c:pt>
                <c:pt idx="7410">
                  <c:v>21.416461349399899</c:v>
                </c:pt>
                <c:pt idx="7411">
                  <c:v>21.417061889900001</c:v>
                </c:pt>
                <c:pt idx="7412">
                  <c:v>21.4145926087999</c:v>
                </c:pt>
                <c:pt idx="7413">
                  <c:v>21.480547806000001</c:v>
                </c:pt>
                <c:pt idx="7414">
                  <c:v>21.4906948888</c:v>
                </c:pt>
                <c:pt idx="7415">
                  <c:v>21.491680774999899</c:v>
                </c:pt>
                <c:pt idx="7416">
                  <c:v>21.4936032525999</c:v>
                </c:pt>
                <c:pt idx="7417">
                  <c:v>21.4908324065999</c:v>
                </c:pt>
                <c:pt idx="7418">
                  <c:v>21.491521346300001</c:v>
                </c:pt>
                <c:pt idx="7419">
                  <c:v>21.493434790999899</c:v>
                </c:pt>
                <c:pt idx="7420">
                  <c:v>21.4900939766999</c:v>
                </c:pt>
                <c:pt idx="7421">
                  <c:v>21.5756916021999</c:v>
                </c:pt>
                <c:pt idx="7422">
                  <c:v>21.581530260200001</c:v>
                </c:pt>
                <c:pt idx="7423">
                  <c:v>21.5831048149</c:v>
                </c:pt>
                <c:pt idx="7424">
                  <c:v>21.586738911800001</c:v>
                </c:pt>
                <c:pt idx="7425">
                  <c:v>21.588383948400001</c:v>
                </c:pt>
                <c:pt idx="7426">
                  <c:v>21.5907584525999</c:v>
                </c:pt>
                <c:pt idx="7427">
                  <c:v>21.620788659399899</c:v>
                </c:pt>
                <c:pt idx="7428">
                  <c:v>21.626312295000002</c:v>
                </c:pt>
                <c:pt idx="7429">
                  <c:v>21.629721484400001</c:v>
                </c:pt>
                <c:pt idx="7430">
                  <c:v>21.6308810740999</c:v>
                </c:pt>
                <c:pt idx="7431">
                  <c:v>21.633605449200001</c:v>
                </c:pt>
                <c:pt idx="7432">
                  <c:v>21.6349529571999</c:v>
                </c:pt>
                <c:pt idx="7433">
                  <c:v>21.6367305584</c:v>
                </c:pt>
                <c:pt idx="7434">
                  <c:v>21.6403644931999</c:v>
                </c:pt>
                <c:pt idx="7435">
                  <c:v>21.701849337799899</c:v>
                </c:pt>
                <c:pt idx="7436">
                  <c:v>21.7127264947</c:v>
                </c:pt>
                <c:pt idx="7437">
                  <c:v>21.7132445955999</c:v>
                </c:pt>
                <c:pt idx="7438">
                  <c:v>21.7156837680999</c:v>
                </c:pt>
                <c:pt idx="7439">
                  <c:v>21.7179417062999</c:v>
                </c:pt>
                <c:pt idx="7440">
                  <c:v>21.719779109800001</c:v>
                </c:pt>
                <c:pt idx="7441">
                  <c:v>21.7223416522999</c:v>
                </c:pt>
                <c:pt idx="7442">
                  <c:v>21.723311528899899</c:v>
                </c:pt>
                <c:pt idx="7443">
                  <c:v>21.723885652900002</c:v>
                </c:pt>
                <c:pt idx="7444">
                  <c:v>21.726264575399899</c:v>
                </c:pt>
                <c:pt idx="7445">
                  <c:v>21.7417467114999</c:v>
                </c:pt>
                <c:pt idx="7446">
                  <c:v>21.7497848832</c:v>
                </c:pt>
                <c:pt idx="7447">
                  <c:v>21.750360817600001</c:v>
                </c:pt>
                <c:pt idx="7448">
                  <c:v>21.751666478699899</c:v>
                </c:pt>
                <c:pt idx="7449">
                  <c:v>21.7690611830999</c:v>
                </c:pt>
                <c:pt idx="7450">
                  <c:v>21.7709849760999</c:v>
                </c:pt>
                <c:pt idx="7451">
                  <c:v>21.7739581278</c:v>
                </c:pt>
                <c:pt idx="7452">
                  <c:v>21.7747154207999</c:v>
                </c:pt>
                <c:pt idx="7453">
                  <c:v>21.778613286100001</c:v>
                </c:pt>
                <c:pt idx="7454">
                  <c:v>21.781171729499899</c:v>
                </c:pt>
                <c:pt idx="7455">
                  <c:v>21.7864012733999</c:v>
                </c:pt>
                <c:pt idx="7456">
                  <c:v>21.788765549600001</c:v>
                </c:pt>
                <c:pt idx="7457">
                  <c:v>21.789528249100002</c:v>
                </c:pt>
                <c:pt idx="7458">
                  <c:v>21.677291564600001</c:v>
                </c:pt>
                <c:pt idx="7459">
                  <c:v>21.657352418399899</c:v>
                </c:pt>
                <c:pt idx="7460">
                  <c:v>21.6550482158999</c:v>
                </c:pt>
                <c:pt idx="7461">
                  <c:v>21.6517483378999</c:v>
                </c:pt>
                <c:pt idx="7462">
                  <c:v>21.6488857858999</c:v>
                </c:pt>
                <c:pt idx="7463">
                  <c:v>21.645423853699899</c:v>
                </c:pt>
                <c:pt idx="7464">
                  <c:v>21.640441742499899</c:v>
                </c:pt>
                <c:pt idx="7465">
                  <c:v>21.6429681436999</c:v>
                </c:pt>
                <c:pt idx="7466">
                  <c:v>21.637614858700001</c:v>
                </c:pt>
                <c:pt idx="7467">
                  <c:v>21.636716216399901</c:v>
                </c:pt>
                <c:pt idx="7468">
                  <c:v>21.6345215993999</c:v>
                </c:pt>
                <c:pt idx="7469">
                  <c:v>21.6342188055999</c:v>
                </c:pt>
                <c:pt idx="7470">
                  <c:v>21.6331100597999</c:v>
                </c:pt>
                <c:pt idx="7471">
                  <c:v>21.6312634820999</c:v>
                </c:pt>
                <c:pt idx="7472">
                  <c:v>21.629594158100002</c:v>
                </c:pt>
                <c:pt idx="7473">
                  <c:v>21.626215801600001</c:v>
                </c:pt>
                <c:pt idx="7474">
                  <c:v>21.647811916799899</c:v>
                </c:pt>
                <c:pt idx="7475">
                  <c:v>21.6504048958999</c:v>
                </c:pt>
                <c:pt idx="7476">
                  <c:v>21.652570762700002</c:v>
                </c:pt>
                <c:pt idx="7477">
                  <c:v>21.6544720738999</c:v>
                </c:pt>
                <c:pt idx="7478">
                  <c:v>21.654983168600001</c:v>
                </c:pt>
                <c:pt idx="7479">
                  <c:v>21.654993635699899</c:v>
                </c:pt>
                <c:pt idx="7480">
                  <c:v>21.6468954093999</c:v>
                </c:pt>
                <c:pt idx="7481">
                  <c:v>21.647301614100002</c:v>
                </c:pt>
                <c:pt idx="7482">
                  <c:v>21.6482322336999</c:v>
                </c:pt>
                <c:pt idx="7483">
                  <c:v>21.650031270300001</c:v>
                </c:pt>
                <c:pt idx="7484">
                  <c:v>21.6502159911999</c:v>
                </c:pt>
                <c:pt idx="7485">
                  <c:v>21.652346547800001</c:v>
                </c:pt>
                <c:pt idx="7486">
                  <c:v>21.654196407800001</c:v>
                </c:pt>
                <c:pt idx="7487">
                  <c:v>21.6550079269999</c:v>
                </c:pt>
                <c:pt idx="7488">
                  <c:v>21.6524430414999</c:v>
                </c:pt>
                <c:pt idx="7489">
                  <c:v>21.6552977415</c:v>
                </c:pt>
                <c:pt idx="7490">
                  <c:v>21.6524995525</c:v>
                </c:pt>
                <c:pt idx="7491">
                  <c:v>21.6373620266999</c:v>
                </c:pt>
                <c:pt idx="7492">
                  <c:v>21.6360180176999</c:v>
                </c:pt>
                <c:pt idx="7493">
                  <c:v>21.634548213799899</c:v>
                </c:pt>
                <c:pt idx="7494">
                  <c:v>21.6340733267999</c:v>
                </c:pt>
                <c:pt idx="7495">
                  <c:v>21.6350851969</c:v>
                </c:pt>
                <c:pt idx="7496">
                  <c:v>21.634528429900001</c:v>
                </c:pt>
                <c:pt idx="7497">
                  <c:v>21.6345741183999</c:v>
                </c:pt>
                <c:pt idx="7498">
                  <c:v>21.605975114300001</c:v>
                </c:pt>
                <c:pt idx="7499">
                  <c:v>21.598064981899899</c:v>
                </c:pt>
                <c:pt idx="7500">
                  <c:v>21.595457755399899</c:v>
                </c:pt>
                <c:pt idx="7501">
                  <c:v>21.5943465962999</c:v>
                </c:pt>
                <c:pt idx="7502">
                  <c:v>21.592872613800001</c:v>
                </c:pt>
                <c:pt idx="7503">
                  <c:v>21.5951305612999</c:v>
                </c:pt>
                <c:pt idx="7504">
                  <c:v>21.595054693600002</c:v>
                </c:pt>
                <c:pt idx="7505">
                  <c:v>21.5950735119999</c:v>
                </c:pt>
                <c:pt idx="7506">
                  <c:v>21.595017968699899</c:v>
                </c:pt>
                <c:pt idx="7507">
                  <c:v>21.597255238100001</c:v>
                </c:pt>
                <c:pt idx="7508">
                  <c:v>21.596958007400001</c:v>
                </c:pt>
                <c:pt idx="7509">
                  <c:v>21.596665778399899</c:v>
                </c:pt>
                <c:pt idx="7510">
                  <c:v>21.595961322800001</c:v>
                </c:pt>
                <c:pt idx="7511">
                  <c:v>21.561501503999899</c:v>
                </c:pt>
                <c:pt idx="7512">
                  <c:v>21.555676424800001</c:v>
                </c:pt>
                <c:pt idx="7513">
                  <c:v>21.553289180499899</c:v>
                </c:pt>
                <c:pt idx="7514">
                  <c:v>21.5505337081999</c:v>
                </c:pt>
                <c:pt idx="7515">
                  <c:v>21.549304699299899</c:v>
                </c:pt>
                <c:pt idx="7516">
                  <c:v>21.5469554376999</c:v>
                </c:pt>
                <c:pt idx="7517">
                  <c:v>21.534300283099899</c:v>
                </c:pt>
                <c:pt idx="7518">
                  <c:v>21.531444806300001</c:v>
                </c:pt>
                <c:pt idx="7519">
                  <c:v>21.5300325078999</c:v>
                </c:pt>
                <c:pt idx="7520">
                  <c:v>21.5285567698999</c:v>
                </c:pt>
                <c:pt idx="7521">
                  <c:v>21.527912288300001</c:v>
                </c:pt>
                <c:pt idx="7522">
                  <c:v>21.526471200500001</c:v>
                </c:pt>
                <c:pt idx="7523">
                  <c:v>21.5257764008999</c:v>
                </c:pt>
                <c:pt idx="7524">
                  <c:v>21.524413120199899</c:v>
                </c:pt>
                <c:pt idx="7525">
                  <c:v>21.5544819302999</c:v>
                </c:pt>
                <c:pt idx="7526">
                  <c:v>21.557118267900002</c:v>
                </c:pt>
                <c:pt idx="7527">
                  <c:v>21.557845064999899</c:v>
                </c:pt>
                <c:pt idx="7528">
                  <c:v>21.558545559900001</c:v>
                </c:pt>
                <c:pt idx="7529">
                  <c:v>21.559104613399899</c:v>
                </c:pt>
                <c:pt idx="7530">
                  <c:v>21.5591385897999</c:v>
                </c:pt>
                <c:pt idx="7531">
                  <c:v>21.560224161200001</c:v>
                </c:pt>
                <c:pt idx="7532">
                  <c:v>21.561478654599899</c:v>
                </c:pt>
                <c:pt idx="7533">
                  <c:v>21.5638446702999</c:v>
                </c:pt>
                <c:pt idx="7534">
                  <c:v>21.5652460370999</c:v>
                </c:pt>
                <c:pt idx="7535">
                  <c:v>21.565373112900001</c:v>
                </c:pt>
                <c:pt idx="7536">
                  <c:v>21.5653348642</c:v>
                </c:pt>
                <c:pt idx="7537">
                  <c:v>21.5656378428999</c:v>
                </c:pt>
                <c:pt idx="7538">
                  <c:v>21.564244396300001</c:v>
                </c:pt>
                <c:pt idx="7539">
                  <c:v>21.560683446900001</c:v>
                </c:pt>
                <c:pt idx="7540">
                  <c:v>21.5590512075999</c:v>
                </c:pt>
                <c:pt idx="7541">
                  <c:v>21.558875345600001</c:v>
                </c:pt>
                <c:pt idx="7542">
                  <c:v>21.559542495599899</c:v>
                </c:pt>
                <c:pt idx="7543">
                  <c:v>21.5595559072</c:v>
                </c:pt>
                <c:pt idx="7544">
                  <c:v>21.559094225700001</c:v>
                </c:pt>
                <c:pt idx="7545">
                  <c:v>21.560320248099899</c:v>
                </c:pt>
                <c:pt idx="7546">
                  <c:v>21.585265868899899</c:v>
                </c:pt>
                <c:pt idx="7547">
                  <c:v>21.589003109899899</c:v>
                </c:pt>
                <c:pt idx="7548">
                  <c:v>21.5903469241</c:v>
                </c:pt>
                <c:pt idx="7549">
                  <c:v>21.592512844000002</c:v>
                </c:pt>
                <c:pt idx="7550">
                  <c:v>21.606555028399899</c:v>
                </c:pt>
                <c:pt idx="7551">
                  <c:v>21.6115619840999</c:v>
                </c:pt>
                <c:pt idx="7552">
                  <c:v>21.616353801700001</c:v>
                </c:pt>
                <c:pt idx="7553">
                  <c:v>21.617368903100001</c:v>
                </c:pt>
                <c:pt idx="7554">
                  <c:v>21.618296641200001</c:v>
                </c:pt>
                <c:pt idx="7555">
                  <c:v>21.6234467081999</c:v>
                </c:pt>
                <c:pt idx="7556">
                  <c:v>21.623518641899899</c:v>
                </c:pt>
                <c:pt idx="7557">
                  <c:v>21.609656651400002</c:v>
                </c:pt>
                <c:pt idx="7558">
                  <c:v>21.609514766099899</c:v>
                </c:pt>
                <c:pt idx="7559">
                  <c:v>21.6109987202999</c:v>
                </c:pt>
                <c:pt idx="7560">
                  <c:v>21.612541100600001</c:v>
                </c:pt>
                <c:pt idx="7561">
                  <c:v>21.595048575300002</c:v>
                </c:pt>
                <c:pt idx="7562">
                  <c:v>21.593047956300001</c:v>
                </c:pt>
                <c:pt idx="7563">
                  <c:v>21.5925338203999</c:v>
                </c:pt>
                <c:pt idx="7564">
                  <c:v>21.5926760245999</c:v>
                </c:pt>
                <c:pt idx="7565">
                  <c:v>21.5944579822999</c:v>
                </c:pt>
                <c:pt idx="7566">
                  <c:v>21.593361624799901</c:v>
                </c:pt>
                <c:pt idx="7567">
                  <c:v>21.5934185141999</c:v>
                </c:pt>
                <c:pt idx="7568">
                  <c:v>21.5925402089999</c:v>
                </c:pt>
                <c:pt idx="7569">
                  <c:v>21.595207353900001</c:v>
                </c:pt>
                <c:pt idx="7570">
                  <c:v>21.594882045999899</c:v>
                </c:pt>
                <c:pt idx="7571">
                  <c:v>21.595359773799899</c:v>
                </c:pt>
                <c:pt idx="7572">
                  <c:v>21.592890421500002</c:v>
                </c:pt>
                <c:pt idx="7573">
                  <c:v>21.593258526300001</c:v>
                </c:pt>
                <c:pt idx="7574">
                  <c:v>21.640153525199899</c:v>
                </c:pt>
                <c:pt idx="7575">
                  <c:v>21.643427563500001</c:v>
                </c:pt>
                <c:pt idx="7576">
                  <c:v>21.6453057613999</c:v>
                </c:pt>
                <c:pt idx="7577">
                  <c:v>21.644541007800001</c:v>
                </c:pt>
                <c:pt idx="7578">
                  <c:v>21.647213082699899</c:v>
                </c:pt>
                <c:pt idx="7579">
                  <c:v>21.647566734200002</c:v>
                </c:pt>
                <c:pt idx="7580">
                  <c:v>21.699932629100001</c:v>
                </c:pt>
                <c:pt idx="7581">
                  <c:v>21.707027801700001</c:v>
                </c:pt>
                <c:pt idx="7582">
                  <c:v>21.711469102999899</c:v>
                </c:pt>
                <c:pt idx="7583">
                  <c:v>21.7134367955999</c:v>
                </c:pt>
                <c:pt idx="7584">
                  <c:v>21.715957357800001</c:v>
                </c:pt>
                <c:pt idx="7585">
                  <c:v>21.719489864300002</c:v>
                </c:pt>
                <c:pt idx="7586">
                  <c:v>21.715301005299899</c:v>
                </c:pt>
                <c:pt idx="7587">
                  <c:v>21.7201552315999</c:v>
                </c:pt>
                <c:pt idx="7588">
                  <c:v>21.721393964200001</c:v>
                </c:pt>
                <c:pt idx="7589">
                  <c:v>21.722541894900001</c:v>
                </c:pt>
                <c:pt idx="7590">
                  <c:v>21.7231674308</c:v>
                </c:pt>
                <c:pt idx="7591">
                  <c:v>21.7233943909999</c:v>
                </c:pt>
                <c:pt idx="7592">
                  <c:v>21.723826338399899</c:v>
                </c:pt>
                <c:pt idx="7593">
                  <c:v>21.725828871000001</c:v>
                </c:pt>
                <c:pt idx="7594">
                  <c:v>21.7133177223999</c:v>
                </c:pt>
                <c:pt idx="7595">
                  <c:v>21.7133294292999</c:v>
                </c:pt>
                <c:pt idx="7596">
                  <c:v>21.7123663307</c:v>
                </c:pt>
                <c:pt idx="7597">
                  <c:v>21.712539788400001</c:v>
                </c:pt>
                <c:pt idx="7598">
                  <c:v>21.7183514938</c:v>
                </c:pt>
                <c:pt idx="7599">
                  <c:v>21.7200490845999</c:v>
                </c:pt>
                <c:pt idx="7600">
                  <c:v>21.720721803099899</c:v>
                </c:pt>
                <c:pt idx="7601">
                  <c:v>21.721384174400001</c:v>
                </c:pt>
                <c:pt idx="7602">
                  <c:v>21.7216261183999</c:v>
                </c:pt>
                <c:pt idx="7603">
                  <c:v>21.7229890457</c:v>
                </c:pt>
                <c:pt idx="7604">
                  <c:v>21.724500929200001</c:v>
                </c:pt>
                <c:pt idx="7605">
                  <c:v>21.7238358369999</c:v>
                </c:pt>
                <c:pt idx="7606">
                  <c:v>21.741115531199899</c:v>
                </c:pt>
                <c:pt idx="7607">
                  <c:v>21.7469197650999</c:v>
                </c:pt>
                <c:pt idx="7608">
                  <c:v>21.750020146600001</c:v>
                </c:pt>
                <c:pt idx="7609">
                  <c:v>21.752701044799899</c:v>
                </c:pt>
                <c:pt idx="7610">
                  <c:v>21.7556711615</c:v>
                </c:pt>
                <c:pt idx="7611">
                  <c:v>21.7562672616999</c:v>
                </c:pt>
                <c:pt idx="7612">
                  <c:v>21.752958712800002</c:v>
                </c:pt>
                <c:pt idx="7613">
                  <c:v>21.724139878100001</c:v>
                </c:pt>
                <c:pt idx="7614">
                  <c:v>21.7229390564999</c:v>
                </c:pt>
                <c:pt idx="7615">
                  <c:v>21.7233254938999</c:v>
                </c:pt>
                <c:pt idx="7616">
                  <c:v>21.7233063896999</c:v>
                </c:pt>
                <c:pt idx="7617">
                  <c:v>21.723416146699901</c:v>
                </c:pt>
                <c:pt idx="7618">
                  <c:v>21.7227369842999</c:v>
                </c:pt>
                <c:pt idx="7619">
                  <c:v>21.723048685999899</c:v>
                </c:pt>
                <c:pt idx="7620">
                  <c:v>21.724441021200001</c:v>
                </c:pt>
                <c:pt idx="7621">
                  <c:v>21.723569825799899</c:v>
                </c:pt>
                <c:pt idx="7622">
                  <c:v>21.7270333794999</c:v>
                </c:pt>
                <c:pt idx="7623">
                  <c:v>21.723379605600002</c:v>
                </c:pt>
                <c:pt idx="7624">
                  <c:v>21.766637483699899</c:v>
                </c:pt>
                <c:pt idx="7625">
                  <c:v>21.7771796719999</c:v>
                </c:pt>
                <c:pt idx="7626">
                  <c:v>21.7813391659</c:v>
                </c:pt>
                <c:pt idx="7627">
                  <c:v>21.7815444187999</c:v>
                </c:pt>
                <c:pt idx="7628">
                  <c:v>21.783096728299899</c:v>
                </c:pt>
                <c:pt idx="7629">
                  <c:v>21.8402241158999</c:v>
                </c:pt>
                <c:pt idx="7630">
                  <c:v>21.8540080926999</c:v>
                </c:pt>
                <c:pt idx="7631">
                  <c:v>21.857919756800001</c:v>
                </c:pt>
                <c:pt idx="7632">
                  <c:v>21.862626368600001</c:v>
                </c:pt>
                <c:pt idx="7633">
                  <c:v>21.865502309299899</c:v>
                </c:pt>
                <c:pt idx="7634">
                  <c:v>21.9048291876999</c:v>
                </c:pt>
                <c:pt idx="7635">
                  <c:v>21.913584135099899</c:v>
                </c:pt>
                <c:pt idx="7636">
                  <c:v>21.9162685577</c:v>
                </c:pt>
                <c:pt idx="7637">
                  <c:v>21.918880347000002</c:v>
                </c:pt>
                <c:pt idx="7638">
                  <c:v>21.920076745500001</c:v>
                </c:pt>
                <c:pt idx="7639">
                  <c:v>21.923827561300001</c:v>
                </c:pt>
                <c:pt idx="7640">
                  <c:v>21.927980521199899</c:v>
                </c:pt>
                <c:pt idx="7641">
                  <c:v>21.9288751771</c:v>
                </c:pt>
                <c:pt idx="7642">
                  <c:v>21.9288751771</c:v>
                </c:pt>
                <c:pt idx="7643">
                  <c:v>21.9316646884999</c:v>
                </c:pt>
                <c:pt idx="7644">
                  <c:v>21.9314585897</c:v>
                </c:pt>
                <c:pt idx="7645">
                  <c:v>21.9379351508999</c:v>
                </c:pt>
                <c:pt idx="7646">
                  <c:v>21.939378241</c:v>
                </c:pt>
                <c:pt idx="7647">
                  <c:v>21.942031504900001</c:v>
                </c:pt>
                <c:pt idx="7648">
                  <c:v>21.946283980299899</c:v>
                </c:pt>
                <c:pt idx="7649">
                  <c:v>21.8194302831999</c:v>
                </c:pt>
                <c:pt idx="7650">
                  <c:v>21.814199775599899</c:v>
                </c:pt>
                <c:pt idx="7651">
                  <c:v>21.812242892899899</c:v>
                </c:pt>
                <c:pt idx="7652">
                  <c:v>21.809022766399899</c:v>
                </c:pt>
                <c:pt idx="7653">
                  <c:v>21.808439179699899</c:v>
                </c:pt>
                <c:pt idx="7654">
                  <c:v>21.806616731199899</c:v>
                </c:pt>
                <c:pt idx="7655">
                  <c:v>21.804624488399899</c:v>
                </c:pt>
                <c:pt idx="7656">
                  <c:v>21.8054811878999</c:v>
                </c:pt>
                <c:pt idx="7657">
                  <c:v>21.8339518547</c:v>
                </c:pt>
                <c:pt idx="7658">
                  <c:v>21.8327841061</c:v>
                </c:pt>
                <c:pt idx="7659">
                  <c:v>21.833878045399899</c:v>
                </c:pt>
                <c:pt idx="7660">
                  <c:v>21.8356243905999</c:v>
                </c:pt>
                <c:pt idx="7661">
                  <c:v>21.837363937900001</c:v>
                </c:pt>
                <c:pt idx="7662">
                  <c:v>21.814492103300001</c:v>
                </c:pt>
                <c:pt idx="7663">
                  <c:v>21.8130637725999</c:v>
                </c:pt>
                <c:pt idx="7664">
                  <c:v>21.812075456399899</c:v>
                </c:pt>
                <c:pt idx="7665">
                  <c:v>21.8099388165999</c:v>
                </c:pt>
                <c:pt idx="7666">
                  <c:v>21.806924475500001</c:v>
                </c:pt>
                <c:pt idx="7667">
                  <c:v>21.8052030999999</c:v>
                </c:pt>
                <c:pt idx="7668">
                  <c:v>21.804716727100001</c:v>
                </c:pt>
                <c:pt idx="7669">
                  <c:v>21.8033664832999</c:v>
                </c:pt>
                <c:pt idx="7670">
                  <c:v>21.722626518399899</c:v>
                </c:pt>
                <c:pt idx="7671">
                  <c:v>21.703405569400001</c:v>
                </c:pt>
                <c:pt idx="7672">
                  <c:v>21.696836668100001</c:v>
                </c:pt>
                <c:pt idx="7673">
                  <c:v>21.693980331900001</c:v>
                </c:pt>
                <c:pt idx="7674">
                  <c:v>21.6941542200999</c:v>
                </c:pt>
                <c:pt idx="7675">
                  <c:v>21.691761941100001</c:v>
                </c:pt>
                <c:pt idx="7676">
                  <c:v>21.6882594464</c:v>
                </c:pt>
                <c:pt idx="7677">
                  <c:v>21.686172244400002</c:v>
                </c:pt>
                <c:pt idx="7678">
                  <c:v>21.680494527800001</c:v>
                </c:pt>
                <c:pt idx="7679">
                  <c:v>21.7192460447</c:v>
                </c:pt>
                <c:pt idx="7680">
                  <c:v>21.7189707793999</c:v>
                </c:pt>
                <c:pt idx="7681">
                  <c:v>21.717549324</c:v>
                </c:pt>
                <c:pt idx="7682">
                  <c:v>21.740814848100001</c:v>
                </c:pt>
                <c:pt idx="7683">
                  <c:v>21.743919456</c:v>
                </c:pt>
                <c:pt idx="7684">
                  <c:v>21.744049230400002</c:v>
                </c:pt>
                <c:pt idx="7685">
                  <c:v>21.746558527600001</c:v>
                </c:pt>
                <c:pt idx="7686">
                  <c:v>21.7502883635999</c:v>
                </c:pt>
                <c:pt idx="7687">
                  <c:v>21.752537900699899</c:v>
                </c:pt>
                <c:pt idx="7688">
                  <c:v>21.7564671041</c:v>
                </c:pt>
                <c:pt idx="7689">
                  <c:v>21.756122115299899</c:v>
                </c:pt>
                <c:pt idx="7690">
                  <c:v>21.693897527600001</c:v>
                </c:pt>
                <c:pt idx="7691">
                  <c:v>21.682211086999899</c:v>
                </c:pt>
                <c:pt idx="7692">
                  <c:v>21.6794842896999</c:v>
                </c:pt>
                <c:pt idx="7693">
                  <c:v>21.676673351800002</c:v>
                </c:pt>
                <c:pt idx="7694">
                  <c:v>21.6732584406999</c:v>
                </c:pt>
                <c:pt idx="7695">
                  <c:v>21.6721919509</c:v>
                </c:pt>
                <c:pt idx="7696">
                  <c:v>21.6643140245999</c:v>
                </c:pt>
                <c:pt idx="7697">
                  <c:v>21.663664463700002</c:v>
                </c:pt>
                <c:pt idx="7698">
                  <c:v>21.660064819700001</c:v>
                </c:pt>
                <c:pt idx="7699">
                  <c:v>21.657606774000001</c:v>
                </c:pt>
                <c:pt idx="7700">
                  <c:v>21.657634578100001</c:v>
                </c:pt>
                <c:pt idx="7701">
                  <c:v>21.6556687628999</c:v>
                </c:pt>
                <c:pt idx="7702">
                  <c:v>21.654518807900001</c:v>
                </c:pt>
                <c:pt idx="7703">
                  <c:v>21.6508704807</c:v>
                </c:pt>
                <c:pt idx="7704">
                  <c:v>21.693044045000001</c:v>
                </c:pt>
                <c:pt idx="7705">
                  <c:v>21.697463149299899</c:v>
                </c:pt>
                <c:pt idx="7706">
                  <c:v>21.6983649193999</c:v>
                </c:pt>
                <c:pt idx="7707">
                  <c:v>21.699270442700001</c:v>
                </c:pt>
                <c:pt idx="7708">
                  <c:v>21.701088675600001</c:v>
                </c:pt>
                <c:pt idx="7709">
                  <c:v>21.7005400842</c:v>
                </c:pt>
                <c:pt idx="7710">
                  <c:v>21.7027235561</c:v>
                </c:pt>
                <c:pt idx="7711">
                  <c:v>21.704659489200001</c:v>
                </c:pt>
                <c:pt idx="7712">
                  <c:v>21.7071122553</c:v>
                </c:pt>
                <c:pt idx="7713">
                  <c:v>21.778477688999899</c:v>
                </c:pt>
                <c:pt idx="7714">
                  <c:v>21.791882632899899</c:v>
                </c:pt>
                <c:pt idx="7715">
                  <c:v>21.7972562666999</c:v>
                </c:pt>
                <c:pt idx="7716">
                  <c:v>21.8000402211999</c:v>
                </c:pt>
                <c:pt idx="7717">
                  <c:v>21.800660837100001</c:v>
                </c:pt>
                <c:pt idx="7718">
                  <c:v>21.8031057441999</c:v>
                </c:pt>
                <c:pt idx="7719">
                  <c:v>21.8047130457999</c:v>
                </c:pt>
                <c:pt idx="7720">
                  <c:v>21.807419950500002</c:v>
                </c:pt>
                <c:pt idx="7721">
                  <c:v>21.8093168531</c:v>
                </c:pt>
                <c:pt idx="7722">
                  <c:v>21.811615721900001</c:v>
                </c:pt>
                <c:pt idx="7723">
                  <c:v>21.769835302000001</c:v>
                </c:pt>
                <c:pt idx="7724">
                  <c:v>21.7685067574999</c:v>
                </c:pt>
                <c:pt idx="7725">
                  <c:v>21.770906213500002</c:v>
                </c:pt>
                <c:pt idx="7726">
                  <c:v>21.772531542500001</c:v>
                </c:pt>
                <c:pt idx="7727">
                  <c:v>21.7732453670999</c:v>
                </c:pt>
                <c:pt idx="7728">
                  <c:v>21.771857890700002</c:v>
                </c:pt>
                <c:pt idx="7729">
                  <c:v>21.7732279873</c:v>
                </c:pt>
                <c:pt idx="7730">
                  <c:v>21.774379353299899</c:v>
                </c:pt>
                <c:pt idx="7731">
                  <c:v>21.7730143781999</c:v>
                </c:pt>
                <c:pt idx="7732">
                  <c:v>21.7751607082999</c:v>
                </c:pt>
                <c:pt idx="7733">
                  <c:v>21.7029466689999</c:v>
                </c:pt>
                <c:pt idx="7734">
                  <c:v>21.691291968800002</c:v>
                </c:pt>
                <c:pt idx="7735">
                  <c:v>21.687373033699899</c:v>
                </c:pt>
                <c:pt idx="7736">
                  <c:v>21.6844161671</c:v>
                </c:pt>
                <c:pt idx="7737">
                  <c:v>21.683742423199899</c:v>
                </c:pt>
                <c:pt idx="7738">
                  <c:v>21.687443922899899</c:v>
                </c:pt>
                <c:pt idx="7739">
                  <c:v>21.687090209600001</c:v>
                </c:pt>
                <c:pt idx="7740">
                  <c:v>21.6892652553</c:v>
                </c:pt>
                <c:pt idx="7741">
                  <c:v>21.6897938309999</c:v>
                </c:pt>
                <c:pt idx="7742">
                  <c:v>21.688548268800002</c:v>
                </c:pt>
                <c:pt idx="7743">
                  <c:v>21.6895833463999</c:v>
                </c:pt>
                <c:pt idx="7744">
                  <c:v>21.688431747100001</c:v>
                </c:pt>
                <c:pt idx="7745">
                  <c:v>21.6176637846999</c:v>
                </c:pt>
                <c:pt idx="7746">
                  <c:v>21.6057762101</c:v>
                </c:pt>
                <c:pt idx="7747">
                  <c:v>21.602123228500002</c:v>
                </c:pt>
                <c:pt idx="7748">
                  <c:v>21.6020183002999</c:v>
                </c:pt>
                <c:pt idx="7749">
                  <c:v>21.600742309200001</c:v>
                </c:pt>
                <c:pt idx="7750">
                  <c:v>21.599978050499899</c:v>
                </c:pt>
                <c:pt idx="7751">
                  <c:v>21.6002846523999</c:v>
                </c:pt>
                <c:pt idx="7752">
                  <c:v>21.5983517869</c:v>
                </c:pt>
                <c:pt idx="7753">
                  <c:v>21.6402580552</c:v>
                </c:pt>
                <c:pt idx="7754">
                  <c:v>21.6442599485</c:v>
                </c:pt>
                <c:pt idx="7755">
                  <c:v>21.645456781299899</c:v>
                </c:pt>
                <c:pt idx="7756">
                  <c:v>21.645740685900002</c:v>
                </c:pt>
                <c:pt idx="7757">
                  <c:v>21.6466237415999</c:v>
                </c:pt>
                <c:pt idx="7758">
                  <c:v>21.6469547310999</c:v>
                </c:pt>
                <c:pt idx="7759">
                  <c:v>21.647619527300002</c:v>
                </c:pt>
                <c:pt idx="7760">
                  <c:v>21.6488958447</c:v>
                </c:pt>
                <c:pt idx="7761">
                  <c:v>21.6766975409999</c:v>
                </c:pt>
                <c:pt idx="7762">
                  <c:v>21.683061891800001</c:v>
                </c:pt>
                <c:pt idx="7763">
                  <c:v>21.6847404787</c:v>
                </c:pt>
                <c:pt idx="7764">
                  <c:v>21.686298484600002</c:v>
                </c:pt>
                <c:pt idx="7765">
                  <c:v>21.686453003299899</c:v>
                </c:pt>
                <c:pt idx="7766">
                  <c:v>21.688081076300001</c:v>
                </c:pt>
                <c:pt idx="7767">
                  <c:v>21.6882413286</c:v>
                </c:pt>
                <c:pt idx="7768">
                  <c:v>21.6906106913999</c:v>
                </c:pt>
                <c:pt idx="7769">
                  <c:v>21.7448185291999</c:v>
                </c:pt>
                <c:pt idx="7770">
                  <c:v>21.7539622966999</c:v>
                </c:pt>
                <c:pt idx="7771">
                  <c:v>21.756302438399899</c:v>
                </c:pt>
                <c:pt idx="7772">
                  <c:v>21.7586872834</c:v>
                </c:pt>
                <c:pt idx="7773">
                  <c:v>21.7598460325</c:v>
                </c:pt>
                <c:pt idx="7774">
                  <c:v>21.762350638600001</c:v>
                </c:pt>
                <c:pt idx="7775">
                  <c:v>21.7886959255999</c:v>
                </c:pt>
                <c:pt idx="7776">
                  <c:v>21.796825065499899</c:v>
                </c:pt>
                <c:pt idx="7777">
                  <c:v>21.7990823778999</c:v>
                </c:pt>
                <c:pt idx="7778">
                  <c:v>21.799456250999899</c:v>
                </c:pt>
                <c:pt idx="7779">
                  <c:v>21.803912853100002</c:v>
                </c:pt>
                <c:pt idx="7780">
                  <c:v>21.8065211884999</c:v>
                </c:pt>
                <c:pt idx="7781">
                  <c:v>21.807970358799899</c:v>
                </c:pt>
                <c:pt idx="7782">
                  <c:v>21.812860391400001</c:v>
                </c:pt>
                <c:pt idx="7783">
                  <c:v>21.8131185424999</c:v>
                </c:pt>
                <c:pt idx="7784">
                  <c:v>21.8128956705999</c:v>
                </c:pt>
                <c:pt idx="7785">
                  <c:v>21.8152528409999</c:v>
                </c:pt>
                <c:pt idx="7786">
                  <c:v>21.8396637678999</c:v>
                </c:pt>
                <c:pt idx="7787">
                  <c:v>21.8436257088999</c:v>
                </c:pt>
                <c:pt idx="7788">
                  <c:v>21.845407991399899</c:v>
                </c:pt>
                <c:pt idx="7789">
                  <c:v>21.843230271500001</c:v>
                </c:pt>
                <c:pt idx="7790">
                  <c:v>21.843598062200002</c:v>
                </c:pt>
                <c:pt idx="7791">
                  <c:v>21.843905864700002</c:v>
                </c:pt>
                <c:pt idx="7792">
                  <c:v>21.844283968300001</c:v>
                </c:pt>
                <c:pt idx="7793">
                  <c:v>21.844825515299899</c:v>
                </c:pt>
                <c:pt idx="7794">
                  <c:v>21.8429174500999</c:v>
                </c:pt>
                <c:pt idx="7795">
                  <c:v>21.842914561000001</c:v>
                </c:pt>
                <c:pt idx="7796">
                  <c:v>21.8422691518</c:v>
                </c:pt>
                <c:pt idx="7797">
                  <c:v>21.8421803302999</c:v>
                </c:pt>
                <c:pt idx="7798">
                  <c:v>21.8412240072999</c:v>
                </c:pt>
                <c:pt idx="7799">
                  <c:v>21.8409636206</c:v>
                </c:pt>
                <c:pt idx="7800">
                  <c:v>21.843831318900001</c:v>
                </c:pt>
                <c:pt idx="7801">
                  <c:v>21.8634080735</c:v>
                </c:pt>
                <c:pt idx="7802">
                  <c:v>21.867775858800002</c:v>
                </c:pt>
                <c:pt idx="7803">
                  <c:v>21.8667132114</c:v>
                </c:pt>
                <c:pt idx="7804">
                  <c:v>21.8667409401999</c:v>
                </c:pt>
                <c:pt idx="7805">
                  <c:v>21.864846793200002</c:v>
                </c:pt>
                <c:pt idx="7806">
                  <c:v>21.864487529600002</c:v>
                </c:pt>
                <c:pt idx="7807">
                  <c:v>21.864754754900002</c:v>
                </c:pt>
                <c:pt idx="7808">
                  <c:v>21.9236763164999</c:v>
                </c:pt>
                <c:pt idx="7809">
                  <c:v>21.932964413099899</c:v>
                </c:pt>
                <c:pt idx="7810">
                  <c:v>21.9371298042999</c:v>
                </c:pt>
                <c:pt idx="7811">
                  <c:v>21.9397038621</c:v>
                </c:pt>
                <c:pt idx="7812">
                  <c:v>21.941826874299899</c:v>
                </c:pt>
                <c:pt idx="7813">
                  <c:v>21.945508288900001</c:v>
                </c:pt>
                <c:pt idx="7814">
                  <c:v>21.945558957500001</c:v>
                </c:pt>
                <c:pt idx="7815">
                  <c:v>21.946612753299899</c:v>
                </c:pt>
                <c:pt idx="7816">
                  <c:v>21.948916791799899</c:v>
                </c:pt>
                <c:pt idx="7817">
                  <c:v>21.950257828200002</c:v>
                </c:pt>
                <c:pt idx="7818">
                  <c:v>21.9901424072</c:v>
                </c:pt>
                <c:pt idx="7819">
                  <c:v>22.001409664800001</c:v>
                </c:pt>
                <c:pt idx="7820">
                  <c:v>22.004542133600001</c:v>
                </c:pt>
                <c:pt idx="7821">
                  <c:v>22.007321894099899</c:v>
                </c:pt>
                <c:pt idx="7822">
                  <c:v>22.0100732683999</c:v>
                </c:pt>
                <c:pt idx="7823">
                  <c:v>22.011931729899899</c:v>
                </c:pt>
                <c:pt idx="7824">
                  <c:v>22.013599280200001</c:v>
                </c:pt>
                <c:pt idx="7825">
                  <c:v>22.0160791987999</c:v>
                </c:pt>
                <c:pt idx="7826">
                  <c:v>22.031515914900002</c:v>
                </c:pt>
                <c:pt idx="7827">
                  <c:v>22.0377826194999</c:v>
                </c:pt>
                <c:pt idx="7828">
                  <c:v>22.0364525226999</c:v>
                </c:pt>
                <c:pt idx="7829">
                  <c:v>22.0390807383999</c:v>
                </c:pt>
                <c:pt idx="7830">
                  <c:v>22.041718491200001</c:v>
                </c:pt>
                <c:pt idx="7831">
                  <c:v>22.042994620199998</c:v>
                </c:pt>
                <c:pt idx="7832">
                  <c:v>22.0447872099999</c:v>
                </c:pt>
                <c:pt idx="7833">
                  <c:v>22.059249340200001</c:v>
                </c:pt>
                <c:pt idx="7834">
                  <c:v>22.062626113</c:v>
                </c:pt>
                <c:pt idx="7835">
                  <c:v>22.063918803699899</c:v>
                </c:pt>
                <c:pt idx="7836">
                  <c:v>22.065308379400001</c:v>
                </c:pt>
                <c:pt idx="7837">
                  <c:v>22.065503565299899</c:v>
                </c:pt>
                <c:pt idx="7838">
                  <c:v>22.067087924500001</c:v>
                </c:pt>
                <c:pt idx="7839">
                  <c:v>22.0679645551999</c:v>
                </c:pt>
                <c:pt idx="7840">
                  <c:v>22.068041965900001</c:v>
                </c:pt>
                <c:pt idx="7841">
                  <c:v>22.0684170162999</c:v>
                </c:pt>
                <c:pt idx="7842">
                  <c:v>22.069248625099899</c:v>
                </c:pt>
                <c:pt idx="7843">
                  <c:v>22.101598304700001</c:v>
                </c:pt>
                <c:pt idx="7844">
                  <c:v>22.107711323</c:v>
                </c:pt>
                <c:pt idx="7845">
                  <c:v>22.1110718378999</c:v>
                </c:pt>
                <c:pt idx="7846">
                  <c:v>22.115462410700001</c:v>
                </c:pt>
                <c:pt idx="7847">
                  <c:v>22.120108910900001</c:v>
                </c:pt>
                <c:pt idx="7848">
                  <c:v>22.1226851159999</c:v>
                </c:pt>
                <c:pt idx="7849">
                  <c:v>22.137606867399899</c:v>
                </c:pt>
                <c:pt idx="7850">
                  <c:v>22.146248575800001</c:v>
                </c:pt>
                <c:pt idx="7851">
                  <c:v>22.149092802199899</c:v>
                </c:pt>
                <c:pt idx="7852">
                  <c:v>22.1476045914</c:v>
                </c:pt>
                <c:pt idx="7853">
                  <c:v>22.1475238216</c:v>
                </c:pt>
                <c:pt idx="7854">
                  <c:v>22.1483834817999</c:v>
                </c:pt>
                <c:pt idx="7855">
                  <c:v>22.1495680015</c:v>
                </c:pt>
                <c:pt idx="7856">
                  <c:v>22.1487501725999</c:v>
                </c:pt>
                <c:pt idx="7857">
                  <c:v>22.152082316800001</c:v>
                </c:pt>
                <c:pt idx="7858">
                  <c:v>22.153284836800001</c:v>
                </c:pt>
                <c:pt idx="7859">
                  <c:v>22.154462078400002</c:v>
                </c:pt>
                <c:pt idx="7860">
                  <c:v>22.154007243399899</c:v>
                </c:pt>
                <c:pt idx="7861">
                  <c:v>22.154615827299899</c:v>
                </c:pt>
                <c:pt idx="7862">
                  <c:v>22.1543512231999</c:v>
                </c:pt>
                <c:pt idx="7863">
                  <c:v>22.1545702784999</c:v>
                </c:pt>
                <c:pt idx="7864">
                  <c:v>22.157322232399899</c:v>
                </c:pt>
                <c:pt idx="7865">
                  <c:v>22.159950944199899</c:v>
                </c:pt>
                <c:pt idx="7866">
                  <c:v>22.1609513892999</c:v>
                </c:pt>
                <c:pt idx="7867">
                  <c:v>22.1607325529999</c:v>
                </c:pt>
                <c:pt idx="7868">
                  <c:v>22.161414864000001</c:v>
                </c:pt>
                <c:pt idx="7869">
                  <c:v>22.1606169555</c:v>
                </c:pt>
                <c:pt idx="7870">
                  <c:v>22.1612747616999</c:v>
                </c:pt>
                <c:pt idx="7871">
                  <c:v>22.1462353731999</c:v>
                </c:pt>
                <c:pt idx="7872">
                  <c:v>22.1428649952</c:v>
                </c:pt>
                <c:pt idx="7873">
                  <c:v>22.143671812000001</c:v>
                </c:pt>
                <c:pt idx="7874">
                  <c:v>22.142703410100001</c:v>
                </c:pt>
                <c:pt idx="7875">
                  <c:v>22.143295830700001</c:v>
                </c:pt>
                <c:pt idx="7876">
                  <c:v>22.1427816982</c:v>
                </c:pt>
                <c:pt idx="7877">
                  <c:v>22.140676098299899</c:v>
                </c:pt>
                <c:pt idx="7878">
                  <c:v>22.1419135048999</c:v>
                </c:pt>
                <c:pt idx="7879">
                  <c:v>22.141272484899901</c:v>
                </c:pt>
                <c:pt idx="7880">
                  <c:v>22.141170382399899</c:v>
                </c:pt>
                <c:pt idx="7881">
                  <c:v>22.1274188916999</c:v>
                </c:pt>
                <c:pt idx="7882">
                  <c:v>22.122957364600001</c:v>
                </c:pt>
                <c:pt idx="7883">
                  <c:v>22.120355329300001</c:v>
                </c:pt>
                <c:pt idx="7884">
                  <c:v>22.120030162100001</c:v>
                </c:pt>
                <c:pt idx="7885">
                  <c:v>22.1193745437999</c:v>
                </c:pt>
                <c:pt idx="7886">
                  <c:v>22.1932060956999</c:v>
                </c:pt>
                <c:pt idx="7887">
                  <c:v>22.199612513600002</c:v>
                </c:pt>
                <c:pt idx="7888">
                  <c:v>22.202215579699899</c:v>
                </c:pt>
                <c:pt idx="7889">
                  <c:v>22.204806563799899</c:v>
                </c:pt>
                <c:pt idx="7890">
                  <c:v>22.2068560105999</c:v>
                </c:pt>
                <c:pt idx="7891">
                  <c:v>22.207177117099899</c:v>
                </c:pt>
                <c:pt idx="7892">
                  <c:v>22.2070793132999</c:v>
                </c:pt>
                <c:pt idx="7893">
                  <c:v>22.2276819136999</c:v>
                </c:pt>
                <c:pt idx="7894">
                  <c:v>22.2337122317</c:v>
                </c:pt>
                <c:pt idx="7895">
                  <c:v>22.237752624199899</c:v>
                </c:pt>
                <c:pt idx="7896">
                  <c:v>22.2399969519</c:v>
                </c:pt>
                <c:pt idx="7897">
                  <c:v>22.242096729099899</c:v>
                </c:pt>
                <c:pt idx="7898">
                  <c:v>22.2444871384</c:v>
                </c:pt>
                <c:pt idx="7899">
                  <c:v>22.2473777269999</c:v>
                </c:pt>
                <c:pt idx="7900">
                  <c:v>22.2436187773</c:v>
                </c:pt>
                <c:pt idx="7901">
                  <c:v>22.246754501600002</c:v>
                </c:pt>
                <c:pt idx="7902">
                  <c:v>22.247911516799899</c:v>
                </c:pt>
                <c:pt idx="7903">
                  <c:v>22.248887793600002</c:v>
                </c:pt>
                <c:pt idx="7904">
                  <c:v>22.252461635500001</c:v>
                </c:pt>
                <c:pt idx="7905">
                  <c:v>22.2556157795999</c:v>
                </c:pt>
                <c:pt idx="7906">
                  <c:v>22.137995861299899</c:v>
                </c:pt>
                <c:pt idx="7907">
                  <c:v>22.1153995298999</c:v>
                </c:pt>
                <c:pt idx="7908">
                  <c:v>22.104610355399899</c:v>
                </c:pt>
                <c:pt idx="7909">
                  <c:v>22.1019425347999</c:v>
                </c:pt>
                <c:pt idx="7910">
                  <c:v>22.098431800699899</c:v>
                </c:pt>
                <c:pt idx="7911">
                  <c:v>22.0958791382999</c:v>
                </c:pt>
                <c:pt idx="7912">
                  <c:v>22.0923281371999</c:v>
                </c:pt>
                <c:pt idx="7913">
                  <c:v>22.0910221765999</c:v>
                </c:pt>
                <c:pt idx="7914">
                  <c:v>22.087924441799899</c:v>
                </c:pt>
                <c:pt idx="7915">
                  <c:v>22.085344985900001</c:v>
                </c:pt>
                <c:pt idx="7916">
                  <c:v>22.161460194299899</c:v>
                </c:pt>
                <c:pt idx="7917">
                  <c:v>22.164426219100001</c:v>
                </c:pt>
                <c:pt idx="7918">
                  <c:v>22.165686886300001</c:v>
                </c:pt>
                <c:pt idx="7919">
                  <c:v>22.1665761735999</c:v>
                </c:pt>
                <c:pt idx="7920">
                  <c:v>22.167597383899899</c:v>
                </c:pt>
                <c:pt idx="7921">
                  <c:v>22.168305339900002</c:v>
                </c:pt>
                <c:pt idx="7922">
                  <c:v>22.169383115900001</c:v>
                </c:pt>
                <c:pt idx="7923">
                  <c:v>22.1691196642</c:v>
                </c:pt>
                <c:pt idx="7924">
                  <c:v>22.170213460100001</c:v>
                </c:pt>
                <c:pt idx="7925">
                  <c:v>22.171969236700001</c:v>
                </c:pt>
                <c:pt idx="7926">
                  <c:v>22.246114553799899</c:v>
                </c:pt>
                <c:pt idx="7927">
                  <c:v>22.262771640099899</c:v>
                </c:pt>
                <c:pt idx="7928">
                  <c:v>22.268216580099899</c:v>
                </c:pt>
                <c:pt idx="7929">
                  <c:v>22.271283378500002</c:v>
                </c:pt>
                <c:pt idx="7930">
                  <c:v>22.274808069500001</c:v>
                </c:pt>
                <c:pt idx="7931">
                  <c:v>22.276711304700001</c:v>
                </c:pt>
                <c:pt idx="7932">
                  <c:v>22.2790051674999</c:v>
                </c:pt>
                <c:pt idx="7933">
                  <c:v>22.2800632002999</c:v>
                </c:pt>
                <c:pt idx="7934">
                  <c:v>22.285199140300001</c:v>
                </c:pt>
                <c:pt idx="7935">
                  <c:v>22.286257550399899</c:v>
                </c:pt>
                <c:pt idx="7936">
                  <c:v>22.2917732985999</c:v>
                </c:pt>
                <c:pt idx="7937">
                  <c:v>22.2910441169</c:v>
                </c:pt>
                <c:pt idx="7938">
                  <c:v>22.2936060532999</c:v>
                </c:pt>
                <c:pt idx="7939">
                  <c:v>22.2937777088</c:v>
                </c:pt>
                <c:pt idx="7940">
                  <c:v>22.294784193200002</c:v>
                </c:pt>
                <c:pt idx="7941">
                  <c:v>22.306747031</c:v>
                </c:pt>
                <c:pt idx="7942">
                  <c:v>22.309110089200001</c:v>
                </c:pt>
                <c:pt idx="7943">
                  <c:v>22.309669445800001</c:v>
                </c:pt>
                <c:pt idx="7944">
                  <c:v>22.308547685000001</c:v>
                </c:pt>
                <c:pt idx="7945">
                  <c:v>22.3093304944999</c:v>
                </c:pt>
                <c:pt idx="7946">
                  <c:v>22.311073349400001</c:v>
                </c:pt>
                <c:pt idx="7947">
                  <c:v>22.311825833299899</c:v>
                </c:pt>
                <c:pt idx="7948">
                  <c:v>22.327133295300001</c:v>
                </c:pt>
                <c:pt idx="7949">
                  <c:v>22.3289855768999</c:v>
                </c:pt>
                <c:pt idx="7950">
                  <c:v>22.3301801658999</c:v>
                </c:pt>
                <c:pt idx="7951">
                  <c:v>22.331065117400001</c:v>
                </c:pt>
                <c:pt idx="7952">
                  <c:v>22.3317756134999</c:v>
                </c:pt>
                <c:pt idx="7953">
                  <c:v>22.3330598424999</c:v>
                </c:pt>
                <c:pt idx="7954">
                  <c:v>22.308355208999899</c:v>
                </c:pt>
                <c:pt idx="7955">
                  <c:v>22.3026533546</c:v>
                </c:pt>
                <c:pt idx="7956">
                  <c:v>22.301404640000001</c:v>
                </c:pt>
                <c:pt idx="7957">
                  <c:v>22.299163492600002</c:v>
                </c:pt>
                <c:pt idx="7958">
                  <c:v>22.2979818164</c:v>
                </c:pt>
                <c:pt idx="7959">
                  <c:v>22.2969928002999</c:v>
                </c:pt>
                <c:pt idx="7960">
                  <c:v>22.2934736778999</c:v>
                </c:pt>
                <c:pt idx="7961">
                  <c:v>22.240898541199901</c:v>
                </c:pt>
                <c:pt idx="7962">
                  <c:v>22.2316297891999</c:v>
                </c:pt>
                <c:pt idx="7963">
                  <c:v>22.228853276300001</c:v>
                </c:pt>
                <c:pt idx="7964">
                  <c:v>22.225532024500001</c:v>
                </c:pt>
                <c:pt idx="7965">
                  <c:v>22.2231467535</c:v>
                </c:pt>
                <c:pt idx="7966">
                  <c:v>22.222191794299899</c:v>
                </c:pt>
                <c:pt idx="7967">
                  <c:v>22.219777542500001</c:v>
                </c:pt>
                <c:pt idx="7968">
                  <c:v>22.215409970500001</c:v>
                </c:pt>
                <c:pt idx="7969">
                  <c:v>22.213633997399899</c:v>
                </c:pt>
                <c:pt idx="7970">
                  <c:v>22.2164812576999</c:v>
                </c:pt>
                <c:pt idx="7971">
                  <c:v>22.216647371899899</c:v>
                </c:pt>
                <c:pt idx="7972">
                  <c:v>22.2167484403999</c:v>
                </c:pt>
                <c:pt idx="7973">
                  <c:v>22.2151570051</c:v>
                </c:pt>
                <c:pt idx="7974">
                  <c:v>22.2143961157999</c:v>
                </c:pt>
                <c:pt idx="7975">
                  <c:v>22.2133488612</c:v>
                </c:pt>
                <c:pt idx="7976">
                  <c:v>22.2130381334999</c:v>
                </c:pt>
                <c:pt idx="7977">
                  <c:v>22.212610878100001</c:v>
                </c:pt>
                <c:pt idx="7978">
                  <c:v>22.214104045700001</c:v>
                </c:pt>
                <c:pt idx="7979">
                  <c:v>22.237028681799899</c:v>
                </c:pt>
                <c:pt idx="7980">
                  <c:v>22.241914551600001</c:v>
                </c:pt>
                <c:pt idx="7981">
                  <c:v>22.2432115064999</c:v>
                </c:pt>
                <c:pt idx="7982">
                  <c:v>22.244590021099899</c:v>
                </c:pt>
                <c:pt idx="7983">
                  <c:v>22.2455382091999</c:v>
                </c:pt>
                <c:pt idx="7984">
                  <c:v>22.246136999600001</c:v>
                </c:pt>
                <c:pt idx="7985">
                  <c:v>22.2479791169999</c:v>
                </c:pt>
                <c:pt idx="7986">
                  <c:v>22.2492030696</c:v>
                </c:pt>
                <c:pt idx="7987">
                  <c:v>22.251701681499899</c:v>
                </c:pt>
                <c:pt idx="7988">
                  <c:v>22.250959070099899</c:v>
                </c:pt>
                <c:pt idx="7989">
                  <c:v>22.301340513300001</c:v>
                </c:pt>
                <c:pt idx="7990">
                  <c:v>22.308846767199899</c:v>
                </c:pt>
                <c:pt idx="7991">
                  <c:v>22.3098670468999</c:v>
                </c:pt>
                <c:pt idx="7992">
                  <c:v>22.3120317951999</c:v>
                </c:pt>
                <c:pt idx="7993">
                  <c:v>22.316640251900001</c:v>
                </c:pt>
                <c:pt idx="7994">
                  <c:v>22.317906163499899</c:v>
                </c:pt>
                <c:pt idx="7995">
                  <c:v>22.3181134997999</c:v>
                </c:pt>
                <c:pt idx="7996">
                  <c:v>22.3645261097999</c:v>
                </c:pt>
                <c:pt idx="7997">
                  <c:v>22.380687659700001</c:v>
                </c:pt>
                <c:pt idx="7998">
                  <c:v>22.383259802400001</c:v>
                </c:pt>
                <c:pt idx="7999">
                  <c:v>22.385522973499899</c:v>
                </c:pt>
                <c:pt idx="8000">
                  <c:v>22.390549687699899</c:v>
                </c:pt>
                <c:pt idx="8001">
                  <c:v>22.3943436919999</c:v>
                </c:pt>
                <c:pt idx="8002">
                  <c:v>22.3969526523999</c:v>
                </c:pt>
                <c:pt idx="8003">
                  <c:v>22.382472479600001</c:v>
                </c:pt>
                <c:pt idx="8004">
                  <c:v>22.386768052600001</c:v>
                </c:pt>
                <c:pt idx="8005">
                  <c:v>22.3897735394</c:v>
                </c:pt>
                <c:pt idx="8006">
                  <c:v>22.389614161200001</c:v>
                </c:pt>
                <c:pt idx="8007">
                  <c:v>22.390871421300002</c:v>
                </c:pt>
                <c:pt idx="8008">
                  <c:v>22.392122293700002</c:v>
                </c:pt>
                <c:pt idx="8009">
                  <c:v>22.392933029999899</c:v>
                </c:pt>
                <c:pt idx="8010">
                  <c:v>22.372090016000001</c:v>
                </c:pt>
                <c:pt idx="8011">
                  <c:v>22.3690007291999</c:v>
                </c:pt>
                <c:pt idx="8012">
                  <c:v>22.3698187703</c:v>
                </c:pt>
                <c:pt idx="8013">
                  <c:v>22.370631914099899</c:v>
                </c:pt>
                <c:pt idx="8014">
                  <c:v>22.371152883699899</c:v>
                </c:pt>
                <c:pt idx="8015">
                  <c:v>22.3707737995</c:v>
                </c:pt>
                <c:pt idx="8016">
                  <c:v>22.3683213676</c:v>
                </c:pt>
                <c:pt idx="8017">
                  <c:v>22.332470122299899</c:v>
                </c:pt>
                <c:pt idx="8018">
                  <c:v>22.324824526</c:v>
                </c:pt>
                <c:pt idx="8019">
                  <c:v>22.3240030036999</c:v>
                </c:pt>
                <c:pt idx="8020">
                  <c:v>22.3220080846</c:v>
                </c:pt>
                <c:pt idx="8021">
                  <c:v>22.318322314700001</c:v>
                </c:pt>
                <c:pt idx="8022">
                  <c:v>22.3157258112</c:v>
                </c:pt>
                <c:pt idx="8023">
                  <c:v>22.3143703791999</c:v>
                </c:pt>
                <c:pt idx="8024">
                  <c:v>22.390208601400001</c:v>
                </c:pt>
                <c:pt idx="8025">
                  <c:v>22.4020252573</c:v>
                </c:pt>
                <c:pt idx="8026">
                  <c:v>22.4032489380999</c:v>
                </c:pt>
                <c:pt idx="8027">
                  <c:v>22.4055503764999</c:v>
                </c:pt>
                <c:pt idx="8028">
                  <c:v>22.410242781200001</c:v>
                </c:pt>
                <c:pt idx="8029">
                  <c:v>22.409284071399899</c:v>
                </c:pt>
                <c:pt idx="8030">
                  <c:v>22.408607323199899</c:v>
                </c:pt>
                <c:pt idx="8031">
                  <c:v>22.4120087939</c:v>
                </c:pt>
                <c:pt idx="8032">
                  <c:v>22.5334829674999</c:v>
                </c:pt>
                <c:pt idx="8033">
                  <c:v>22.5525821754999</c:v>
                </c:pt>
                <c:pt idx="8034">
                  <c:v>22.554968370800001</c:v>
                </c:pt>
                <c:pt idx="8035">
                  <c:v>22.560220480600002</c:v>
                </c:pt>
                <c:pt idx="8036">
                  <c:v>22.5624269977999</c:v>
                </c:pt>
                <c:pt idx="8037">
                  <c:v>22.5655086732</c:v>
                </c:pt>
                <c:pt idx="8038">
                  <c:v>22.5682226837</c:v>
                </c:pt>
                <c:pt idx="8039">
                  <c:v>22.5908025565999</c:v>
                </c:pt>
                <c:pt idx="8040">
                  <c:v>22.600324542100001</c:v>
                </c:pt>
                <c:pt idx="8041">
                  <c:v>22.603036181899899</c:v>
                </c:pt>
                <c:pt idx="8042">
                  <c:v>22.6052899136</c:v>
                </c:pt>
                <c:pt idx="8043">
                  <c:v>22.6080007899</c:v>
                </c:pt>
                <c:pt idx="8044">
                  <c:v>22.612331025100001</c:v>
                </c:pt>
                <c:pt idx="8045">
                  <c:v>22.614387601200001</c:v>
                </c:pt>
                <c:pt idx="8046">
                  <c:v>22.6145001952999</c:v>
                </c:pt>
                <c:pt idx="8047">
                  <c:v>22.6212845997999</c:v>
                </c:pt>
                <c:pt idx="8048">
                  <c:v>22.625824906999899</c:v>
                </c:pt>
                <c:pt idx="8049">
                  <c:v>22.6277004869</c:v>
                </c:pt>
                <c:pt idx="8050">
                  <c:v>22.629431584300001</c:v>
                </c:pt>
                <c:pt idx="8051">
                  <c:v>22.630955002899899</c:v>
                </c:pt>
                <c:pt idx="8052">
                  <c:v>22.631632673599899</c:v>
                </c:pt>
                <c:pt idx="8053">
                  <c:v>22.5882040508999</c:v>
                </c:pt>
                <c:pt idx="8054">
                  <c:v>22.5828340587999</c:v>
                </c:pt>
                <c:pt idx="8055">
                  <c:v>22.580430081500001</c:v>
                </c:pt>
                <c:pt idx="8056">
                  <c:v>22.5770777783999</c:v>
                </c:pt>
                <c:pt idx="8057">
                  <c:v>22.5845805653999</c:v>
                </c:pt>
                <c:pt idx="8058">
                  <c:v>22.5874239912999</c:v>
                </c:pt>
                <c:pt idx="8059">
                  <c:v>22.5833640885999</c:v>
                </c:pt>
                <c:pt idx="8060">
                  <c:v>22.5862054587</c:v>
                </c:pt>
                <c:pt idx="8061">
                  <c:v>22.5836192840999</c:v>
                </c:pt>
                <c:pt idx="8062">
                  <c:v>22.5843134795</c:v>
                </c:pt>
                <c:pt idx="8063">
                  <c:v>22.586079325899899</c:v>
                </c:pt>
                <c:pt idx="8064">
                  <c:v>22.540552152699899</c:v>
                </c:pt>
                <c:pt idx="8065">
                  <c:v>22.534430596100002</c:v>
                </c:pt>
                <c:pt idx="8066">
                  <c:v>22.5328570801999</c:v>
                </c:pt>
                <c:pt idx="8067">
                  <c:v>22.530769459399899</c:v>
                </c:pt>
                <c:pt idx="8068">
                  <c:v>22.528141467800001</c:v>
                </c:pt>
                <c:pt idx="8069">
                  <c:v>22.526165163600002</c:v>
                </c:pt>
                <c:pt idx="8070">
                  <c:v>22.5253984152999</c:v>
                </c:pt>
                <c:pt idx="8071">
                  <c:v>22.5223169405999</c:v>
                </c:pt>
                <c:pt idx="8072">
                  <c:v>22.5157538738999</c:v>
                </c:pt>
                <c:pt idx="8073">
                  <c:v>22.511152348700001</c:v>
                </c:pt>
                <c:pt idx="8074">
                  <c:v>22.5089500322999</c:v>
                </c:pt>
                <c:pt idx="8075">
                  <c:v>22.5091184288999</c:v>
                </c:pt>
                <c:pt idx="8076">
                  <c:v>22.5079156747999</c:v>
                </c:pt>
                <c:pt idx="8077">
                  <c:v>22.507057934500001</c:v>
                </c:pt>
                <c:pt idx="8078">
                  <c:v>22.608045910400001</c:v>
                </c:pt>
                <c:pt idx="8079">
                  <c:v>22.6236414006</c:v>
                </c:pt>
                <c:pt idx="8080">
                  <c:v>22.6255187804</c:v>
                </c:pt>
                <c:pt idx="8081">
                  <c:v>22.628865857000001</c:v>
                </c:pt>
                <c:pt idx="8082">
                  <c:v>22.632468778500002</c:v>
                </c:pt>
                <c:pt idx="8083">
                  <c:v>22.633863375000001</c:v>
                </c:pt>
                <c:pt idx="8084">
                  <c:v>22.633949256400001</c:v>
                </c:pt>
                <c:pt idx="8085">
                  <c:v>22.634555736100001</c:v>
                </c:pt>
                <c:pt idx="8086">
                  <c:v>22.640312351799899</c:v>
                </c:pt>
                <c:pt idx="8087">
                  <c:v>22.641307443799899</c:v>
                </c:pt>
                <c:pt idx="8088">
                  <c:v>22.647193892000001</c:v>
                </c:pt>
                <c:pt idx="8089">
                  <c:v>22.650654336900001</c:v>
                </c:pt>
                <c:pt idx="8090">
                  <c:v>22.654692313000002</c:v>
                </c:pt>
                <c:pt idx="8091">
                  <c:v>22.655467254800001</c:v>
                </c:pt>
                <c:pt idx="8092">
                  <c:v>22.657901618699899</c:v>
                </c:pt>
                <c:pt idx="8093">
                  <c:v>22.639725062299899</c:v>
                </c:pt>
                <c:pt idx="8094">
                  <c:v>22.663663268499899</c:v>
                </c:pt>
                <c:pt idx="8095">
                  <c:v>22.667237048299899</c:v>
                </c:pt>
                <c:pt idx="8096">
                  <c:v>22.6718670831</c:v>
                </c:pt>
                <c:pt idx="8097">
                  <c:v>22.6743507177999</c:v>
                </c:pt>
                <c:pt idx="8098">
                  <c:v>22.675869921699899</c:v>
                </c:pt>
                <c:pt idx="8099">
                  <c:v>22.6793132184999</c:v>
                </c:pt>
                <c:pt idx="8100">
                  <c:v>22.680615068200002</c:v>
                </c:pt>
                <c:pt idx="8101">
                  <c:v>22.6832330008999</c:v>
                </c:pt>
                <c:pt idx="8102">
                  <c:v>22.6851779391999</c:v>
                </c:pt>
                <c:pt idx="8103">
                  <c:v>22.6887877618</c:v>
                </c:pt>
                <c:pt idx="8104">
                  <c:v>22.692263182400001</c:v>
                </c:pt>
                <c:pt idx="8105">
                  <c:v>22.6945426372999</c:v>
                </c:pt>
                <c:pt idx="8106">
                  <c:v>22.698497240599899</c:v>
                </c:pt>
                <c:pt idx="8107">
                  <c:v>22.701169923599899</c:v>
                </c:pt>
                <c:pt idx="8108">
                  <c:v>22.7022860472999</c:v>
                </c:pt>
                <c:pt idx="8109">
                  <c:v>22.7046285561999</c:v>
                </c:pt>
                <c:pt idx="8110">
                  <c:v>22.705973389</c:v>
                </c:pt>
                <c:pt idx="8111">
                  <c:v>22.708090099300001</c:v>
                </c:pt>
                <c:pt idx="8112">
                  <c:v>22.7107313740999</c:v>
                </c:pt>
                <c:pt idx="8113">
                  <c:v>22.715156797700001</c:v>
                </c:pt>
                <c:pt idx="8114">
                  <c:v>22.703387214500001</c:v>
                </c:pt>
                <c:pt idx="8115">
                  <c:v>22.7178647120999</c:v>
                </c:pt>
                <c:pt idx="8116">
                  <c:v>22.7253646469999</c:v>
                </c:pt>
                <c:pt idx="8117">
                  <c:v>22.7364301906</c:v>
                </c:pt>
                <c:pt idx="8118">
                  <c:v>22.727079689100002</c:v>
                </c:pt>
                <c:pt idx="8119">
                  <c:v>22.742667144199899</c:v>
                </c:pt>
                <c:pt idx="8120">
                  <c:v>22.746329842600002</c:v>
                </c:pt>
                <c:pt idx="8121">
                  <c:v>22.751826968300001</c:v>
                </c:pt>
                <c:pt idx="8122">
                  <c:v>22.755528932299899</c:v>
                </c:pt>
                <c:pt idx="8123">
                  <c:v>22.758071007800002</c:v>
                </c:pt>
                <c:pt idx="8124">
                  <c:v>22.762185473599899</c:v>
                </c:pt>
                <c:pt idx="8125">
                  <c:v>22.750004953600001</c:v>
                </c:pt>
                <c:pt idx="8126">
                  <c:v>22.7681024213</c:v>
                </c:pt>
                <c:pt idx="8127">
                  <c:v>22.774646258499899</c:v>
                </c:pt>
                <c:pt idx="8128">
                  <c:v>22.778425449499899</c:v>
                </c:pt>
                <c:pt idx="8129">
                  <c:v>22.783786514900001</c:v>
                </c:pt>
                <c:pt idx="8130">
                  <c:v>22.7873583452999</c:v>
                </c:pt>
                <c:pt idx="8131">
                  <c:v>22.7949999034999</c:v>
                </c:pt>
                <c:pt idx="8132">
                  <c:v>22.7999038427999</c:v>
                </c:pt>
                <c:pt idx="8133">
                  <c:v>22.801512366400001</c:v>
                </c:pt>
                <c:pt idx="8134">
                  <c:v>22.8044636031</c:v>
                </c:pt>
                <c:pt idx="8135">
                  <c:v>22.8094039068</c:v>
                </c:pt>
                <c:pt idx="8136">
                  <c:v>22.873001491899899</c:v>
                </c:pt>
                <c:pt idx="8137">
                  <c:v>22.8974374509</c:v>
                </c:pt>
                <c:pt idx="8138">
                  <c:v>22.899310900700002</c:v>
                </c:pt>
                <c:pt idx="8139">
                  <c:v>22.903433422300001</c:v>
                </c:pt>
                <c:pt idx="8140">
                  <c:v>22.9042095016</c:v>
                </c:pt>
                <c:pt idx="8141">
                  <c:v>22.907255700899899</c:v>
                </c:pt>
                <c:pt idx="8142">
                  <c:v>22.9408227097999</c:v>
                </c:pt>
                <c:pt idx="8143">
                  <c:v>22.947815402700002</c:v>
                </c:pt>
                <c:pt idx="8144">
                  <c:v>22.9511213777999</c:v>
                </c:pt>
                <c:pt idx="8145">
                  <c:v>22.9548304260999</c:v>
                </c:pt>
                <c:pt idx="8146">
                  <c:v>22.957499976600001</c:v>
                </c:pt>
                <c:pt idx="8147">
                  <c:v>22.9602542728</c:v>
                </c:pt>
                <c:pt idx="8148">
                  <c:v>22.9505837323</c:v>
                </c:pt>
                <c:pt idx="8149">
                  <c:v>22.9524600537999</c:v>
                </c:pt>
                <c:pt idx="8150">
                  <c:v>22.9529876592999</c:v>
                </c:pt>
                <c:pt idx="8151">
                  <c:v>22.952865191400001</c:v>
                </c:pt>
                <c:pt idx="8152">
                  <c:v>22.9525036417999</c:v>
                </c:pt>
                <c:pt idx="8153">
                  <c:v>22.9811181333999</c:v>
                </c:pt>
                <c:pt idx="8154">
                  <c:v>22.9831206634999</c:v>
                </c:pt>
                <c:pt idx="8155">
                  <c:v>22.985669662300001</c:v>
                </c:pt>
                <c:pt idx="8156">
                  <c:v>22.986721187499899</c:v>
                </c:pt>
                <c:pt idx="8157">
                  <c:v>22.987265275599899</c:v>
                </c:pt>
                <c:pt idx="8158">
                  <c:v>22.9873168760999</c:v>
                </c:pt>
                <c:pt idx="8159">
                  <c:v>22.988433426699899</c:v>
                </c:pt>
                <c:pt idx="8160">
                  <c:v>22.990251971700001</c:v>
                </c:pt>
                <c:pt idx="8161">
                  <c:v>22.997032574599899</c:v>
                </c:pt>
                <c:pt idx="8162">
                  <c:v>22.998837195299899</c:v>
                </c:pt>
                <c:pt idx="8163">
                  <c:v>23.000331503000002</c:v>
                </c:pt>
                <c:pt idx="8164">
                  <c:v>23.001723201600001</c:v>
                </c:pt>
                <c:pt idx="8165">
                  <c:v>23.0018147528999</c:v>
                </c:pt>
                <c:pt idx="8166">
                  <c:v>23.0038719086999</c:v>
                </c:pt>
                <c:pt idx="8167">
                  <c:v>23.0432076192</c:v>
                </c:pt>
                <c:pt idx="8168">
                  <c:v>23.0516641120999</c:v>
                </c:pt>
                <c:pt idx="8169">
                  <c:v>23.0551727405999</c:v>
                </c:pt>
                <c:pt idx="8170">
                  <c:v>23.058392869799899</c:v>
                </c:pt>
                <c:pt idx="8171">
                  <c:v>23.060514644400001</c:v>
                </c:pt>
                <c:pt idx="8172">
                  <c:v>23.0625107828</c:v>
                </c:pt>
                <c:pt idx="8173">
                  <c:v>23.064271267199899</c:v>
                </c:pt>
                <c:pt idx="8174">
                  <c:v>23.0936462734999</c:v>
                </c:pt>
                <c:pt idx="8175">
                  <c:v>23.099627819599899</c:v>
                </c:pt>
                <c:pt idx="8176">
                  <c:v>23.100538728</c:v>
                </c:pt>
                <c:pt idx="8177">
                  <c:v>23.101701544400001</c:v>
                </c:pt>
                <c:pt idx="8178">
                  <c:v>23.106277774500001</c:v>
                </c:pt>
                <c:pt idx="8179">
                  <c:v>23.1090479554999</c:v>
                </c:pt>
                <c:pt idx="8180">
                  <c:v>23.1083251222</c:v>
                </c:pt>
                <c:pt idx="8181">
                  <c:v>23.110789130400001</c:v>
                </c:pt>
                <c:pt idx="8182">
                  <c:v>23.0828674016999</c:v>
                </c:pt>
                <c:pt idx="8183">
                  <c:v>23.0837777748999</c:v>
                </c:pt>
                <c:pt idx="8184">
                  <c:v>23.0843808447</c:v>
                </c:pt>
                <c:pt idx="8185">
                  <c:v>23.0876460096</c:v>
                </c:pt>
                <c:pt idx="8186">
                  <c:v>23.0848611925</c:v>
                </c:pt>
                <c:pt idx="8187">
                  <c:v>23.0840439123</c:v>
                </c:pt>
                <c:pt idx="8188">
                  <c:v>23.0838319608999</c:v>
                </c:pt>
                <c:pt idx="8189">
                  <c:v>23.083408647599899</c:v>
                </c:pt>
                <c:pt idx="8190">
                  <c:v>23.083727054000001</c:v>
                </c:pt>
                <c:pt idx="8191">
                  <c:v>23.0847259079999</c:v>
                </c:pt>
                <c:pt idx="8192">
                  <c:v>23.083646809000001</c:v>
                </c:pt>
                <c:pt idx="8193">
                  <c:v>23.083563954799899</c:v>
                </c:pt>
                <c:pt idx="8194">
                  <c:v>23.105863693900002</c:v>
                </c:pt>
                <c:pt idx="8195">
                  <c:v>23.106706572699899</c:v>
                </c:pt>
                <c:pt idx="8196">
                  <c:v>23.1078865869999</c:v>
                </c:pt>
                <c:pt idx="8197">
                  <c:v>23.1088894503999</c:v>
                </c:pt>
                <c:pt idx="8198">
                  <c:v>23.108470516899899</c:v>
                </c:pt>
                <c:pt idx="8199">
                  <c:v>23.110696876599899</c:v>
                </c:pt>
                <c:pt idx="8200">
                  <c:v>23.109296365999899</c:v>
                </c:pt>
                <c:pt idx="8201">
                  <c:v>23.1079539165999</c:v>
                </c:pt>
                <c:pt idx="8202">
                  <c:v>23.108112865500001</c:v>
                </c:pt>
                <c:pt idx="8203">
                  <c:v>23.163249092800001</c:v>
                </c:pt>
                <c:pt idx="8204">
                  <c:v>23.1822402829</c:v>
                </c:pt>
                <c:pt idx="8205">
                  <c:v>23.186379610300001</c:v>
                </c:pt>
                <c:pt idx="8206">
                  <c:v>23.190205350300001</c:v>
                </c:pt>
                <c:pt idx="8207">
                  <c:v>23.1919006355999</c:v>
                </c:pt>
                <c:pt idx="8208">
                  <c:v>23.166074715200001</c:v>
                </c:pt>
                <c:pt idx="8209">
                  <c:v>23.167331558600001</c:v>
                </c:pt>
                <c:pt idx="8210">
                  <c:v>23.1666792434999</c:v>
                </c:pt>
                <c:pt idx="8211">
                  <c:v>23.166852882000001</c:v>
                </c:pt>
                <c:pt idx="8212">
                  <c:v>23.1671642935999</c:v>
                </c:pt>
                <c:pt idx="8213">
                  <c:v>23.1672973406999</c:v>
                </c:pt>
                <c:pt idx="8214">
                  <c:v>23.1677028169</c:v>
                </c:pt>
                <c:pt idx="8215">
                  <c:v>23.167872917499899</c:v>
                </c:pt>
                <c:pt idx="8216">
                  <c:v>23.171792919400001</c:v>
                </c:pt>
                <c:pt idx="8217">
                  <c:v>23.1717466977999</c:v>
                </c:pt>
                <c:pt idx="8218">
                  <c:v>23.172921405899899</c:v>
                </c:pt>
                <c:pt idx="8219">
                  <c:v>23.172637724000001</c:v>
                </c:pt>
                <c:pt idx="8220">
                  <c:v>23.171143235500001</c:v>
                </c:pt>
                <c:pt idx="8221">
                  <c:v>23.173217551400001</c:v>
                </c:pt>
                <c:pt idx="8222">
                  <c:v>23.188710575599899</c:v>
                </c:pt>
                <c:pt idx="8223">
                  <c:v>23.1929260038</c:v>
                </c:pt>
                <c:pt idx="8224">
                  <c:v>23.195235420900001</c:v>
                </c:pt>
                <c:pt idx="8225">
                  <c:v>23.195589036600001</c:v>
                </c:pt>
                <c:pt idx="8226">
                  <c:v>23.2189733332999</c:v>
                </c:pt>
                <c:pt idx="8227">
                  <c:v>23.225995695400002</c:v>
                </c:pt>
                <c:pt idx="8228">
                  <c:v>23.230401762100001</c:v>
                </c:pt>
                <c:pt idx="8229">
                  <c:v>23.232605983500001</c:v>
                </c:pt>
                <c:pt idx="8230">
                  <c:v>23.2343825037999</c:v>
                </c:pt>
                <c:pt idx="8231">
                  <c:v>23.236444617499899</c:v>
                </c:pt>
                <c:pt idx="8232">
                  <c:v>23.2375146743999</c:v>
                </c:pt>
                <c:pt idx="8233">
                  <c:v>23.288154153600001</c:v>
                </c:pt>
                <c:pt idx="8234">
                  <c:v>23.295354075500001</c:v>
                </c:pt>
                <c:pt idx="8235">
                  <c:v>23.296917581700001</c:v>
                </c:pt>
                <c:pt idx="8236">
                  <c:v>23.296948552100002</c:v>
                </c:pt>
                <c:pt idx="8237">
                  <c:v>23.298261908600001</c:v>
                </c:pt>
                <c:pt idx="8238">
                  <c:v>23.2994126902</c:v>
                </c:pt>
                <c:pt idx="8239">
                  <c:v>23.300567867200002</c:v>
                </c:pt>
                <c:pt idx="8240">
                  <c:v>23.303503073800002</c:v>
                </c:pt>
                <c:pt idx="8241">
                  <c:v>23.338679152800001</c:v>
                </c:pt>
                <c:pt idx="8242">
                  <c:v>23.3483364269999</c:v>
                </c:pt>
                <c:pt idx="8243">
                  <c:v>23.350326337599899</c:v>
                </c:pt>
                <c:pt idx="8244">
                  <c:v>23.352506582099899</c:v>
                </c:pt>
                <c:pt idx="8245">
                  <c:v>23.355875553400001</c:v>
                </c:pt>
                <c:pt idx="8246">
                  <c:v>23.359237093600001</c:v>
                </c:pt>
                <c:pt idx="8247">
                  <c:v>23.358203525499899</c:v>
                </c:pt>
                <c:pt idx="8248">
                  <c:v>23.377793971900001</c:v>
                </c:pt>
                <c:pt idx="8249">
                  <c:v>23.383554563000001</c:v>
                </c:pt>
                <c:pt idx="8250">
                  <c:v>23.388474199800001</c:v>
                </c:pt>
                <c:pt idx="8251">
                  <c:v>23.390539586300001</c:v>
                </c:pt>
                <c:pt idx="8252">
                  <c:v>23.392391536000002</c:v>
                </c:pt>
                <c:pt idx="8253">
                  <c:v>23.3935891293</c:v>
                </c:pt>
                <c:pt idx="8254">
                  <c:v>23.392718958700002</c:v>
                </c:pt>
                <c:pt idx="8255">
                  <c:v>23.393493744099899</c:v>
                </c:pt>
                <c:pt idx="8256">
                  <c:v>23.3941284387999</c:v>
                </c:pt>
                <c:pt idx="8257">
                  <c:v>23.508650758699901</c:v>
                </c:pt>
                <c:pt idx="8258">
                  <c:v>23.5388741932999</c:v>
                </c:pt>
                <c:pt idx="8259">
                  <c:v>23.541812475</c:v>
                </c:pt>
                <c:pt idx="8260">
                  <c:v>23.542590430800001</c:v>
                </c:pt>
                <c:pt idx="8261">
                  <c:v>23.545556765400001</c:v>
                </c:pt>
                <c:pt idx="8262">
                  <c:v>23.549242647500002</c:v>
                </c:pt>
                <c:pt idx="8263">
                  <c:v>23.5496428709999</c:v>
                </c:pt>
                <c:pt idx="8264">
                  <c:v>23.552839902599899</c:v>
                </c:pt>
                <c:pt idx="8265">
                  <c:v>23.597819013500001</c:v>
                </c:pt>
                <c:pt idx="8266">
                  <c:v>23.611927002600002</c:v>
                </c:pt>
                <c:pt idx="8267">
                  <c:v>23.616864179899899</c:v>
                </c:pt>
                <c:pt idx="8268">
                  <c:v>23.6229222251999</c:v>
                </c:pt>
                <c:pt idx="8269">
                  <c:v>23.625410714200001</c:v>
                </c:pt>
                <c:pt idx="8270">
                  <c:v>23.634297472499899</c:v>
                </c:pt>
                <c:pt idx="8271">
                  <c:v>23.6407629845</c:v>
                </c:pt>
                <c:pt idx="8272">
                  <c:v>23.638864169800001</c:v>
                </c:pt>
                <c:pt idx="8273">
                  <c:v>23.649070189300001</c:v>
                </c:pt>
                <c:pt idx="8274">
                  <c:v>23.649589961699899</c:v>
                </c:pt>
                <c:pt idx="8275">
                  <c:v>23.651646183800001</c:v>
                </c:pt>
                <c:pt idx="8276">
                  <c:v>23.6531904600999</c:v>
                </c:pt>
                <c:pt idx="8277">
                  <c:v>23.672611721100001</c:v>
                </c:pt>
                <c:pt idx="8278">
                  <c:v>23.677536877600001</c:v>
                </c:pt>
                <c:pt idx="8279">
                  <c:v>23.677620228799899</c:v>
                </c:pt>
                <c:pt idx="8280">
                  <c:v>23.6780909295999</c:v>
                </c:pt>
                <c:pt idx="8281">
                  <c:v>23.677533605099899</c:v>
                </c:pt>
                <c:pt idx="8282">
                  <c:v>23.697353634500001</c:v>
                </c:pt>
                <c:pt idx="8283">
                  <c:v>23.702664208800002</c:v>
                </c:pt>
                <c:pt idx="8284">
                  <c:v>23.706167342099899</c:v>
                </c:pt>
                <c:pt idx="8285">
                  <c:v>23.709019236700001</c:v>
                </c:pt>
                <c:pt idx="8286">
                  <c:v>23.708884802</c:v>
                </c:pt>
                <c:pt idx="8287">
                  <c:v>23.7121663263</c:v>
                </c:pt>
                <c:pt idx="8288">
                  <c:v>23.7132672366</c:v>
                </c:pt>
                <c:pt idx="8289">
                  <c:v>23.7632018579</c:v>
                </c:pt>
                <c:pt idx="8290">
                  <c:v>23.774312520799899</c:v>
                </c:pt>
                <c:pt idx="8291">
                  <c:v>23.7869921385</c:v>
                </c:pt>
                <c:pt idx="8292">
                  <c:v>23.789132518700001</c:v>
                </c:pt>
                <c:pt idx="8293">
                  <c:v>23.791387194599899</c:v>
                </c:pt>
                <c:pt idx="8294">
                  <c:v>23.7943883519</c:v>
                </c:pt>
                <c:pt idx="8295">
                  <c:v>23.828299063300001</c:v>
                </c:pt>
                <c:pt idx="8296">
                  <c:v>23.8398062439</c:v>
                </c:pt>
                <c:pt idx="8297">
                  <c:v>23.8403850237999</c:v>
                </c:pt>
                <c:pt idx="8298">
                  <c:v>23.8419923989</c:v>
                </c:pt>
                <c:pt idx="8299">
                  <c:v>23.8410998792999</c:v>
                </c:pt>
                <c:pt idx="8300">
                  <c:v>23.841138306000001</c:v>
                </c:pt>
                <c:pt idx="8301">
                  <c:v>23.8454072532999</c:v>
                </c:pt>
                <c:pt idx="8302">
                  <c:v>23.848056361600001</c:v>
                </c:pt>
                <c:pt idx="8303">
                  <c:v>23.849367899000001</c:v>
                </c:pt>
                <c:pt idx="8304">
                  <c:v>23.851380781700001</c:v>
                </c:pt>
                <c:pt idx="8305">
                  <c:v>23.851848783600001</c:v>
                </c:pt>
                <c:pt idx="8306">
                  <c:v>23.8534513638999</c:v>
                </c:pt>
                <c:pt idx="8307">
                  <c:v>23.8529455998999</c:v>
                </c:pt>
                <c:pt idx="8308">
                  <c:v>23.8555754065999</c:v>
                </c:pt>
                <c:pt idx="8309">
                  <c:v>23.857477726700001</c:v>
                </c:pt>
                <c:pt idx="8310">
                  <c:v>23.85833457</c:v>
                </c:pt>
                <c:pt idx="8311">
                  <c:v>23.863751685</c:v>
                </c:pt>
                <c:pt idx="8312">
                  <c:v>23.867691843700001</c:v>
                </c:pt>
                <c:pt idx="8313">
                  <c:v>23.867924440700001</c:v>
                </c:pt>
                <c:pt idx="8314">
                  <c:v>23.8674761515</c:v>
                </c:pt>
                <c:pt idx="8315">
                  <c:v>23.869200117999899</c:v>
                </c:pt>
                <c:pt idx="8316">
                  <c:v>23.869662956500001</c:v>
                </c:pt>
                <c:pt idx="8317">
                  <c:v>23.878255768399899</c:v>
                </c:pt>
                <c:pt idx="8318">
                  <c:v>23.885740563599899</c:v>
                </c:pt>
                <c:pt idx="8319">
                  <c:v>23.8926740477999</c:v>
                </c:pt>
                <c:pt idx="8320">
                  <c:v>23.8991639430999</c:v>
                </c:pt>
                <c:pt idx="8321">
                  <c:v>23.9051311863</c:v>
                </c:pt>
                <c:pt idx="8322">
                  <c:v>23.9593058043999</c:v>
                </c:pt>
                <c:pt idx="8323">
                  <c:v>23.972769258500001</c:v>
                </c:pt>
                <c:pt idx="8324">
                  <c:v>23.9738803436999</c:v>
                </c:pt>
                <c:pt idx="8325">
                  <c:v>23.976581748000001</c:v>
                </c:pt>
                <c:pt idx="8326">
                  <c:v>23.979468484000002</c:v>
                </c:pt>
                <c:pt idx="8327">
                  <c:v>23.9815783397</c:v>
                </c:pt>
                <c:pt idx="8328">
                  <c:v>23.985983243900002</c:v>
                </c:pt>
                <c:pt idx="8329">
                  <c:v>23.9892969321</c:v>
                </c:pt>
                <c:pt idx="8330">
                  <c:v>24.017278705100001</c:v>
                </c:pt>
                <c:pt idx="8331">
                  <c:v>24.0311805139999</c:v>
                </c:pt>
                <c:pt idx="8332">
                  <c:v>24.0331683130999</c:v>
                </c:pt>
                <c:pt idx="8333">
                  <c:v>24.0356226024</c:v>
                </c:pt>
                <c:pt idx="8334">
                  <c:v>24.036895833300001</c:v>
                </c:pt>
                <c:pt idx="8335">
                  <c:v>24.037446037700001</c:v>
                </c:pt>
                <c:pt idx="8336">
                  <c:v>24.108028462299899</c:v>
                </c:pt>
                <c:pt idx="8337">
                  <c:v>24.125167114300002</c:v>
                </c:pt>
                <c:pt idx="8338">
                  <c:v>24.128749331000002</c:v>
                </c:pt>
                <c:pt idx="8339">
                  <c:v>24.1323784106999</c:v>
                </c:pt>
                <c:pt idx="8340">
                  <c:v>24.134072279600002</c:v>
                </c:pt>
                <c:pt idx="8341">
                  <c:v>24.137031350800001</c:v>
                </c:pt>
                <c:pt idx="8342">
                  <c:v>24.187126269</c:v>
                </c:pt>
                <c:pt idx="8343">
                  <c:v>24.198134509300001</c:v>
                </c:pt>
                <c:pt idx="8344">
                  <c:v>24.202433134100001</c:v>
                </c:pt>
                <c:pt idx="8345">
                  <c:v>24.206222398000001</c:v>
                </c:pt>
                <c:pt idx="8346">
                  <c:v>24.210959119000002</c:v>
                </c:pt>
                <c:pt idx="8347">
                  <c:v>24.2114638711999</c:v>
                </c:pt>
                <c:pt idx="8348">
                  <c:v>24.212914949000002</c:v>
                </c:pt>
                <c:pt idx="8349">
                  <c:v>24.215125614800002</c:v>
                </c:pt>
                <c:pt idx="8350">
                  <c:v>24.218038453399899</c:v>
                </c:pt>
                <c:pt idx="8351">
                  <c:v>24.2242075790999</c:v>
                </c:pt>
                <c:pt idx="8352">
                  <c:v>24.2276105131</c:v>
                </c:pt>
                <c:pt idx="8353">
                  <c:v>24.226960749500002</c:v>
                </c:pt>
                <c:pt idx="8354">
                  <c:v>24.3198068915999</c:v>
                </c:pt>
                <c:pt idx="8355">
                  <c:v>24.3570610561999</c:v>
                </c:pt>
                <c:pt idx="8356">
                  <c:v>24.3612536243999</c:v>
                </c:pt>
                <c:pt idx="8357">
                  <c:v>24.4358303935999</c:v>
                </c:pt>
                <c:pt idx="8358">
                  <c:v>24.452036518100002</c:v>
                </c:pt>
                <c:pt idx="8359">
                  <c:v>24.4595074948</c:v>
                </c:pt>
                <c:pt idx="8360">
                  <c:v>24.4632482385</c:v>
                </c:pt>
                <c:pt idx="8361">
                  <c:v>24.4697113516999</c:v>
                </c:pt>
                <c:pt idx="8362">
                  <c:v>24.4734237708</c:v>
                </c:pt>
                <c:pt idx="8363">
                  <c:v>24.480605662399899</c:v>
                </c:pt>
                <c:pt idx="8364">
                  <c:v>24.514211600300001</c:v>
                </c:pt>
                <c:pt idx="8365">
                  <c:v>24.529042290100001</c:v>
                </c:pt>
                <c:pt idx="8366">
                  <c:v>24.533477012100001</c:v>
                </c:pt>
                <c:pt idx="8367">
                  <c:v>24.534375257699899</c:v>
                </c:pt>
                <c:pt idx="8368">
                  <c:v>24.5600571603999</c:v>
                </c:pt>
                <c:pt idx="8369">
                  <c:v>24.5632961608</c:v>
                </c:pt>
                <c:pt idx="8370">
                  <c:v>24.565046960099899</c:v>
                </c:pt>
                <c:pt idx="8371">
                  <c:v>24.566848393200001</c:v>
                </c:pt>
                <c:pt idx="8372">
                  <c:v>24.5702556725</c:v>
                </c:pt>
                <c:pt idx="8373">
                  <c:v>24.5723048237999</c:v>
                </c:pt>
                <c:pt idx="8374">
                  <c:v>24.572506146599899</c:v>
                </c:pt>
                <c:pt idx="8375">
                  <c:v>24.572031176300001</c:v>
                </c:pt>
                <c:pt idx="8376">
                  <c:v>24.633898304100001</c:v>
                </c:pt>
                <c:pt idx="8377">
                  <c:v>24.6556109059999</c:v>
                </c:pt>
                <c:pt idx="8378">
                  <c:v>24.664348491799899</c:v>
                </c:pt>
                <c:pt idx="8379">
                  <c:v>24.664233766500001</c:v>
                </c:pt>
                <c:pt idx="8380">
                  <c:v>24.666097047400001</c:v>
                </c:pt>
                <c:pt idx="8381">
                  <c:v>24.6678205736</c:v>
                </c:pt>
                <c:pt idx="8382">
                  <c:v>24.6701744777999</c:v>
                </c:pt>
                <c:pt idx="8383">
                  <c:v>24.671137185900001</c:v>
                </c:pt>
                <c:pt idx="8384">
                  <c:v>24.669348145000001</c:v>
                </c:pt>
                <c:pt idx="8385">
                  <c:v>24.6773248348</c:v>
                </c:pt>
                <c:pt idx="8386">
                  <c:v>24.6801265136999</c:v>
                </c:pt>
                <c:pt idx="8387">
                  <c:v>24.679697273399899</c:v>
                </c:pt>
                <c:pt idx="8388">
                  <c:v>24.683146172800001</c:v>
                </c:pt>
                <c:pt idx="8389">
                  <c:v>24.6886738448</c:v>
                </c:pt>
                <c:pt idx="8390">
                  <c:v>24.688951423300001</c:v>
                </c:pt>
                <c:pt idx="8391">
                  <c:v>24.709847028399899</c:v>
                </c:pt>
                <c:pt idx="8392">
                  <c:v>24.7157035749999</c:v>
                </c:pt>
                <c:pt idx="8393">
                  <c:v>24.7221020660999</c:v>
                </c:pt>
                <c:pt idx="8394">
                  <c:v>24.7225466267999</c:v>
                </c:pt>
                <c:pt idx="8395">
                  <c:v>24.7240079868</c:v>
                </c:pt>
                <c:pt idx="8396">
                  <c:v>24.724728223500001</c:v>
                </c:pt>
                <c:pt idx="8397">
                  <c:v>24.726097551199899</c:v>
                </c:pt>
                <c:pt idx="8398">
                  <c:v>24.7280462408999</c:v>
                </c:pt>
                <c:pt idx="8399">
                  <c:v>24.745901717199899</c:v>
                </c:pt>
                <c:pt idx="8400">
                  <c:v>24.7504201885999</c:v>
                </c:pt>
                <c:pt idx="8401">
                  <c:v>24.753885021799899</c:v>
                </c:pt>
                <c:pt idx="8402">
                  <c:v>24.756629027100001</c:v>
                </c:pt>
                <c:pt idx="8403">
                  <c:v>24.7572368209999</c:v>
                </c:pt>
                <c:pt idx="8404">
                  <c:v>24.803050289200002</c:v>
                </c:pt>
                <c:pt idx="8405">
                  <c:v>24.810820236800001</c:v>
                </c:pt>
                <c:pt idx="8406">
                  <c:v>24.816834955400001</c:v>
                </c:pt>
                <c:pt idx="8407">
                  <c:v>24.817623435400002</c:v>
                </c:pt>
                <c:pt idx="8408">
                  <c:v>24.8196834300999</c:v>
                </c:pt>
                <c:pt idx="8409">
                  <c:v>24.8216186786</c:v>
                </c:pt>
                <c:pt idx="8410">
                  <c:v>24.8237432596</c:v>
                </c:pt>
                <c:pt idx="8411">
                  <c:v>24.8270209123</c:v>
                </c:pt>
                <c:pt idx="8412">
                  <c:v>24.8307313454</c:v>
                </c:pt>
                <c:pt idx="8413">
                  <c:v>24.835221145999899</c:v>
                </c:pt>
                <c:pt idx="8414">
                  <c:v>24.841189790800001</c:v>
                </c:pt>
                <c:pt idx="8415">
                  <c:v>24.8205501983999</c:v>
                </c:pt>
                <c:pt idx="8416">
                  <c:v>24.822912465200002</c:v>
                </c:pt>
                <c:pt idx="8417">
                  <c:v>24.824050896500001</c:v>
                </c:pt>
                <c:pt idx="8418">
                  <c:v>24.824830006500001</c:v>
                </c:pt>
                <c:pt idx="8419">
                  <c:v>24.853579279400002</c:v>
                </c:pt>
                <c:pt idx="8420">
                  <c:v>24.8597543047999</c:v>
                </c:pt>
                <c:pt idx="8421">
                  <c:v>24.863013925200001</c:v>
                </c:pt>
                <c:pt idx="8422">
                  <c:v>24.864695898200001</c:v>
                </c:pt>
                <c:pt idx="8423">
                  <c:v>24.865234726099899</c:v>
                </c:pt>
                <c:pt idx="8424">
                  <c:v>24.867080294800001</c:v>
                </c:pt>
                <c:pt idx="8425">
                  <c:v>24.868732623300001</c:v>
                </c:pt>
                <c:pt idx="8426">
                  <c:v>24.872159193800002</c:v>
                </c:pt>
                <c:pt idx="8427">
                  <c:v>24.873777476200001</c:v>
                </c:pt>
                <c:pt idx="8428">
                  <c:v>24.875411167700001</c:v>
                </c:pt>
                <c:pt idx="8429">
                  <c:v>24.919812283300001</c:v>
                </c:pt>
                <c:pt idx="8430">
                  <c:v>24.932045896999899</c:v>
                </c:pt>
                <c:pt idx="8431">
                  <c:v>24.9328408235999</c:v>
                </c:pt>
                <c:pt idx="8432">
                  <c:v>24.937537056899899</c:v>
                </c:pt>
                <c:pt idx="8433">
                  <c:v>24.938387060899899</c:v>
                </c:pt>
                <c:pt idx="8434">
                  <c:v>24.940748185499899</c:v>
                </c:pt>
                <c:pt idx="8435">
                  <c:v>24.9423914806999</c:v>
                </c:pt>
                <c:pt idx="8436">
                  <c:v>24.9450929793</c:v>
                </c:pt>
                <c:pt idx="8437">
                  <c:v>24.942624914900001</c:v>
                </c:pt>
                <c:pt idx="8438">
                  <c:v>24.949442845899899</c:v>
                </c:pt>
                <c:pt idx="8439">
                  <c:v>24.950836029600001</c:v>
                </c:pt>
                <c:pt idx="8440">
                  <c:v>24.9522509272999</c:v>
                </c:pt>
                <c:pt idx="8441">
                  <c:v>24.9529085598999</c:v>
                </c:pt>
                <c:pt idx="8442">
                  <c:v>24.953331865900001</c:v>
                </c:pt>
                <c:pt idx="8443">
                  <c:v>24.952696300500001</c:v>
                </c:pt>
                <c:pt idx="8444">
                  <c:v>24.954937779800002</c:v>
                </c:pt>
                <c:pt idx="8445">
                  <c:v>24.9590638807</c:v>
                </c:pt>
                <c:pt idx="8446">
                  <c:v>25.0091131072999</c:v>
                </c:pt>
                <c:pt idx="8447">
                  <c:v>25.021925651299899</c:v>
                </c:pt>
                <c:pt idx="8448">
                  <c:v>25.022059602399899</c:v>
                </c:pt>
                <c:pt idx="8449">
                  <c:v>25.025127615900001</c:v>
                </c:pt>
                <c:pt idx="8450">
                  <c:v>25.029630816600001</c:v>
                </c:pt>
                <c:pt idx="8451">
                  <c:v>25.085021366900001</c:v>
                </c:pt>
                <c:pt idx="8452">
                  <c:v>25.094729691200001</c:v>
                </c:pt>
                <c:pt idx="8453">
                  <c:v>25.1000232511999</c:v>
                </c:pt>
                <c:pt idx="8454">
                  <c:v>25.102827961900001</c:v>
                </c:pt>
                <c:pt idx="8455">
                  <c:v>25.1052078837</c:v>
                </c:pt>
                <c:pt idx="8456">
                  <c:v>25.110219223200001</c:v>
                </c:pt>
                <c:pt idx="8457">
                  <c:v>25.1117763174</c:v>
                </c:pt>
                <c:pt idx="8458">
                  <c:v>25.116209591899899</c:v>
                </c:pt>
                <c:pt idx="8459">
                  <c:v>25.118956998600002</c:v>
                </c:pt>
                <c:pt idx="8460">
                  <c:v>25.120018217999899</c:v>
                </c:pt>
                <c:pt idx="8461">
                  <c:v>25.121632867199899</c:v>
                </c:pt>
                <c:pt idx="8462">
                  <c:v>25.195932950700001</c:v>
                </c:pt>
                <c:pt idx="8463">
                  <c:v>25.2213890360999</c:v>
                </c:pt>
                <c:pt idx="8464">
                  <c:v>25.2246007285</c:v>
                </c:pt>
                <c:pt idx="8465">
                  <c:v>25.2302254226</c:v>
                </c:pt>
                <c:pt idx="8466">
                  <c:v>25.254677935299899</c:v>
                </c:pt>
                <c:pt idx="8467">
                  <c:v>25.2615039233999</c:v>
                </c:pt>
                <c:pt idx="8468">
                  <c:v>25.2635951381999</c:v>
                </c:pt>
                <c:pt idx="8469">
                  <c:v>25.266388502000002</c:v>
                </c:pt>
                <c:pt idx="8470">
                  <c:v>25.2723143173999</c:v>
                </c:pt>
                <c:pt idx="8471">
                  <c:v>25.273953265500001</c:v>
                </c:pt>
                <c:pt idx="8472">
                  <c:v>25.3591557919999</c:v>
                </c:pt>
                <c:pt idx="8473">
                  <c:v>25.3692024453999</c:v>
                </c:pt>
                <c:pt idx="8474">
                  <c:v>25.373382684500001</c:v>
                </c:pt>
                <c:pt idx="8475">
                  <c:v>25.3750143721999</c:v>
                </c:pt>
                <c:pt idx="8476">
                  <c:v>25.3755070975999</c:v>
                </c:pt>
                <c:pt idx="8477">
                  <c:v>25.3777221395999</c:v>
                </c:pt>
                <c:pt idx="8478">
                  <c:v>25.378429305000001</c:v>
                </c:pt>
                <c:pt idx="8479">
                  <c:v>25.4725255154999</c:v>
                </c:pt>
                <c:pt idx="8480">
                  <c:v>25.497225188000002</c:v>
                </c:pt>
                <c:pt idx="8481">
                  <c:v>25.509377789399899</c:v>
                </c:pt>
                <c:pt idx="8482">
                  <c:v>25.517166057400001</c:v>
                </c:pt>
                <c:pt idx="8483">
                  <c:v>25.5310390439999</c:v>
                </c:pt>
                <c:pt idx="8484">
                  <c:v>25.532200791000001</c:v>
                </c:pt>
                <c:pt idx="8485">
                  <c:v>25.535164909599899</c:v>
                </c:pt>
                <c:pt idx="8486">
                  <c:v>25.5957995308999</c:v>
                </c:pt>
                <c:pt idx="8487">
                  <c:v>25.611086031100001</c:v>
                </c:pt>
                <c:pt idx="8488">
                  <c:v>25.6140783144</c:v>
                </c:pt>
                <c:pt idx="8489">
                  <c:v>25.617372284000002</c:v>
                </c:pt>
                <c:pt idx="8490">
                  <c:v>25.619211071700001</c:v>
                </c:pt>
                <c:pt idx="8491">
                  <c:v>25.625376512500001</c:v>
                </c:pt>
                <c:pt idx="8492">
                  <c:v>25.625638276899899</c:v>
                </c:pt>
                <c:pt idx="8493">
                  <c:v>25.6311708152999</c:v>
                </c:pt>
                <c:pt idx="8494">
                  <c:v>25.7014194654999</c:v>
                </c:pt>
                <c:pt idx="8495">
                  <c:v>25.7222308204</c:v>
                </c:pt>
                <c:pt idx="8496">
                  <c:v>25.730495979800001</c:v>
                </c:pt>
                <c:pt idx="8497">
                  <c:v>25.737278970199899</c:v>
                </c:pt>
                <c:pt idx="8498">
                  <c:v>25.738139969399899</c:v>
                </c:pt>
                <c:pt idx="8499">
                  <c:v>25.7431295750999</c:v>
                </c:pt>
                <c:pt idx="8500">
                  <c:v>25.7445268116</c:v>
                </c:pt>
                <c:pt idx="8501">
                  <c:v>25.750192221100001</c:v>
                </c:pt>
                <c:pt idx="8502">
                  <c:v>25.753614062899899</c:v>
                </c:pt>
                <c:pt idx="8503">
                  <c:v>25.753777657800001</c:v>
                </c:pt>
                <c:pt idx="8504">
                  <c:v>25.755193574900002</c:v>
                </c:pt>
                <c:pt idx="8505">
                  <c:v>25.756292187500001</c:v>
                </c:pt>
                <c:pt idx="8506">
                  <c:v>25.759464914799899</c:v>
                </c:pt>
                <c:pt idx="8507">
                  <c:v>25.7590412931999</c:v>
                </c:pt>
                <c:pt idx="8508">
                  <c:v>25.755900614000002</c:v>
                </c:pt>
                <c:pt idx="8509">
                  <c:v>25.760087671200001</c:v>
                </c:pt>
                <c:pt idx="8510">
                  <c:v>25.7621003217</c:v>
                </c:pt>
                <c:pt idx="8511">
                  <c:v>25.762230379199899</c:v>
                </c:pt>
                <c:pt idx="8512">
                  <c:v>25.761446588599899</c:v>
                </c:pt>
                <c:pt idx="8513">
                  <c:v>25.7645213975999</c:v>
                </c:pt>
                <c:pt idx="8514">
                  <c:v>25.768747122499899</c:v>
                </c:pt>
                <c:pt idx="8515">
                  <c:v>25.8257663213999</c:v>
                </c:pt>
                <c:pt idx="8516">
                  <c:v>25.8299946706999</c:v>
                </c:pt>
                <c:pt idx="8517">
                  <c:v>25.8300221333999</c:v>
                </c:pt>
                <c:pt idx="8518">
                  <c:v>25.8331146754999</c:v>
                </c:pt>
                <c:pt idx="8519">
                  <c:v>25.8312711951999</c:v>
                </c:pt>
                <c:pt idx="8520">
                  <c:v>25.834285419099899</c:v>
                </c:pt>
                <c:pt idx="8521">
                  <c:v>25.836273969899899</c:v>
                </c:pt>
                <c:pt idx="8522">
                  <c:v>25.947665485699901</c:v>
                </c:pt>
                <c:pt idx="8523">
                  <c:v>25.9720094125</c:v>
                </c:pt>
                <c:pt idx="8524">
                  <c:v>25.9842217294999</c:v>
                </c:pt>
                <c:pt idx="8525">
                  <c:v>25.995515883700001</c:v>
                </c:pt>
                <c:pt idx="8526">
                  <c:v>25.997080024599899</c:v>
                </c:pt>
                <c:pt idx="8527">
                  <c:v>26.096122715900002</c:v>
                </c:pt>
                <c:pt idx="8528">
                  <c:v>26.1113943560999</c:v>
                </c:pt>
                <c:pt idx="8529">
                  <c:v>26.119380878600001</c:v>
                </c:pt>
                <c:pt idx="8530">
                  <c:v>26.1242089775</c:v>
                </c:pt>
                <c:pt idx="8531">
                  <c:v>26.128285908300001</c:v>
                </c:pt>
                <c:pt idx="8532">
                  <c:v>26.1292900012999</c:v>
                </c:pt>
                <c:pt idx="8533">
                  <c:v>26.128900038200001</c:v>
                </c:pt>
                <c:pt idx="8534">
                  <c:v>26.132148185599899</c:v>
                </c:pt>
                <c:pt idx="8535">
                  <c:v>26.201846003899899</c:v>
                </c:pt>
                <c:pt idx="8536">
                  <c:v>26.219740997999899</c:v>
                </c:pt>
                <c:pt idx="8537">
                  <c:v>26.2241335974999</c:v>
                </c:pt>
                <c:pt idx="8538">
                  <c:v>26.2276348414</c:v>
                </c:pt>
                <c:pt idx="8539">
                  <c:v>26.296142400000001</c:v>
                </c:pt>
                <c:pt idx="8540">
                  <c:v>26.305679111300002</c:v>
                </c:pt>
                <c:pt idx="8541">
                  <c:v>26.318591963300001</c:v>
                </c:pt>
                <c:pt idx="8542">
                  <c:v>26.322819928000001</c:v>
                </c:pt>
                <c:pt idx="8543">
                  <c:v>26.327798880700001</c:v>
                </c:pt>
                <c:pt idx="8544">
                  <c:v>26.329003236999899</c:v>
                </c:pt>
                <c:pt idx="8545">
                  <c:v>26.332310189600001</c:v>
                </c:pt>
                <c:pt idx="8546">
                  <c:v>26.3340763972</c:v>
                </c:pt>
                <c:pt idx="8547">
                  <c:v>26.3372034456</c:v>
                </c:pt>
                <c:pt idx="8548">
                  <c:v>26.362417388600001</c:v>
                </c:pt>
                <c:pt idx="8549">
                  <c:v>26.371226715700001</c:v>
                </c:pt>
                <c:pt idx="8550">
                  <c:v>26.3745798311</c:v>
                </c:pt>
                <c:pt idx="8551">
                  <c:v>26.377631735400001</c:v>
                </c:pt>
                <c:pt idx="8552">
                  <c:v>26.3791069554999</c:v>
                </c:pt>
                <c:pt idx="8553">
                  <c:v>26.3840372587999</c:v>
                </c:pt>
                <c:pt idx="8554">
                  <c:v>26.388814371799899</c:v>
                </c:pt>
                <c:pt idx="8555">
                  <c:v>26.4427731665</c:v>
                </c:pt>
                <c:pt idx="8556">
                  <c:v>26.453935501299899</c:v>
                </c:pt>
                <c:pt idx="8557">
                  <c:v>26.4585604687</c:v>
                </c:pt>
                <c:pt idx="8558">
                  <c:v>26.4975066537</c:v>
                </c:pt>
                <c:pt idx="8559">
                  <c:v>26.503905632799899</c:v>
                </c:pt>
                <c:pt idx="8560">
                  <c:v>26.5067339769999</c:v>
                </c:pt>
                <c:pt idx="8561">
                  <c:v>26.511210268700001</c:v>
                </c:pt>
                <c:pt idx="8562">
                  <c:v>26.514016547499899</c:v>
                </c:pt>
                <c:pt idx="8563">
                  <c:v>26.517430835500001</c:v>
                </c:pt>
                <c:pt idx="8564">
                  <c:v>26.5473325166999</c:v>
                </c:pt>
                <c:pt idx="8565">
                  <c:v>26.558735649100001</c:v>
                </c:pt>
                <c:pt idx="8566">
                  <c:v>26.564006929400001</c:v>
                </c:pt>
                <c:pt idx="8567">
                  <c:v>26.569220943800001</c:v>
                </c:pt>
                <c:pt idx="8568">
                  <c:v>26.570278285499899</c:v>
                </c:pt>
                <c:pt idx="8569">
                  <c:v>26.570183075100001</c:v>
                </c:pt>
                <c:pt idx="8570">
                  <c:v>26.5749605713</c:v>
                </c:pt>
                <c:pt idx="8571">
                  <c:v>26.582802533799899</c:v>
                </c:pt>
                <c:pt idx="8572">
                  <c:v>26.6542936574</c:v>
                </c:pt>
                <c:pt idx="8573">
                  <c:v>26.685984769600001</c:v>
                </c:pt>
                <c:pt idx="8574">
                  <c:v>26.688243935100001</c:v>
                </c:pt>
                <c:pt idx="8575">
                  <c:v>26.692925833499899</c:v>
                </c:pt>
                <c:pt idx="8576">
                  <c:v>26.6986898229</c:v>
                </c:pt>
                <c:pt idx="8577">
                  <c:v>26.7032927471999</c:v>
                </c:pt>
                <c:pt idx="8578">
                  <c:v>26.706620748999899</c:v>
                </c:pt>
                <c:pt idx="8579">
                  <c:v>26.709590239800001</c:v>
                </c:pt>
                <c:pt idx="8580">
                  <c:v>26.709200310399901</c:v>
                </c:pt>
                <c:pt idx="8581">
                  <c:v>26.713275853700001</c:v>
                </c:pt>
                <c:pt idx="8582">
                  <c:v>26.7723217019999</c:v>
                </c:pt>
                <c:pt idx="8583">
                  <c:v>26.7988745982999</c:v>
                </c:pt>
                <c:pt idx="8584">
                  <c:v>26.8034977292</c:v>
                </c:pt>
                <c:pt idx="8585">
                  <c:v>26.8071965361999</c:v>
                </c:pt>
                <c:pt idx="8586">
                  <c:v>26.8110685519</c:v>
                </c:pt>
                <c:pt idx="8587">
                  <c:v>26.8152023453999</c:v>
                </c:pt>
                <c:pt idx="8588">
                  <c:v>26.819809815300001</c:v>
                </c:pt>
                <c:pt idx="8589">
                  <c:v>26.823034267200001</c:v>
                </c:pt>
                <c:pt idx="8590">
                  <c:v>26.829406715800001</c:v>
                </c:pt>
                <c:pt idx="8591">
                  <c:v>26.8517435525</c:v>
                </c:pt>
                <c:pt idx="8592">
                  <c:v>26.8690163752999</c:v>
                </c:pt>
                <c:pt idx="8593">
                  <c:v>26.872878477499899</c:v>
                </c:pt>
                <c:pt idx="8594">
                  <c:v>26.875351711499899</c:v>
                </c:pt>
                <c:pt idx="8595">
                  <c:v>26.875625599500001</c:v>
                </c:pt>
                <c:pt idx="8596">
                  <c:v>26.875763035599899</c:v>
                </c:pt>
                <c:pt idx="8597">
                  <c:v>26.8796706886999</c:v>
                </c:pt>
                <c:pt idx="8598">
                  <c:v>26.880994674099899</c:v>
                </c:pt>
                <c:pt idx="8599">
                  <c:v>26.892940097699899</c:v>
                </c:pt>
                <c:pt idx="8600">
                  <c:v>26.900694875900001</c:v>
                </c:pt>
                <c:pt idx="8601">
                  <c:v>26.9030517594</c:v>
                </c:pt>
                <c:pt idx="8602">
                  <c:v>26.906299320999899</c:v>
                </c:pt>
                <c:pt idx="8603">
                  <c:v>26.907456255500001</c:v>
                </c:pt>
                <c:pt idx="8604">
                  <c:v>26.9078494150999</c:v>
                </c:pt>
                <c:pt idx="8605">
                  <c:v>26.926341175600001</c:v>
                </c:pt>
                <c:pt idx="8606">
                  <c:v>26.935424371300002</c:v>
                </c:pt>
                <c:pt idx="8607">
                  <c:v>26.932475339300002</c:v>
                </c:pt>
                <c:pt idx="8608">
                  <c:v>26.9340581814999</c:v>
                </c:pt>
                <c:pt idx="8609">
                  <c:v>26.954618988899899</c:v>
                </c:pt>
                <c:pt idx="8610">
                  <c:v>26.9601079982999</c:v>
                </c:pt>
                <c:pt idx="8611">
                  <c:v>26.962627530900001</c:v>
                </c:pt>
                <c:pt idx="8612">
                  <c:v>26.9639237419</c:v>
                </c:pt>
                <c:pt idx="8613">
                  <c:v>26.9673475915999</c:v>
                </c:pt>
                <c:pt idx="8614">
                  <c:v>26.968928465000001</c:v>
                </c:pt>
                <c:pt idx="8615">
                  <c:v>26.968902759100001</c:v>
                </c:pt>
                <c:pt idx="8616">
                  <c:v>26.971219312700001</c:v>
                </c:pt>
                <c:pt idx="8617">
                  <c:v>27.040520599600001</c:v>
                </c:pt>
                <c:pt idx="8618">
                  <c:v>27.053497123500001</c:v>
                </c:pt>
                <c:pt idx="8619">
                  <c:v>27.058490572</c:v>
                </c:pt>
                <c:pt idx="8620">
                  <c:v>27.0648841347999</c:v>
                </c:pt>
                <c:pt idx="8621">
                  <c:v>27.065862514700001</c:v>
                </c:pt>
                <c:pt idx="8622">
                  <c:v>27.0688988909999</c:v>
                </c:pt>
                <c:pt idx="8623">
                  <c:v>27.135877985299899</c:v>
                </c:pt>
                <c:pt idx="8624">
                  <c:v>27.152749516499899</c:v>
                </c:pt>
                <c:pt idx="8625">
                  <c:v>27.158000947600001</c:v>
                </c:pt>
                <c:pt idx="8626">
                  <c:v>27.161530915</c:v>
                </c:pt>
                <c:pt idx="8627">
                  <c:v>27.161061400000001</c:v>
                </c:pt>
                <c:pt idx="8628">
                  <c:v>27.1639104300999</c:v>
                </c:pt>
                <c:pt idx="8629">
                  <c:v>27.168514479599899</c:v>
                </c:pt>
                <c:pt idx="8630">
                  <c:v>27.171133502699899</c:v>
                </c:pt>
                <c:pt idx="8631">
                  <c:v>27.173419707800001</c:v>
                </c:pt>
                <c:pt idx="8632">
                  <c:v>27.175811674199899</c:v>
                </c:pt>
                <c:pt idx="8633">
                  <c:v>27.1830778913999</c:v>
                </c:pt>
                <c:pt idx="8634">
                  <c:v>27.213301800100002</c:v>
                </c:pt>
                <c:pt idx="8635">
                  <c:v>27.235121654099899</c:v>
                </c:pt>
                <c:pt idx="8636">
                  <c:v>27.239166780200001</c:v>
                </c:pt>
                <c:pt idx="8637">
                  <c:v>27.2412591450999</c:v>
                </c:pt>
                <c:pt idx="8638">
                  <c:v>27.2446742147999</c:v>
                </c:pt>
                <c:pt idx="8639">
                  <c:v>27.249298934900001</c:v>
                </c:pt>
                <c:pt idx="8640">
                  <c:v>27.324857429400002</c:v>
                </c:pt>
                <c:pt idx="8641">
                  <c:v>27.3369957833999</c:v>
                </c:pt>
                <c:pt idx="8642">
                  <c:v>27.3399326034999</c:v>
                </c:pt>
                <c:pt idx="8643">
                  <c:v>27.3427925692</c:v>
                </c:pt>
                <c:pt idx="8644">
                  <c:v>27.3447994735</c:v>
                </c:pt>
                <c:pt idx="8645">
                  <c:v>27.349372455800001</c:v>
                </c:pt>
                <c:pt idx="8646">
                  <c:v>27.3487668124999</c:v>
                </c:pt>
                <c:pt idx="8647">
                  <c:v>27.349735062000001</c:v>
                </c:pt>
                <c:pt idx="8648">
                  <c:v>27.3516051625</c:v>
                </c:pt>
                <c:pt idx="8649">
                  <c:v>27.422958895200001</c:v>
                </c:pt>
                <c:pt idx="8650">
                  <c:v>27.438436230200001</c:v>
                </c:pt>
                <c:pt idx="8651">
                  <c:v>27.443974194700001</c:v>
                </c:pt>
                <c:pt idx="8652">
                  <c:v>27.4466805644999</c:v>
                </c:pt>
                <c:pt idx="8653">
                  <c:v>27.4511220913</c:v>
                </c:pt>
                <c:pt idx="8654">
                  <c:v>27.4539203132999</c:v>
                </c:pt>
                <c:pt idx="8655">
                  <c:v>27.455520541399899</c:v>
                </c:pt>
                <c:pt idx="8656">
                  <c:v>27.459948922700001</c:v>
                </c:pt>
                <c:pt idx="8657">
                  <c:v>27.4625271895999</c:v>
                </c:pt>
                <c:pt idx="8658">
                  <c:v>27.5612558848999</c:v>
                </c:pt>
                <c:pt idx="8659">
                  <c:v>27.595184256300001</c:v>
                </c:pt>
                <c:pt idx="8660">
                  <c:v>27.598066147600001</c:v>
                </c:pt>
                <c:pt idx="8661">
                  <c:v>27.602771335999901</c:v>
                </c:pt>
                <c:pt idx="8662">
                  <c:v>27.607915543099899</c:v>
                </c:pt>
                <c:pt idx="8663">
                  <c:v>27.610310357500001</c:v>
                </c:pt>
                <c:pt idx="8664">
                  <c:v>27.632702614700001</c:v>
                </c:pt>
                <c:pt idx="8665">
                  <c:v>27.642507357300001</c:v>
                </c:pt>
                <c:pt idx="8666">
                  <c:v>27.646161939300001</c:v>
                </c:pt>
                <c:pt idx="8667">
                  <c:v>27.650077867499899</c:v>
                </c:pt>
                <c:pt idx="8668">
                  <c:v>27.655479344900002</c:v>
                </c:pt>
                <c:pt idx="8669">
                  <c:v>27.6612062582</c:v>
                </c:pt>
                <c:pt idx="8670">
                  <c:v>27.662237709700001</c:v>
                </c:pt>
                <c:pt idx="8671">
                  <c:v>27.664042815199899</c:v>
                </c:pt>
                <c:pt idx="8672">
                  <c:v>27.8030331084999</c:v>
                </c:pt>
                <c:pt idx="8673">
                  <c:v>27.839850778399899</c:v>
                </c:pt>
                <c:pt idx="8674">
                  <c:v>27.8464912529999</c:v>
                </c:pt>
                <c:pt idx="8675">
                  <c:v>27.8551069732999</c:v>
                </c:pt>
                <c:pt idx="8676">
                  <c:v>27.859999335000001</c:v>
                </c:pt>
                <c:pt idx="8677">
                  <c:v>27.864207153199899</c:v>
                </c:pt>
                <c:pt idx="8678">
                  <c:v>27.8729387913999</c:v>
                </c:pt>
                <c:pt idx="8679">
                  <c:v>27.8814951268999</c:v>
                </c:pt>
                <c:pt idx="8680">
                  <c:v>27.949005875000001</c:v>
                </c:pt>
                <c:pt idx="8681">
                  <c:v>27.973907029500001</c:v>
                </c:pt>
                <c:pt idx="8682">
                  <c:v>27.979570528</c:v>
                </c:pt>
                <c:pt idx="8683">
                  <c:v>27.983835000700001</c:v>
                </c:pt>
                <c:pt idx="8684">
                  <c:v>27.985593321300001</c:v>
                </c:pt>
                <c:pt idx="8685">
                  <c:v>27.988893492900001</c:v>
                </c:pt>
                <c:pt idx="8686">
                  <c:v>27.9934748458999</c:v>
                </c:pt>
                <c:pt idx="8687">
                  <c:v>27.997223572700001</c:v>
                </c:pt>
                <c:pt idx="8688">
                  <c:v>27.9984964327999</c:v>
                </c:pt>
                <c:pt idx="8689">
                  <c:v>28.005477470799899</c:v>
                </c:pt>
                <c:pt idx="8690">
                  <c:v>28.012009840800001</c:v>
                </c:pt>
                <c:pt idx="8691">
                  <c:v>28.014460051299899</c:v>
                </c:pt>
                <c:pt idx="8692">
                  <c:v>28.017394929200002</c:v>
                </c:pt>
                <c:pt idx="8693">
                  <c:v>28.019692931000002</c:v>
                </c:pt>
                <c:pt idx="8694">
                  <c:v>28.0193716419999</c:v>
                </c:pt>
                <c:pt idx="8695">
                  <c:v>28.021187232300001</c:v>
                </c:pt>
                <c:pt idx="8696">
                  <c:v>28.022709126900001</c:v>
                </c:pt>
                <c:pt idx="8697">
                  <c:v>28.050232657700001</c:v>
                </c:pt>
                <c:pt idx="8698">
                  <c:v>28.0531394949999</c:v>
                </c:pt>
                <c:pt idx="8699">
                  <c:v>28.0544685694999</c:v>
                </c:pt>
                <c:pt idx="8700">
                  <c:v>28.0536200318999</c:v>
                </c:pt>
                <c:pt idx="8701">
                  <c:v>28.0564204436</c:v>
                </c:pt>
                <c:pt idx="8702">
                  <c:v>28.058175830300002</c:v>
                </c:pt>
                <c:pt idx="8703">
                  <c:v>28.060986109000002</c:v>
                </c:pt>
                <c:pt idx="8704">
                  <c:v>28.0621491415999</c:v>
                </c:pt>
                <c:pt idx="8705">
                  <c:v>28.0647352685999</c:v>
                </c:pt>
                <c:pt idx="8706">
                  <c:v>28.066460764199899</c:v>
                </c:pt>
                <c:pt idx="8707">
                  <c:v>28.063565137400001</c:v>
                </c:pt>
                <c:pt idx="8708">
                  <c:v>28.0674338208999</c:v>
                </c:pt>
                <c:pt idx="8709">
                  <c:v>28.066749615700001</c:v>
                </c:pt>
                <c:pt idx="8710">
                  <c:v>28.068966266299899</c:v>
                </c:pt>
                <c:pt idx="8711">
                  <c:v>28.069639284200001</c:v>
                </c:pt>
                <c:pt idx="8712">
                  <c:v>28.070797612100002</c:v>
                </c:pt>
                <c:pt idx="8713">
                  <c:v>28.155528561699899</c:v>
                </c:pt>
                <c:pt idx="8714">
                  <c:v>28.168535370800001</c:v>
                </c:pt>
                <c:pt idx="8715">
                  <c:v>28.175249062700001</c:v>
                </c:pt>
                <c:pt idx="8716">
                  <c:v>28.177362640799899</c:v>
                </c:pt>
                <c:pt idx="8717">
                  <c:v>28.1784953244</c:v>
                </c:pt>
                <c:pt idx="8718">
                  <c:v>28.181439552699899</c:v>
                </c:pt>
                <c:pt idx="8719">
                  <c:v>28.1852234455</c:v>
                </c:pt>
                <c:pt idx="8720">
                  <c:v>28.186224141699899</c:v>
                </c:pt>
                <c:pt idx="8721">
                  <c:v>28.1894560484</c:v>
                </c:pt>
                <c:pt idx="8722">
                  <c:v>28.117097959700001</c:v>
                </c:pt>
                <c:pt idx="8723">
                  <c:v>28.110509710399899</c:v>
                </c:pt>
                <c:pt idx="8724">
                  <c:v>28.1090995057999</c:v>
                </c:pt>
                <c:pt idx="8725">
                  <c:v>28.107562438599899</c:v>
                </c:pt>
                <c:pt idx="8726">
                  <c:v>28.107153175899899</c:v>
                </c:pt>
                <c:pt idx="8727">
                  <c:v>28.139072959100002</c:v>
                </c:pt>
                <c:pt idx="8728">
                  <c:v>28.141952518</c:v>
                </c:pt>
                <c:pt idx="8729">
                  <c:v>28.1427153035999</c:v>
                </c:pt>
                <c:pt idx="8730">
                  <c:v>28.1429500073999</c:v>
                </c:pt>
                <c:pt idx="8731">
                  <c:v>28.1433652386999</c:v>
                </c:pt>
                <c:pt idx="8732">
                  <c:v>28.1434188469999</c:v>
                </c:pt>
                <c:pt idx="8733">
                  <c:v>28.245812148300001</c:v>
                </c:pt>
                <c:pt idx="8734">
                  <c:v>28.261344621900001</c:v>
                </c:pt>
                <c:pt idx="8735">
                  <c:v>28.263424148599899</c:v>
                </c:pt>
                <c:pt idx="8736">
                  <c:v>28.2675982750999</c:v>
                </c:pt>
                <c:pt idx="8737">
                  <c:v>28.271557721499899</c:v>
                </c:pt>
                <c:pt idx="8738">
                  <c:v>28.2759477604999</c:v>
                </c:pt>
                <c:pt idx="8739">
                  <c:v>28.3285255470999</c:v>
                </c:pt>
                <c:pt idx="8740">
                  <c:v>28.3386278344</c:v>
                </c:pt>
                <c:pt idx="8741">
                  <c:v>28.3384756752999</c:v>
                </c:pt>
                <c:pt idx="8742">
                  <c:v>28.3399197045999</c:v>
                </c:pt>
                <c:pt idx="8743">
                  <c:v>28.342223377500002</c:v>
                </c:pt>
                <c:pt idx="8744">
                  <c:v>28.3441902172999</c:v>
                </c:pt>
                <c:pt idx="8745">
                  <c:v>28.346822777500002</c:v>
                </c:pt>
                <c:pt idx="8746">
                  <c:v>28.3488467343</c:v>
                </c:pt>
                <c:pt idx="8747">
                  <c:v>28.3487707003999</c:v>
                </c:pt>
                <c:pt idx="8748">
                  <c:v>28.350291881099899</c:v>
                </c:pt>
                <c:pt idx="8749">
                  <c:v>28.350511494500001</c:v>
                </c:pt>
                <c:pt idx="8750">
                  <c:v>28.357118625799899</c:v>
                </c:pt>
                <c:pt idx="8751">
                  <c:v>28.3599905915999</c:v>
                </c:pt>
                <c:pt idx="8752">
                  <c:v>28.363549903500001</c:v>
                </c:pt>
                <c:pt idx="8753">
                  <c:v>28.3649935999</c:v>
                </c:pt>
                <c:pt idx="8754">
                  <c:v>28.365847772199899</c:v>
                </c:pt>
                <c:pt idx="8755">
                  <c:v>28.3659042706999</c:v>
                </c:pt>
                <c:pt idx="8756">
                  <c:v>28.368127484599899</c:v>
                </c:pt>
                <c:pt idx="8757">
                  <c:v>28.368992794499899</c:v>
                </c:pt>
                <c:pt idx="8758">
                  <c:v>28.369566074800002</c:v>
                </c:pt>
                <c:pt idx="8759">
                  <c:v>28.4348233947</c:v>
                </c:pt>
                <c:pt idx="8760">
                  <c:v>28.461361024399899</c:v>
                </c:pt>
                <c:pt idx="8761">
                  <c:v>28.456937451400002</c:v>
                </c:pt>
                <c:pt idx="8762">
                  <c:v>28.4623252702999</c:v>
                </c:pt>
                <c:pt idx="8763">
                  <c:v>28.466663733600001</c:v>
                </c:pt>
                <c:pt idx="8764">
                  <c:v>28.4690882722</c:v>
                </c:pt>
                <c:pt idx="8765">
                  <c:v>28.4733069068999</c:v>
                </c:pt>
                <c:pt idx="8766">
                  <c:v>28.547756800599899</c:v>
                </c:pt>
                <c:pt idx="8767">
                  <c:v>28.5623894703999</c:v>
                </c:pt>
                <c:pt idx="8768">
                  <c:v>28.564107529200001</c:v>
                </c:pt>
                <c:pt idx="8769">
                  <c:v>28.569394419199899</c:v>
                </c:pt>
                <c:pt idx="8770">
                  <c:v>28.572805346900001</c:v>
                </c:pt>
                <c:pt idx="8771">
                  <c:v>28.5763867536999</c:v>
                </c:pt>
                <c:pt idx="8772">
                  <c:v>28.580438280900001</c:v>
                </c:pt>
                <c:pt idx="8773">
                  <c:v>28.581703202500002</c:v>
                </c:pt>
                <c:pt idx="8774">
                  <c:v>28.677045311600001</c:v>
                </c:pt>
                <c:pt idx="8775">
                  <c:v>28.6995012307999</c:v>
                </c:pt>
                <c:pt idx="8776">
                  <c:v>28.710118481399899</c:v>
                </c:pt>
                <c:pt idx="8777">
                  <c:v>28.711090896099901</c:v>
                </c:pt>
                <c:pt idx="8778">
                  <c:v>28.720748922399899</c:v>
                </c:pt>
                <c:pt idx="8779">
                  <c:v>28.732013571300001</c:v>
                </c:pt>
                <c:pt idx="8780">
                  <c:v>28.7468675950999</c:v>
                </c:pt>
                <c:pt idx="8781">
                  <c:v>28.758236962400002</c:v>
                </c:pt>
                <c:pt idx="8782">
                  <c:v>28.7607638771</c:v>
                </c:pt>
                <c:pt idx="8783">
                  <c:v>28.765475811200002</c:v>
                </c:pt>
                <c:pt idx="8784">
                  <c:v>28.766819327299899</c:v>
                </c:pt>
                <c:pt idx="8785">
                  <c:v>28.764332064400001</c:v>
                </c:pt>
                <c:pt idx="8786">
                  <c:v>28.76666436</c:v>
                </c:pt>
                <c:pt idx="8787">
                  <c:v>28.765936137499899</c:v>
                </c:pt>
                <c:pt idx="8788">
                  <c:v>28.765496859799899</c:v>
                </c:pt>
                <c:pt idx="8789">
                  <c:v>28.7663122989999</c:v>
                </c:pt>
                <c:pt idx="8790">
                  <c:v>28.765359267600001</c:v>
                </c:pt>
                <c:pt idx="8791">
                  <c:v>28.767037138900001</c:v>
                </c:pt>
                <c:pt idx="8792">
                  <c:v>28.7676648925999</c:v>
                </c:pt>
                <c:pt idx="8793">
                  <c:v>28.7683321238</c:v>
                </c:pt>
                <c:pt idx="8794">
                  <c:v>28.769230995000001</c:v>
                </c:pt>
                <c:pt idx="8795">
                  <c:v>28.8042200332</c:v>
                </c:pt>
                <c:pt idx="8796">
                  <c:v>28.811696486999899</c:v>
                </c:pt>
                <c:pt idx="8797">
                  <c:v>28.814732036500001</c:v>
                </c:pt>
                <c:pt idx="8798">
                  <c:v>28.819890449700001</c:v>
                </c:pt>
                <c:pt idx="8799">
                  <c:v>28.824514503700001</c:v>
                </c:pt>
                <c:pt idx="8800">
                  <c:v>28.827688217199899</c:v>
                </c:pt>
                <c:pt idx="8801">
                  <c:v>28.828118730900002</c:v>
                </c:pt>
                <c:pt idx="8802">
                  <c:v>28.8489671011999</c:v>
                </c:pt>
                <c:pt idx="8803">
                  <c:v>28.857189532300001</c:v>
                </c:pt>
                <c:pt idx="8804">
                  <c:v>28.858769072800001</c:v>
                </c:pt>
                <c:pt idx="8805">
                  <c:v>28.859800759399899</c:v>
                </c:pt>
                <c:pt idx="8806">
                  <c:v>28.8610227059999</c:v>
                </c:pt>
                <c:pt idx="8807">
                  <c:v>28.8620419097</c:v>
                </c:pt>
                <c:pt idx="8808">
                  <c:v>28.863261732200002</c:v>
                </c:pt>
                <c:pt idx="8809">
                  <c:v>28.866560854700001</c:v>
                </c:pt>
                <c:pt idx="8810">
                  <c:v>28.869440661500001</c:v>
                </c:pt>
                <c:pt idx="8811">
                  <c:v>28.8915776800999</c:v>
                </c:pt>
                <c:pt idx="8812">
                  <c:v>28.901126251000001</c:v>
                </c:pt>
                <c:pt idx="8813">
                  <c:v>28.902672729500001</c:v>
                </c:pt>
                <c:pt idx="8814">
                  <c:v>28.9043770221</c:v>
                </c:pt>
                <c:pt idx="8815">
                  <c:v>28.905930961900001</c:v>
                </c:pt>
                <c:pt idx="8816">
                  <c:v>28.906967197699899</c:v>
                </c:pt>
                <c:pt idx="8817">
                  <c:v>28.9078857155999</c:v>
                </c:pt>
                <c:pt idx="8818">
                  <c:v>28.9104180377999</c:v>
                </c:pt>
                <c:pt idx="8819">
                  <c:v>28.912812680199899</c:v>
                </c:pt>
                <c:pt idx="8820">
                  <c:v>28.9542116904999</c:v>
                </c:pt>
                <c:pt idx="8821">
                  <c:v>28.966767853499899</c:v>
                </c:pt>
                <c:pt idx="8822">
                  <c:v>28.967679906800001</c:v>
                </c:pt>
                <c:pt idx="8823">
                  <c:v>28.9702668125</c:v>
                </c:pt>
                <c:pt idx="8824">
                  <c:v>28.973533632799899</c:v>
                </c:pt>
                <c:pt idx="8825">
                  <c:v>29.0340240121999</c:v>
                </c:pt>
                <c:pt idx="8826">
                  <c:v>29.0483766559</c:v>
                </c:pt>
                <c:pt idx="8827">
                  <c:v>29.0564087264999</c:v>
                </c:pt>
                <c:pt idx="8828">
                  <c:v>29.061418929999899</c:v>
                </c:pt>
                <c:pt idx="8829">
                  <c:v>29.1100279774999</c:v>
                </c:pt>
                <c:pt idx="8830">
                  <c:v>29.116584855700001</c:v>
                </c:pt>
                <c:pt idx="8831">
                  <c:v>29.124892357899899</c:v>
                </c:pt>
                <c:pt idx="8832">
                  <c:v>29.129227129899899</c:v>
                </c:pt>
                <c:pt idx="8833">
                  <c:v>29.133736485</c:v>
                </c:pt>
                <c:pt idx="8834">
                  <c:v>29.137495932099899</c:v>
                </c:pt>
                <c:pt idx="8835">
                  <c:v>29.140471767000001</c:v>
                </c:pt>
                <c:pt idx="8836">
                  <c:v>29.139768535999899</c:v>
                </c:pt>
                <c:pt idx="8837">
                  <c:v>29.139324091300001</c:v>
                </c:pt>
                <c:pt idx="8838">
                  <c:v>29.142034352700001</c:v>
                </c:pt>
                <c:pt idx="8839">
                  <c:v>29.1436189972999</c:v>
                </c:pt>
                <c:pt idx="8840">
                  <c:v>29.145590923499899</c:v>
                </c:pt>
                <c:pt idx="8841">
                  <c:v>29.1469968817999</c:v>
                </c:pt>
                <c:pt idx="8842">
                  <c:v>29.169790550599899</c:v>
                </c:pt>
                <c:pt idx="8843">
                  <c:v>29.1779485554</c:v>
                </c:pt>
                <c:pt idx="8844">
                  <c:v>29.179720886399899</c:v>
                </c:pt>
                <c:pt idx="8845">
                  <c:v>29.1825335428999</c:v>
                </c:pt>
                <c:pt idx="8846">
                  <c:v>29.182553950100001</c:v>
                </c:pt>
                <c:pt idx="8847">
                  <c:v>29.183210996900002</c:v>
                </c:pt>
                <c:pt idx="8848">
                  <c:v>29.183366788299899</c:v>
                </c:pt>
                <c:pt idx="8849">
                  <c:v>29.183555800200001</c:v>
                </c:pt>
                <c:pt idx="8850">
                  <c:v>29.1852564974999</c:v>
                </c:pt>
                <c:pt idx="8851">
                  <c:v>29.187490208900002</c:v>
                </c:pt>
                <c:pt idx="8852">
                  <c:v>29.2810221613999</c:v>
                </c:pt>
                <c:pt idx="8853">
                  <c:v>29.305754973500001</c:v>
                </c:pt>
                <c:pt idx="8854">
                  <c:v>29.3105048132999</c:v>
                </c:pt>
                <c:pt idx="8855">
                  <c:v>29.3178526853</c:v>
                </c:pt>
                <c:pt idx="8856">
                  <c:v>29.323350185799899</c:v>
                </c:pt>
                <c:pt idx="8857">
                  <c:v>29.3257041624999</c:v>
                </c:pt>
                <c:pt idx="8858">
                  <c:v>29.331076945300001</c:v>
                </c:pt>
                <c:pt idx="8859">
                  <c:v>29.321185021200002</c:v>
                </c:pt>
                <c:pt idx="8860">
                  <c:v>29.328653602500001</c:v>
                </c:pt>
                <c:pt idx="8861">
                  <c:v>29.332432598600001</c:v>
                </c:pt>
                <c:pt idx="8862">
                  <c:v>29.335747096599899</c:v>
                </c:pt>
                <c:pt idx="8863">
                  <c:v>29.335349659599899</c:v>
                </c:pt>
                <c:pt idx="8864">
                  <c:v>29.336054366500001</c:v>
                </c:pt>
                <c:pt idx="8865">
                  <c:v>29.336281943300001</c:v>
                </c:pt>
                <c:pt idx="8866">
                  <c:v>29.3385177084999</c:v>
                </c:pt>
                <c:pt idx="8867">
                  <c:v>29.338311607200001</c:v>
                </c:pt>
                <c:pt idx="8868">
                  <c:v>29.387174539499899</c:v>
                </c:pt>
                <c:pt idx="8869">
                  <c:v>29.4018117946</c:v>
                </c:pt>
                <c:pt idx="8870">
                  <c:v>29.4041553729</c:v>
                </c:pt>
                <c:pt idx="8871">
                  <c:v>29.405134988099899</c:v>
                </c:pt>
                <c:pt idx="8872">
                  <c:v>29.4058836015999</c:v>
                </c:pt>
                <c:pt idx="8873">
                  <c:v>29.409238113699899</c:v>
                </c:pt>
                <c:pt idx="8874">
                  <c:v>29.516650094500001</c:v>
                </c:pt>
                <c:pt idx="8875">
                  <c:v>29.5442075296999</c:v>
                </c:pt>
                <c:pt idx="8876">
                  <c:v>29.5532483540999</c:v>
                </c:pt>
                <c:pt idx="8877">
                  <c:v>29.559349258800001</c:v>
                </c:pt>
                <c:pt idx="8878">
                  <c:v>29.5646829472999</c:v>
                </c:pt>
                <c:pt idx="8879">
                  <c:v>29.5550688878999</c:v>
                </c:pt>
                <c:pt idx="8880">
                  <c:v>29.5600197989999</c:v>
                </c:pt>
                <c:pt idx="8881">
                  <c:v>29.565748767799899</c:v>
                </c:pt>
                <c:pt idx="8882">
                  <c:v>29.564710020500002</c:v>
                </c:pt>
                <c:pt idx="8883">
                  <c:v>29.566675562</c:v>
                </c:pt>
                <c:pt idx="8884">
                  <c:v>29.574683706399899</c:v>
                </c:pt>
                <c:pt idx="8885">
                  <c:v>29.579851983200001</c:v>
                </c:pt>
                <c:pt idx="8886">
                  <c:v>29.579465159400002</c:v>
                </c:pt>
                <c:pt idx="8887">
                  <c:v>29.5826821907999</c:v>
                </c:pt>
                <c:pt idx="8888">
                  <c:v>29.571625460300002</c:v>
                </c:pt>
                <c:pt idx="8889">
                  <c:v>29.5817644014999</c:v>
                </c:pt>
                <c:pt idx="8890">
                  <c:v>29.5832379295999</c:v>
                </c:pt>
                <c:pt idx="8891">
                  <c:v>29.5848247579999</c:v>
                </c:pt>
                <c:pt idx="8892">
                  <c:v>29.585253507000001</c:v>
                </c:pt>
                <c:pt idx="8893">
                  <c:v>29.587146713100001</c:v>
                </c:pt>
                <c:pt idx="8894">
                  <c:v>29.590573616499899</c:v>
                </c:pt>
                <c:pt idx="8895">
                  <c:v>29.588767150500001</c:v>
                </c:pt>
                <c:pt idx="8896">
                  <c:v>29.591573829600001</c:v>
                </c:pt>
                <c:pt idx="8897">
                  <c:v>29.5945554042999</c:v>
                </c:pt>
                <c:pt idx="8898">
                  <c:v>29.595319998200001</c:v>
                </c:pt>
                <c:pt idx="8899">
                  <c:v>29.5966083136999</c:v>
                </c:pt>
                <c:pt idx="8900">
                  <c:v>29.597662397000001</c:v>
                </c:pt>
                <c:pt idx="8901">
                  <c:v>29.593842385799899</c:v>
                </c:pt>
                <c:pt idx="8902">
                  <c:v>29.6003729986999</c:v>
                </c:pt>
                <c:pt idx="8903">
                  <c:v>29.602843809500001</c:v>
                </c:pt>
                <c:pt idx="8904">
                  <c:v>29.6062742792999</c:v>
                </c:pt>
                <c:pt idx="8905">
                  <c:v>29.6088552577</c:v>
                </c:pt>
                <c:pt idx="8906">
                  <c:v>29.609101698300002</c:v>
                </c:pt>
                <c:pt idx="8907">
                  <c:v>29.6132344433999</c:v>
                </c:pt>
                <c:pt idx="8908">
                  <c:v>29.615969394499899</c:v>
                </c:pt>
                <c:pt idx="8909">
                  <c:v>29.600046922000001</c:v>
                </c:pt>
                <c:pt idx="8910">
                  <c:v>29.600314797300001</c:v>
                </c:pt>
                <c:pt idx="8911">
                  <c:v>29.602490614400001</c:v>
                </c:pt>
                <c:pt idx="8912">
                  <c:v>29.602141790200001</c:v>
                </c:pt>
                <c:pt idx="8913">
                  <c:v>29.6040753676</c:v>
                </c:pt>
                <c:pt idx="8914">
                  <c:v>29.604890214200001</c:v>
                </c:pt>
                <c:pt idx="8915">
                  <c:v>29.606285036700001</c:v>
                </c:pt>
                <c:pt idx="8916">
                  <c:v>29.6170556894999</c:v>
                </c:pt>
                <c:pt idx="8917">
                  <c:v>29.6202629984999</c:v>
                </c:pt>
                <c:pt idx="8918">
                  <c:v>29.617106707400001</c:v>
                </c:pt>
                <c:pt idx="8919">
                  <c:v>29.621256183500002</c:v>
                </c:pt>
                <c:pt idx="8920">
                  <c:v>29.6572000194999</c:v>
                </c:pt>
                <c:pt idx="8921">
                  <c:v>29.660534223900001</c:v>
                </c:pt>
                <c:pt idx="8922">
                  <c:v>29.662143444800002</c:v>
                </c:pt>
                <c:pt idx="8923">
                  <c:v>29.665446351700002</c:v>
                </c:pt>
                <c:pt idx="8924">
                  <c:v>29.669517391300001</c:v>
                </c:pt>
                <c:pt idx="8925">
                  <c:v>29.748621201399899</c:v>
                </c:pt>
                <c:pt idx="8926">
                  <c:v>29.7681483415999</c:v>
                </c:pt>
                <c:pt idx="8927">
                  <c:v>29.784396388000001</c:v>
                </c:pt>
                <c:pt idx="8928">
                  <c:v>29.7954244545999</c:v>
                </c:pt>
                <c:pt idx="8929">
                  <c:v>29.7990966774999</c:v>
                </c:pt>
                <c:pt idx="8930">
                  <c:v>29.8721482410999</c:v>
                </c:pt>
                <c:pt idx="8931">
                  <c:v>29.894234085600001</c:v>
                </c:pt>
                <c:pt idx="8932">
                  <c:v>29.9055706814</c:v>
                </c:pt>
                <c:pt idx="8933">
                  <c:v>29.9128924325999</c:v>
                </c:pt>
                <c:pt idx="8934">
                  <c:v>29.9181993430999</c:v>
                </c:pt>
                <c:pt idx="8935">
                  <c:v>29.923268619000002</c:v>
                </c:pt>
                <c:pt idx="8936">
                  <c:v>29.926428142500001</c:v>
                </c:pt>
                <c:pt idx="8937">
                  <c:v>29.9309740568</c:v>
                </c:pt>
                <c:pt idx="8938">
                  <c:v>29.936738725000001</c:v>
                </c:pt>
                <c:pt idx="8939">
                  <c:v>30.073135518800001</c:v>
                </c:pt>
                <c:pt idx="8940">
                  <c:v>30.116162015099899</c:v>
                </c:pt>
                <c:pt idx="8941">
                  <c:v>30.127980254099899</c:v>
                </c:pt>
                <c:pt idx="8942">
                  <c:v>30.135212425599899</c:v>
                </c:pt>
                <c:pt idx="8943">
                  <c:v>30.1399535747999</c:v>
                </c:pt>
                <c:pt idx="8944">
                  <c:v>30.149522446599899</c:v>
                </c:pt>
                <c:pt idx="8945">
                  <c:v>30.205514234100001</c:v>
                </c:pt>
                <c:pt idx="8946">
                  <c:v>30.2128283842999</c:v>
                </c:pt>
                <c:pt idx="8947">
                  <c:v>30.2175378885999</c:v>
                </c:pt>
                <c:pt idx="8948">
                  <c:v>30.222113756399899</c:v>
                </c:pt>
                <c:pt idx="8949">
                  <c:v>30.2278287425999</c:v>
                </c:pt>
                <c:pt idx="8950">
                  <c:v>30.2288065267999</c:v>
                </c:pt>
                <c:pt idx="8951">
                  <c:v>30.2276541527999</c:v>
                </c:pt>
                <c:pt idx="8952">
                  <c:v>30.228382833600001</c:v>
                </c:pt>
                <c:pt idx="8953">
                  <c:v>30.233609851899899</c:v>
                </c:pt>
                <c:pt idx="8954">
                  <c:v>30.235489692600002</c:v>
                </c:pt>
                <c:pt idx="8955">
                  <c:v>30.242022624400001</c:v>
                </c:pt>
                <c:pt idx="8956">
                  <c:v>30.2524924237999</c:v>
                </c:pt>
                <c:pt idx="8957">
                  <c:v>30.2529744554</c:v>
                </c:pt>
                <c:pt idx="8958">
                  <c:v>30.253332625500001</c:v>
                </c:pt>
                <c:pt idx="8959">
                  <c:v>30.254761370899899</c:v>
                </c:pt>
                <c:pt idx="8960">
                  <c:v>30.253977565700001</c:v>
                </c:pt>
                <c:pt idx="8961">
                  <c:v>30.306864673900002</c:v>
                </c:pt>
                <c:pt idx="8962">
                  <c:v>30.325954417799899</c:v>
                </c:pt>
                <c:pt idx="8963">
                  <c:v>30.3273360881999</c:v>
                </c:pt>
                <c:pt idx="8964">
                  <c:v>30.3310741091999</c:v>
                </c:pt>
                <c:pt idx="8965">
                  <c:v>30.3295174327999</c:v>
                </c:pt>
                <c:pt idx="8966">
                  <c:v>30.332664714700002</c:v>
                </c:pt>
                <c:pt idx="8967">
                  <c:v>30.334182609300001</c:v>
                </c:pt>
                <c:pt idx="8968">
                  <c:v>30.335784662599899</c:v>
                </c:pt>
                <c:pt idx="8969">
                  <c:v>30.3361061105999</c:v>
                </c:pt>
                <c:pt idx="8970">
                  <c:v>30.3364179364</c:v>
                </c:pt>
                <c:pt idx="8971">
                  <c:v>30.337386088700001</c:v>
                </c:pt>
                <c:pt idx="8972">
                  <c:v>30.3388031216999</c:v>
                </c:pt>
                <c:pt idx="8973">
                  <c:v>30.3402236217999</c:v>
                </c:pt>
                <c:pt idx="8974">
                  <c:v>30.3410960317999</c:v>
                </c:pt>
                <c:pt idx="8975">
                  <c:v>30.341710970200001</c:v>
                </c:pt>
                <c:pt idx="8976">
                  <c:v>30.344336711899899</c:v>
                </c:pt>
                <c:pt idx="8977">
                  <c:v>30.345310754500002</c:v>
                </c:pt>
                <c:pt idx="8978">
                  <c:v>30.347219416200002</c:v>
                </c:pt>
                <c:pt idx="8979">
                  <c:v>30.185759503900002</c:v>
                </c:pt>
                <c:pt idx="8980">
                  <c:v>30.178362230800001</c:v>
                </c:pt>
                <c:pt idx="8981">
                  <c:v>30.174149378500001</c:v>
                </c:pt>
                <c:pt idx="8982">
                  <c:v>30.172896320500001</c:v>
                </c:pt>
                <c:pt idx="8983">
                  <c:v>30.171577306100001</c:v>
                </c:pt>
                <c:pt idx="8984">
                  <c:v>30.202457771500001</c:v>
                </c:pt>
                <c:pt idx="8985">
                  <c:v>30.207712405599899</c:v>
                </c:pt>
                <c:pt idx="8986">
                  <c:v>30.209271726600001</c:v>
                </c:pt>
                <c:pt idx="8987">
                  <c:v>30.209447138400002</c:v>
                </c:pt>
                <c:pt idx="8988">
                  <c:v>30.209651815600001</c:v>
                </c:pt>
                <c:pt idx="8989">
                  <c:v>30.2094385036999</c:v>
                </c:pt>
                <c:pt idx="8990">
                  <c:v>30.202225985399899</c:v>
                </c:pt>
                <c:pt idx="8991">
                  <c:v>30.2006466019999</c:v>
                </c:pt>
                <c:pt idx="8992">
                  <c:v>30.2004053343999</c:v>
                </c:pt>
                <c:pt idx="8993">
                  <c:v>30.199863100999899</c:v>
                </c:pt>
                <c:pt idx="8994">
                  <c:v>30.1996971119999</c:v>
                </c:pt>
                <c:pt idx="8995">
                  <c:v>30.2007198979999</c:v>
                </c:pt>
                <c:pt idx="8996">
                  <c:v>30.1808246308</c:v>
                </c:pt>
                <c:pt idx="8997">
                  <c:v>30.178573242599899</c:v>
                </c:pt>
                <c:pt idx="8998">
                  <c:v>30.177433181000001</c:v>
                </c:pt>
                <c:pt idx="8999">
                  <c:v>30.177602862099899</c:v>
                </c:pt>
                <c:pt idx="9000">
                  <c:v>30.177703139199899</c:v>
                </c:pt>
                <c:pt idx="9001">
                  <c:v>30.173805054300001</c:v>
                </c:pt>
                <c:pt idx="9002">
                  <c:v>30.1728002257999</c:v>
                </c:pt>
                <c:pt idx="9003">
                  <c:v>30.173002528600001</c:v>
                </c:pt>
                <c:pt idx="9004">
                  <c:v>30.212298621199899</c:v>
                </c:pt>
                <c:pt idx="9005">
                  <c:v>30.218667670199899</c:v>
                </c:pt>
                <c:pt idx="9006">
                  <c:v>30.2218613789999</c:v>
                </c:pt>
                <c:pt idx="9007">
                  <c:v>30.222670320100001</c:v>
                </c:pt>
                <c:pt idx="9008">
                  <c:v>30.223646285600001</c:v>
                </c:pt>
                <c:pt idx="9009">
                  <c:v>30.225326841400001</c:v>
                </c:pt>
                <c:pt idx="9010">
                  <c:v>30.2274136232</c:v>
                </c:pt>
                <c:pt idx="9011">
                  <c:v>30.2622360141999</c:v>
                </c:pt>
                <c:pt idx="9012">
                  <c:v>30.2679921745999</c:v>
                </c:pt>
                <c:pt idx="9013">
                  <c:v>30.269859726699899</c:v>
                </c:pt>
                <c:pt idx="9014">
                  <c:v>30.2699928912999</c:v>
                </c:pt>
                <c:pt idx="9015">
                  <c:v>30.272252137599899</c:v>
                </c:pt>
                <c:pt idx="9016">
                  <c:v>30.274852710600001</c:v>
                </c:pt>
                <c:pt idx="9017">
                  <c:v>30.329957161500001</c:v>
                </c:pt>
                <c:pt idx="9018">
                  <c:v>30.337921344200002</c:v>
                </c:pt>
                <c:pt idx="9019">
                  <c:v>30.3417422947999</c:v>
                </c:pt>
                <c:pt idx="9020">
                  <c:v>30.343626154500001</c:v>
                </c:pt>
                <c:pt idx="9021">
                  <c:v>30.3460338952999</c:v>
                </c:pt>
                <c:pt idx="9022">
                  <c:v>30.3501304695999</c:v>
                </c:pt>
                <c:pt idx="9023">
                  <c:v>30.352932123799899</c:v>
                </c:pt>
                <c:pt idx="9024">
                  <c:v>30.3460967755999</c:v>
                </c:pt>
                <c:pt idx="9025">
                  <c:v>30.347018367899899</c:v>
                </c:pt>
                <c:pt idx="9026">
                  <c:v>30.3484271991999</c:v>
                </c:pt>
                <c:pt idx="9027">
                  <c:v>30.349065220899899</c:v>
                </c:pt>
                <c:pt idx="9028">
                  <c:v>30.3483298577999</c:v>
                </c:pt>
                <c:pt idx="9029">
                  <c:v>30.3518515515999</c:v>
                </c:pt>
                <c:pt idx="9030">
                  <c:v>30.3541108486999</c:v>
                </c:pt>
                <c:pt idx="9031">
                  <c:v>30.390532982100002</c:v>
                </c:pt>
                <c:pt idx="9032">
                  <c:v>30.398315053200001</c:v>
                </c:pt>
                <c:pt idx="9033">
                  <c:v>30.399022110899899</c:v>
                </c:pt>
                <c:pt idx="9034">
                  <c:v>30.404319846799901</c:v>
                </c:pt>
                <c:pt idx="9035">
                  <c:v>30.405966994300002</c:v>
                </c:pt>
                <c:pt idx="9036">
                  <c:v>30.409592078900001</c:v>
                </c:pt>
                <c:pt idx="9037">
                  <c:v>30.4106048350999</c:v>
                </c:pt>
                <c:pt idx="9038">
                  <c:v>30.4547476659999</c:v>
                </c:pt>
                <c:pt idx="9039">
                  <c:v>30.4642529145999</c:v>
                </c:pt>
                <c:pt idx="9040">
                  <c:v>30.4704307137999</c:v>
                </c:pt>
                <c:pt idx="9041">
                  <c:v>30.472478136700001</c:v>
                </c:pt>
                <c:pt idx="9042">
                  <c:v>30.473473067699899</c:v>
                </c:pt>
                <c:pt idx="9043">
                  <c:v>30.476542322</c:v>
                </c:pt>
                <c:pt idx="9044">
                  <c:v>30.479698794200001</c:v>
                </c:pt>
                <c:pt idx="9045">
                  <c:v>30.5525265069999</c:v>
                </c:pt>
                <c:pt idx="9046">
                  <c:v>30.565117782400002</c:v>
                </c:pt>
                <c:pt idx="9047">
                  <c:v>30.569860420800001</c:v>
                </c:pt>
                <c:pt idx="9048">
                  <c:v>30.571543449100002</c:v>
                </c:pt>
                <c:pt idx="9049">
                  <c:v>30.573783425999899</c:v>
                </c:pt>
                <c:pt idx="9050">
                  <c:v>30.5757455432</c:v>
                </c:pt>
                <c:pt idx="9051">
                  <c:v>30.577743587699899</c:v>
                </c:pt>
                <c:pt idx="9052">
                  <c:v>30.5790476453999</c:v>
                </c:pt>
                <c:pt idx="9053">
                  <c:v>30.580645086200001</c:v>
                </c:pt>
                <c:pt idx="9054">
                  <c:v>30.582458434900001</c:v>
                </c:pt>
                <c:pt idx="9055">
                  <c:v>30.600806918300002</c:v>
                </c:pt>
                <c:pt idx="9056">
                  <c:v>30.613810385200001</c:v>
                </c:pt>
                <c:pt idx="9057">
                  <c:v>30.6149069221999</c:v>
                </c:pt>
                <c:pt idx="9058">
                  <c:v>30.6143292191</c:v>
                </c:pt>
                <c:pt idx="9059">
                  <c:v>30.6148250924</c:v>
                </c:pt>
                <c:pt idx="9060">
                  <c:v>30.6165053835999</c:v>
                </c:pt>
                <c:pt idx="9061">
                  <c:v>30.618557990300001</c:v>
                </c:pt>
                <c:pt idx="9062">
                  <c:v>30.653705237400001</c:v>
                </c:pt>
                <c:pt idx="9063">
                  <c:v>30.661677178400002</c:v>
                </c:pt>
                <c:pt idx="9064">
                  <c:v>30.664815319999899</c:v>
                </c:pt>
                <c:pt idx="9065">
                  <c:v>30.6665538077999</c:v>
                </c:pt>
                <c:pt idx="9066">
                  <c:v>30.6667723975999</c:v>
                </c:pt>
                <c:pt idx="9067">
                  <c:v>30.6633064622999</c:v>
                </c:pt>
                <c:pt idx="9068">
                  <c:v>30.716118952399899</c:v>
                </c:pt>
                <c:pt idx="9069">
                  <c:v>30.7247531277999</c:v>
                </c:pt>
                <c:pt idx="9070">
                  <c:v>30.730457744799899</c:v>
                </c:pt>
                <c:pt idx="9071">
                  <c:v>30.7332559962</c:v>
                </c:pt>
                <c:pt idx="9072">
                  <c:v>30.7354771034999</c:v>
                </c:pt>
                <c:pt idx="9073">
                  <c:v>30.738563015499899</c:v>
                </c:pt>
                <c:pt idx="9074">
                  <c:v>30.761444983800001</c:v>
                </c:pt>
                <c:pt idx="9075">
                  <c:v>30.771691071700001</c:v>
                </c:pt>
                <c:pt idx="9076">
                  <c:v>30.774547436900001</c:v>
                </c:pt>
                <c:pt idx="9077">
                  <c:v>30.7780770875999</c:v>
                </c:pt>
                <c:pt idx="9078">
                  <c:v>30.778722114400001</c:v>
                </c:pt>
                <c:pt idx="9079">
                  <c:v>30.7802410538999</c:v>
                </c:pt>
                <c:pt idx="9080">
                  <c:v>30.7821087115999</c:v>
                </c:pt>
                <c:pt idx="9081">
                  <c:v>30.7842571495</c:v>
                </c:pt>
                <c:pt idx="9082">
                  <c:v>30.847542928300001</c:v>
                </c:pt>
                <c:pt idx="9083">
                  <c:v>30.855741366699899</c:v>
                </c:pt>
                <c:pt idx="9084">
                  <c:v>30.8606046521999</c:v>
                </c:pt>
                <c:pt idx="9085">
                  <c:v>30.8640626966999</c:v>
                </c:pt>
                <c:pt idx="9086">
                  <c:v>30.8671236449999</c:v>
                </c:pt>
                <c:pt idx="9087">
                  <c:v>30.870115481500001</c:v>
                </c:pt>
                <c:pt idx="9088">
                  <c:v>30.909853878100002</c:v>
                </c:pt>
                <c:pt idx="9089">
                  <c:v>30.918484935199899</c:v>
                </c:pt>
                <c:pt idx="9090">
                  <c:v>30.9227146919999</c:v>
                </c:pt>
                <c:pt idx="9091">
                  <c:v>30.9250173709999</c:v>
                </c:pt>
                <c:pt idx="9092">
                  <c:v>30.928551515799899</c:v>
                </c:pt>
                <c:pt idx="9093">
                  <c:v>30.9305945266</c:v>
                </c:pt>
                <c:pt idx="9094">
                  <c:v>30.934064231299899</c:v>
                </c:pt>
                <c:pt idx="9095">
                  <c:v>30.938723159999899</c:v>
                </c:pt>
                <c:pt idx="9096">
                  <c:v>30.942795344899899</c:v>
                </c:pt>
                <c:pt idx="9097">
                  <c:v>30.998756536799899</c:v>
                </c:pt>
                <c:pt idx="9098">
                  <c:v>31.027871434000001</c:v>
                </c:pt>
                <c:pt idx="9099">
                  <c:v>31.0329240796999</c:v>
                </c:pt>
                <c:pt idx="9100">
                  <c:v>31.0385039983999</c:v>
                </c:pt>
                <c:pt idx="9101">
                  <c:v>31.043567051899899</c:v>
                </c:pt>
                <c:pt idx="9102">
                  <c:v>31.0518136861999</c:v>
                </c:pt>
                <c:pt idx="9103">
                  <c:v>31.057234649800002</c:v>
                </c:pt>
                <c:pt idx="9104">
                  <c:v>31.057302565600001</c:v>
                </c:pt>
                <c:pt idx="9105">
                  <c:v>31.059338396200001</c:v>
                </c:pt>
                <c:pt idx="9106">
                  <c:v>31.062098640199899</c:v>
                </c:pt>
                <c:pt idx="9107">
                  <c:v>31.062530754600001</c:v>
                </c:pt>
                <c:pt idx="9108">
                  <c:v>31.0646477029</c:v>
                </c:pt>
                <c:pt idx="9109">
                  <c:v>31.066664466700001</c:v>
                </c:pt>
                <c:pt idx="9110">
                  <c:v>31.089260209300001</c:v>
                </c:pt>
                <c:pt idx="9111">
                  <c:v>31.093796658999899</c:v>
                </c:pt>
                <c:pt idx="9112">
                  <c:v>31.096207798599899</c:v>
                </c:pt>
                <c:pt idx="9113">
                  <c:v>31.0979919148999</c:v>
                </c:pt>
                <c:pt idx="9114">
                  <c:v>31.1027930461</c:v>
                </c:pt>
                <c:pt idx="9115">
                  <c:v>31.106660410700002</c:v>
                </c:pt>
                <c:pt idx="9116">
                  <c:v>31.1070476641999</c:v>
                </c:pt>
                <c:pt idx="9117">
                  <c:v>31.107672156900001</c:v>
                </c:pt>
                <c:pt idx="9118">
                  <c:v>31.108934098700001</c:v>
                </c:pt>
                <c:pt idx="9119">
                  <c:v>31.1072616848999</c:v>
                </c:pt>
                <c:pt idx="9120">
                  <c:v>31.1074223733</c:v>
                </c:pt>
                <c:pt idx="9121">
                  <c:v>31.101710871600002</c:v>
                </c:pt>
                <c:pt idx="9122">
                  <c:v>31.107952546799901</c:v>
                </c:pt>
                <c:pt idx="9123">
                  <c:v>31.110369646900001</c:v>
                </c:pt>
                <c:pt idx="9124">
                  <c:v>31.1089350019999</c:v>
                </c:pt>
                <c:pt idx="9125">
                  <c:v>31.1133268001999</c:v>
                </c:pt>
                <c:pt idx="9126">
                  <c:v>31.117026315499899</c:v>
                </c:pt>
                <c:pt idx="9127">
                  <c:v>31.1173609832999</c:v>
                </c:pt>
                <c:pt idx="9128">
                  <c:v>31.117399137700001</c:v>
                </c:pt>
                <c:pt idx="9129">
                  <c:v>31.1208984147999</c:v>
                </c:pt>
                <c:pt idx="9130">
                  <c:v>31.121820780899899</c:v>
                </c:pt>
                <c:pt idx="9131">
                  <c:v>31.123696121999899</c:v>
                </c:pt>
                <c:pt idx="9132">
                  <c:v>31.113323127600001</c:v>
                </c:pt>
                <c:pt idx="9133">
                  <c:v>31.122295101799899</c:v>
                </c:pt>
                <c:pt idx="9134">
                  <c:v>31.1274869876999</c:v>
                </c:pt>
                <c:pt idx="9135">
                  <c:v>31.1279032941999</c:v>
                </c:pt>
                <c:pt idx="9136">
                  <c:v>31.129251018200002</c:v>
                </c:pt>
                <c:pt idx="9137">
                  <c:v>31.130448364500001</c:v>
                </c:pt>
                <c:pt idx="9138">
                  <c:v>31.1315706367999</c:v>
                </c:pt>
                <c:pt idx="9139">
                  <c:v>31.132713798200001</c:v>
                </c:pt>
                <c:pt idx="9140">
                  <c:v>31.1334112131</c:v>
                </c:pt>
                <c:pt idx="9141">
                  <c:v>31.1367511999999</c:v>
                </c:pt>
                <c:pt idx="9142">
                  <c:v>31.137187825000002</c:v>
                </c:pt>
                <c:pt idx="9143">
                  <c:v>31.1310843269999</c:v>
                </c:pt>
                <c:pt idx="9144">
                  <c:v>31.140922846599899</c:v>
                </c:pt>
                <c:pt idx="9145">
                  <c:v>31.140605010600002</c:v>
                </c:pt>
                <c:pt idx="9146">
                  <c:v>31.143978540500001</c:v>
                </c:pt>
                <c:pt idx="9147">
                  <c:v>31.2220724573999</c:v>
                </c:pt>
                <c:pt idx="9148">
                  <c:v>31.2581261895</c:v>
                </c:pt>
                <c:pt idx="9149">
                  <c:v>31.2661122628</c:v>
                </c:pt>
                <c:pt idx="9150">
                  <c:v>31.169100206100001</c:v>
                </c:pt>
                <c:pt idx="9151">
                  <c:v>31.1637091810999</c:v>
                </c:pt>
                <c:pt idx="9152">
                  <c:v>31.1592848314999</c:v>
                </c:pt>
                <c:pt idx="9153">
                  <c:v>31.1596944208999</c:v>
                </c:pt>
                <c:pt idx="9154">
                  <c:v>31.1588181006999</c:v>
                </c:pt>
                <c:pt idx="9155">
                  <c:v>31.1595292985999</c:v>
                </c:pt>
                <c:pt idx="9156">
                  <c:v>31.1592835864999</c:v>
                </c:pt>
                <c:pt idx="9157">
                  <c:v>31.1572616019</c:v>
                </c:pt>
                <c:pt idx="9158">
                  <c:v>31.2042700105</c:v>
                </c:pt>
                <c:pt idx="9159">
                  <c:v>31.208839137199899</c:v>
                </c:pt>
                <c:pt idx="9160">
                  <c:v>31.21125748</c:v>
                </c:pt>
                <c:pt idx="9161">
                  <c:v>31.2132567634</c:v>
                </c:pt>
                <c:pt idx="9162">
                  <c:v>31.215335549799899</c:v>
                </c:pt>
                <c:pt idx="9163">
                  <c:v>31.2166753553999</c:v>
                </c:pt>
                <c:pt idx="9164">
                  <c:v>31.2204985613999</c:v>
                </c:pt>
                <c:pt idx="9165">
                  <c:v>31.222473239500001</c:v>
                </c:pt>
                <c:pt idx="9166">
                  <c:v>31.223218617099899</c:v>
                </c:pt>
                <c:pt idx="9167">
                  <c:v>31.2227514277</c:v>
                </c:pt>
                <c:pt idx="9168">
                  <c:v>31.226118135899899</c:v>
                </c:pt>
                <c:pt idx="9169">
                  <c:v>31.2253371006999</c:v>
                </c:pt>
                <c:pt idx="9170">
                  <c:v>31.2300678297999</c:v>
                </c:pt>
                <c:pt idx="9171">
                  <c:v>31.233193190800002</c:v>
                </c:pt>
                <c:pt idx="9172">
                  <c:v>31.2351965514999</c:v>
                </c:pt>
                <c:pt idx="9173">
                  <c:v>31.2363106883999</c:v>
                </c:pt>
                <c:pt idx="9174">
                  <c:v>31.239558046900001</c:v>
                </c:pt>
                <c:pt idx="9175">
                  <c:v>31.240980030900001</c:v>
                </c:pt>
                <c:pt idx="9176">
                  <c:v>31.242954277500001</c:v>
                </c:pt>
                <c:pt idx="9177">
                  <c:v>31.244592938299899</c:v>
                </c:pt>
                <c:pt idx="9178">
                  <c:v>31.316351404700001</c:v>
                </c:pt>
                <c:pt idx="9179">
                  <c:v>31.335834246400001</c:v>
                </c:pt>
                <c:pt idx="9180">
                  <c:v>31.3383497750999</c:v>
                </c:pt>
                <c:pt idx="9181">
                  <c:v>31.344898129099899</c:v>
                </c:pt>
                <c:pt idx="9182">
                  <c:v>31.329498844500002</c:v>
                </c:pt>
                <c:pt idx="9183">
                  <c:v>31.330485462199899</c:v>
                </c:pt>
                <c:pt idx="9184">
                  <c:v>31.3320148964</c:v>
                </c:pt>
                <c:pt idx="9185">
                  <c:v>31.3313246296999</c:v>
                </c:pt>
                <c:pt idx="9186">
                  <c:v>31.3326513533999</c:v>
                </c:pt>
                <c:pt idx="9187">
                  <c:v>31.3205969258</c:v>
                </c:pt>
                <c:pt idx="9188">
                  <c:v>31.318217583500001</c:v>
                </c:pt>
                <c:pt idx="9189">
                  <c:v>31.3181901865999</c:v>
                </c:pt>
                <c:pt idx="9190">
                  <c:v>31.3189990061</c:v>
                </c:pt>
                <c:pt idx="9191">
                  <c:v>31.3196462251999</c:v>
                </c:pt>
                <c:pt idx="9192">
                  <c:v>31.318631125900001</c:v>
                </c:pt>
                <c:pt idx="9193">
                  <c:v>31.318051348000001</c:v>
                </c:pt>
                <c:pt idx="9194">
                  <c:v>31.3176840608999</c:v>
                </c:pt>
                <c:pt idx="9195">
                  <c:v>31.315542887300001</c:v>
                </c:pt>
                <c:pt idx="9196">
                  <c:v>31.348028793400001</c:v>
                </c:pt>
                <c:pt idx="9197">
                  <c:v>31.3523198192999</c:v>
                </c:pt>
                <c:pt idx="9198">
                  <c:v>31.3538453275</c:v>
                </c:pt>
                <c:pt idx="9199">
                  <c:v>31.354263118599899</c:v>
                </c:pt>
                <c:pt idx="9200">
                  <c:v>31.3545927860999</c:v>
                </c:pt>
                <c:pt idx="9201">
                  <c:v>31.353487745399899</c:v>
                </c:pt>
                <c:pt idx="9202">
                  <c:v>31.3536895629999</c:v>
                </c:pt>
                <c:pt idx="9203">
                  <c:v>31.357139175099899</c:v>
                </c:pt>
                <c:pt idx="9204">
                  <c:v>31.356277797899899</c:v>
                </c:pt>
                <c:pt idx="9205">
                  <c:v>31.3576564212999</c:v>
                </c:pt>
                <c:pt idx="9206">
                  <c:v>31.3669577799999</c:v>
                </c:pt>
                <c:pt idx="9207">
                  <c:v>31.370974797100001</c:v>
                </c:pt>
                <c:pt idx="9208">
                  <c:v>31.3709540422999</c:v>
                </c:pt>
                <c:pt idx="9209">
                  <c:v>31.371873578300001</c:v>
                </c:pt>
                <c:pt idx="9210">
                  <c:v>31.387275953900001</c:v>
                </c:pt>
                <c:pt idx="9211">
                  <c:v>31.391546192300002</c:v>
                </c:pt>
                <c:pt idx="9212">
                  <c:v>31.3934318816999</c:v>
                </c:pt>
                <c:pt idx="9213">
                  <c:v>31.395546594900001</c:v>
                </c:pt>
                <c:pt idx="9214">
                  <c:v>31.394683539700001</c:v>
                </c:pt>
                <c:pt idx="9215">
                  <c:v>31.3947574463999</c:v>
                </c:pt>
                <c:pt idx="9216">
                  <c:v>31.427367201700001</c:v>
                </c:pt>
                <c:pt idx="9217">
                  <c:v>31.434119255300001</c:v>
                </c:pt>
                <c:pt idx="9218">
                  <c:v>31.4388795463999</c:v>
                </c:pt>
                <c:pt idx="9219">
                  <c:v>31.4432786443999</c:v>
                </c:pt>
                <c:pt idx="9220">
                  <c:v>31.4435647013999</c:v>
                </c:pt>
                <c:pt idx="9221">
                  <c:v>31.4451959505</c:v>
                </c:pt>
                <c:pt idx="9222">
                  <c:v>31.450390575699899</c:v>
                </c:pt>
                <c:pt idx="9223">
                  <c:v>31.481998468</c:v>
                </c:pt>
                <c:pt idx="9224">
                  <c:v>31.4956026227999</c:v>
                </c:pt>
                <c:pt idx="9225">
                  <c:v>31.499124727800002</c:v>
                </c:pt>
                <c:pt idx="9226">
                  <c:v>31.501505828500001</c:v>
                </c:pt>
                <c:pt idx="9227">
                  <c:v>31.502205062600002</c:v>
                </c:pt>
                <c:pt idx="9228">
                  <c:v>31.5095445755999</c:v>
                </c:pt>
                <c:pt idx="9229">
                  <c:v>31.5118481915</c:v>
                </c:pt>
                <c:pt idx="9230">
                  <c:v>31.5151645679999</c:v>
                </c:pt>
                <c:pt idx="9231">
                  <c:v>31.514576242299899</c:v>
                </c:pt>
                <c:pt idx="9232">
                  <c:v>31.515153460600001</c:v>
                </c:pt>
                <c:pt idx="9233">
                  <c:v>31.5185272529</c:v>
                </c:pt>
                <c:pt idx="9234">
                  <c:v>31.683293757600001</c:v>
                </c:pt>
                <c:pt idx="9235">
                  <c:v>31.701674351000001</c:v>
                </c:pt>
                <c:pt idx="9236">
                  <c:v>31.711460392300001</c:v>
                </c:pt>
                <c:pt idx="9237">
                  <c:v>31.714810262899899</c:v>
                </c:pt>
                <c:pt idx="9238">
                  <c:v>31.716645011800001</c:v>
                </c:pt>
                <c:pt idx="9239">
                  <c:v>31.719773690299899</c:v>
                </c:pt>
                <c:pt idx="9240">
                  <c:v>31.725211333200001</c:v>
                </c:pt>
                <c:pt idx="9241">
                  <c:v>31.729677197800001</c:v>
                </c:pt>
                <c:pt idx="9242">
                  <c:v>31.733170406300001</c:v>
                </c:pt>
                <c:pt idx="9243">
                  <c:v>31.784380087900001</c:v>
                </c:pt>
                <c:pt idx="9244">
                  <c:v>31.7993423276999</c:v>
                </c:pt>
                <c:pt idx="9245">
                  <c:v>31.812751599399899</c:v>
                </c:pt>
                <c:pt idx="9246">
                  <c:v>31.8181598866</c:v>
                </c:pt>
                <c:pt idx="9247">
                  <c:v>31.8193675957999</c:v>
                </c:pt>
                <c:pt idx="9248">
                  <c:v>31.824576765500002</c:v>
                </c:pt>
                <c:pt idx="9249">
                  <c:v>31.8822830277999</c:v>
                </c:pt>
                <c:pt idx="9250">
                  <c:v>31.8934350751999</c:v>
                </c:pt>
                <c:pt idx="9251">
                  <c:v>31.8938343533999</c:v>
                </c:pt>
                <c:pt idx="9252">
                  <c:v>31.897219841999899</c:v>
                </c:pt>
                <c:pt idx="9253">
                  <c:v>31.8975924271999</c:v>
                </c:pt>
                <c:pt idx="9254">
                  <c:v>31.955799424999899</c:v>
                </c:pt>
                <c:pt idx="9255">
                  <c:v>31.965445491000001</c:v>
                </c:pt>
                <c:pt idx="9256">
                  <c:v>31.9716555727999</c:v>
                </c:pt>
                <c:pt idx="9257">
                  <c:v>31.9751280000999</c:v>
                </c:pt>
                <c:pt idx="9258">
                  <c:v>31.980286975199899</c:v>
                </c:pt>
                <c:pt idx="9259">
                  <c:v>31.982012077699899</c:v>
                </c:pt>
                <c:pt idx="9260">
                  <c:v>31.986413670400001</c:v>
                </c:pt>
                <c:pt idx="9261">
                  <c:v>31.9931987285999</c:v>
                </c:pt>
                <c:pt idx="9262">
                  <c:v>32.027663910599898</c:v>
                </c:pt>
                <c:pt idx="9263">
                  <c:v>32.045109554200003</c:v>
                </c:pt>
                <c:pt idx="9264">
                  <c:v>32.051764177800003</c:v>
                </c:pt>
                <c:pt idx="9265">
                  <c:v>32.056574652499897</c:v>
                </c:pt>
                <c:pt idx="9266">
                  <c:v>32.058475633999898</c:v>
                </c:pt>
                <c:pt idx="9267">
                  <c:v>32.058935726599898</c:v>
                </c:pt>
                <c:pt idx="9268">
                  <c:v>32.0652259364999</c:v>
                </c:pt>
                <c:pt idx="9269">
                  <c:v>32.090206566500001</c:v>
                </c:pt>
                <c:pt idx="9270">
                  <c:v>32.102082613199897</c:v>
                </c:pt>
                <c:pt idx="9271">
                  <c:v>32.103261756400002</c:v>
                </c:pt>
                <c:pt idx="9272">
                  <c:v>32.103432275899898</c:v>
                </c:pt>
                <c:pt idx="9273">
                  <c:v>32.1051105483999</c:v>
                </c:pt>
                <c:pt idx="9274">
                  <c:v>32.183139229299897</c:v>
                </c:pt>
                <c:pt idx="9275">
                  <c:v>32.192944726900002</c:v>
                </c:pt>
                <c:pt idx="9276">
                  <c:v>32.1973987695999</c:v>
                </c:pt>
                <c:pt idx="9277">
                  <c:v>32.201939218299898</c:v>
                </c:pt>
                <c:pt idx="9278">
                  <c:v>32.2015947858999</c:v>
                </c:pt>
                <c:pt idx="9279">
                  <c:v>32.2032404091999</c:v>
                </c:pt>
                <c:pt idx="9280">
                  <c:v>32.206258808400001</c:v>
                </c:pt>
                <c:pt idx="9281">
                  <c:v>32.244491773199897</c:v>
                </c:pt>
                <c:pt idx="9282">
                  <c:v>32.257558154000002</c:v>
                </c:pt>
                <c:pt idx="9283">
                  <c:v>32.260916006400002</c:v>
                </c:pt>
                <c:pt idx="9284">
                  <c:v>32.264316124600001</c:v>
                </c:pt>
                <c:pt idx="9285">
                  <c:v>32.267321342199899</c:v>
                </c:pt>
                <c:pt idx="9286">
                  <c:v>32.269456238499899</c:v>
                </c:pt>
                <c:pt idx="9287">
                  <c:v>32.272771675599898</c:v>
                </c:pt>
                <c:pt idx="9288">
                  <c:v>32.277203277300003</c:v>
                </c:pt>
                <c:pt idx="9289">
                  <c:v>32.282087178200001</c:v>
                </c:pt>
                <c:pt idx="9290">
                  <c:v>32.343941548700002</c:v>
                </c:pt>
                <c:pt idx="9291">
                  <c:v>32.3631620767</c:v>
                </c:pt>
                <c:pt idx="9292">
                  <c:v>32.366060697800002</c:v>
                </c:pt>
                <c:pt idx="9293">
                  <c:v>32.369877921600001</c:v>
                </c:pt>
                <c:pt idx="9294">
                  <c:v>32.376914859700001</c:v>
                </c:pt>
                <c:pt idx="9295">
                  <c:v>32.387321293900001</c:v>
                </c:pt>
                <c:pt idx="9296">
                  <c:v>32.368630825799897</c:v>
                </c:pt>
                <c:pt idx="9297">
                  <c:v>32.377693793500001</c:v>
                </c:pt>
                <c:pt idx="9298">
                  <c:v>32.378809377300001</c:v>
                </c:pt>
                <c:pt idx="9299">
                  <c:v>32.3782642092999</c:v>
                </c:pt>
                <c:pt idx="9300">
                  <c:v>32.379093927600003</c:v>
                </c:pt>
                <c:pt idx="9301">
                  <c:v>32.379347027599898</c:v>
                </c:pt>
                <c:pt idx="9302">
                  <c:v>32.3834384451999</c:v>
                </c:pt>
                <c:pt idx="9303">
                  <c:v>32.387287491499897</c:v>
                </c:pt>
                <c:pt idx="9304">
                  <c:v>32.390060736199899</c:v>
                </c:pt>
                <c:pt idx="9305">
                  <c:v>32.391297018899898</c:v>
                </c:pt>
                <c:pt idx="9306">
                  <c:v>32.392012555100003</c:v>
                </c:pt>
                <c:pt idx="9307">
                  <c:v>32.393414556000003</c:v>
                </c:pt>
                <c:pt idx="9308">
                  <c:v>32.393145863800001</c:v>
                </c:pt>
                <c:pt idx="9309">
                  <c:v>32.394392124600003</c:v>
                </c:pt>
                <c:pt idx="9310">
                  <c:v>32.3968229022</c:v>
                </c:pt>
                <c:pt idx="9311">
                  <c:v>32.413167690000002</c:v>
                </c:pt>
                <c:pt idx="9312">
                  <c:v>32.417687219500003</c:v>
                </c:pt>
                <c:pt idx="9313">
                  <c:v>32.419828407700003</c:v>
                </c:pt>
                <c:pt idx="9314">
                  <c:v>32.422641826899898</c:v>
                </c:pt>
                <c:pt idx="9315">
                  <c:v>32.420982967299899</c:v>
                </c:pt>
                <c:pt idx="9316">
                  <c:v>32.422939442599898</c:v>
                </c:pt>
                <c:pt idx="9317">
                  <c:v>32.4889845378</c:v>
                </c:pt>
                <c:pt idx="9318">
                  <c:v>32.497761918999899</c:v>
                </c:pt>
                <c:pt idx="9319">
                  <c:v>32.5034244795999</c:v>
                </c:pt>
                <c:pt idx="9320">
                  <c:v>32.505889151399899</c:v>
                </c:pt>
                <c:pt idx="9321">
                  <c:v>32.510014037799898</c:v>
                </c:pt>
                <c:pt idx="9322">
                  <c:v>32.5136469426999</c:v>
                </c:pt>
                <c:pt idx="9323">
                  <c:v>32.5178847005999</c:v>
                </c:pt>
                <c:pt idx="9324">
                  <c:v>32.504519674599898</c:v>
                </c:pt>
                <c:pt idx="9325">
                  <c:v>32.5068891750999</c:v>
                </c:pt>
                <c:pt idx="9326">
                  <c:v>32.506680503299897</c:v>
                </c:pt>
                <c:pt idx="9327">
                  <c:v>32.506002711000001</c:v>
                </c:pt>
                <c:pt idx="9328">
                  <c:v>32.505246816099898</c:v>
                </c:pt>
                <c:pt idx="9329">
                  <c:v>32.5085602438999</c:v>
                </c:pt>
                <c:pt idx="9330">
                  <c:v>32.507287116299899</c:v>
                </c:pt>
                <c:pt idx="9331">
                  <c:v>32.505369929799897</c:v>
                </c:pt>
                <c:pt idx="9332">
                  <c:v>32.5073673338999</c:v>
                </c:pt>
                <c:pt idx="9333">
                  <c:v>32.4912099464999</c:v>
                </c:pt>
                <c:pt idx="9334">
                  <c:v>32.488047986600002</c:v>
                </c:pt>
                <c:pt idx="9335">
                  <c:v>32.486970837100003</c:v>
                </c:pt>
                <c:pt idx="9336">
                  <c:v>32.486581276000003</c:v>
                </c:pt>
                <c:pt idx="9337">
                  <c:v>32.483641551200002</c:v>
                </c:pt>
                <c:pt idx="9338">
                  <c:v>32.4826051755999</c:v>
                </c:pt>
                <c:pt idx="9339">
                  <c:v>32.522335972</c:v>
                </c:pt>
                <c:pt idx="9340">
                  <c:v>32.528242885799898</c:v>
                </c:pt>
                <c:pt idx="9341">
                  <c:v>32.5300501474999</c:v>
                </c:pt>
                <c:pt idx="9342">
                  <c:v>32.532138090899899</c:v>
                </c:pt>
                <c:pt idx="9343">
                  <c:v>32.531573186700001</c:v>
                </c:pt>
                <c:pt idx="9344">
                  <c:v>32.533745252400003</c:v>
                </c:pt>
                <c:pt idx="9345">
                  <c:v>32.588952363399898</c:v>
                </c:pt>
                <c:pt idx="9346">
                  <c:v>32.6000782704999</c:v>
                </c:pt>
                <c:pt idx="9347">
                  <c:v>32.600966632499897</c:v>
                </c:pt>
                <c:pt idx="9348">
                  <c:v>32.607742595399898</c:v>
                </c:pt>
                <c:pt idx="9349">
                  <c:v>32.610559567899898</c:v>
                </c:pt>
                <c:pt idx="9350">
                  <c:v>32.6625824020999</c:v>
                </c:pt>
                <c:pt idx="9351">
                  <c:v>32.671207751600001</c:v>
                </c:pt>
                <c:pt idx="9352">
                  <c:v>32.675075245800002</c:v>
                </c:pt>
                <c:pt idx="9353">
                  <c:v>32.676957525200002</c:v>
                </c:pt>
                <c:pt idx="9354">
                  <c:v>32.6781774803</c:v>
                </c:pt>
                <c:pt idx="9355">
                  <c:v>32.6817141398</c:v>
                </c:pt>
                <c:pt idx="9356">
                  <c:v>32.6845636562999</c:v>
                </c:pt>
                <c:pt idx="9357">
                  <c:v>32.684730842500002</c:v>
                </c:pt>
                <c:pt idx="9358">
                  <c:v>32.747874996599897</c:v>
                </c:pt>
                <c:pt idx="9359">
                  <c:v>32.7577233794999</c:v>
                </c:pt>
                <c:pt idx="9360">
                  <c:v>32.7632668717999</c:v>
                </c:pt>
                <c:pt idx="9361">
                  <c:v>32.764410204100002</c:v>
                </c:pt>
                <c:pt idx="9362">
                  <c:v>32.765545748800001</c:v>
                </c:pt>
                <c:pt idx="9363">
                  <c:v>32.766514556600001</c:v>
                </c:pt>
                <c:pt idx="9364">
                  <c:v>32.7704885111999</c:v>
                </c:pt>
                <c:pt idx="9365">
                  <c:v>32.7741548061</c:v>
                </c:pt>
                <c:pt idx="9366">
                  <c:v>32.775853990000002</c:v>
                </c:pt>
                <c:pt idx="9367">
                  <c:v>32.792408667499899</c:v>
                </c:pt>
                <c:pt idx="9368">
                  <c:v>32.798309553499898</c:v>
                </c:pt>
                <c:pt idx="9369">
                  <c:v>32.801193592899899</c:v>
                </c:pt>
                <c:pt idx="9370">
                  <c:v>32.803777209700002</c:v>
                </c:pt>
                <c:pt idx="9371">
                  <c:v>32.805695666399899</c:v>
                </c:pt>
                <c:pt idx="9372">
                  <c:v>32.808143662299898</c:v>
                </c:pt>
                <c:pt idx="9373">
                  <c:v>32.839858713200002</c:v>
                </c:pt>
                <c:pt idx="9374">
                  <c:v>32.846030239599898</c:v>
                </c:pt>
                <c:pt idx="9375">
                  <c:v>32.846044440100002</c:v>
                </c:pt>
                <c:pt idx="9376">
                  <c:v>32.847471948100001</c:v>
                </c:pt>
                <c:pt idx="9377">
                  <c:v>32.8495089335999</c:v>
                </c:pt>
                <c:pt idx="9378">
                  <c:v>32.849823456899898</c:v>
                </c:pt>
                <c:pt idx="9379">
                  <c:v>32.847546080599898</c:v>
                </c:pt>
                <c:pt idx="9380">
                  <c:v>32.849249308399898</c:v>
                </c:pt>
                <c:pt idx="9381">
                  <c:v>32.852196401100002</c:v>
                </c:pt>
                <c:pt idx="9382">
                  <c:v>32.905217155700001</c:v>
                </c:pt>
                <c:pt idx="9383">
                  <c:v>32.917686652500002</c:v>
                </c:pt>
                <c:pt idx="9384">
                  <c:v>32.9211455603999</c:v>
                </c:pt>
                <c:pt idx="9385">
                  <c:v>32.921970545299899</c:v>
                </c:pt>
                <c:pt idx="9386">
                  <c:v>32.9239391314999</c:v>
                </c:pt>
                <c:pt idx="9387">
                  <c:v>32.924568522000001</c:v>
                </c:pt>
                <c:pt idx="9388">
                  <c:v>32.992110766899899</c:v>
                </c:pt>
                <c:pt idx="9389">
                  <c:v>33.005391586400002</c:v>
                </c:pt>
                <c:pt idx="9390">
                  <c:v>33.010641343099898</c:v>
                </c:pt>
                <c:pt idx="9391">
                  <c:v>33.012197106899897</c:v>
                </c:pt>
                <c:pt idx="9392">
                  <c:v>33.014859888799897</c:v>
                </c:pt>
                <c:pt idx="9393">
                  <c:v>33.0191643767999</c:v>
                </c:pt>
                <c:pt idx="9394">
                  <c:v>33.020895762199899</c:v>
                </c:pt>
                <c:pt idx="9395">
                  <c:v>33.021618746900003</c:v>
                </c:pt>
                <c:pt idx="9396">
                  <c:v>33.023059592899898</c:v>
                </c:pt>
                <c:pt idx="9397">
                  <c:v>33.070341580700003</c:v>
                </c:pt>
                <c:pt idx="9398">
                  <c:v>33.089627301900002</c:v>
                </c:pt>
                <c:pt idx="9399">
                  <c:v>33.0983416547</c:v>
                </c:pt>
                <c:pt idx="9400">
                  <c:v>33.102324023500003</c:v>
                </c:pt>
                <c:pt idx="9401">
                  <c:v>33.112951595799899</c:v>
                </c:pt>
                <c:pt idx="9402">
                  <c:v>33.116644872899897</c:v>
                </c:pt>
                <c:pt idx="9403">
                  <c:v>33.119332466899898</c:v>
                </c:pt>
                <c:pt idx="9404">
                  <c:v>33.124153543200002</c:v>
                </c:pt>
                <c:pt idx="9405">
                  <c:v>33.129492628500003</c:v>
                </c:pt>
                <c:pt idx="9406">
                  <c:v>33.150430569199898</c:v>
                </c:pt>
                <c:pt idx="9407">
                  <c:v>33.152573480599898</c:v>
                </c:pt>
                <c:pt idx="9408">
                  <c:v>33.155907036199899</c:v>
                </c:pt>
                <c:pt idx="9409">
                  <c:v>33.158116982400003</c:v>
                </c:pt>
                <c:pt idx="9410">
                  <c:v>33.160714864299898</c:v>
                </c:pt>
                <c:pt idx="9411">
                  <c:v>33.162103978200001</c:v>
                </c:pt>
                <c:pt idx="9412">
                  <c:v>33.192140165300003</c:v>
                </c:pt>
                <c:pt idx="9413">
                  <c:v>33.204115769700003</c:v>
                </c:pt>
                <c:pt idx="9414">
                  <c:v>33.205167723800002</c:v>
                </c:pt>
                <c:pt idx="9415">
                  <c:v>33.2056133508</c:v>
                </c:pt>
                <c:pt idx="9416">
                  <c:v>33.2082022479999</c:v>
                </c:pt>
                <c:pt idx="9417">
                  <c:v>33.233808996599898</c:v>
                </c:pt>
                <c:pt idx="9418">
                  <c:v>33.243078358200002</c:v>
                </c:pt>
                <c:pt idx="9419">
                  <c:v>33.2457270855</c:v>
                </c:pt>
                <c:pt idx="9420">
                  <c:v>33.2481826036</c:v>
                </c:pt>
                <c:pt idx="9421">
                  <c:v>33.250596080500003</c:v>
                </c:pt>
                <c:pt idx="9422">
                  <c:v>33.253007517</c:v>
                </c:pt>
                <c:pt idx="9423">
                  <c:v>33.260758426599899</c:v>
                </c:pt>
                <c:pt idx="9424">
                  <c:v>33.262084751499899</c:v>
                </c:pt>
                <c:pt idx="9425">
                  <c:v>33.2611276563999</c:v>
                </c:pt>
                <c:pt idx="9426">
                  <c:v>33.260627550000002</c:v>
                </c:pt>
                <c:pt idx="9427">
                  <c:v>33.262573263699899</c:v>
                </c:pt>
                <c:pt idx="9428">
                  <c:v>33.264760597299897</c:v>
                </c:pt>
                <c:pt idx="9429">
                  <c:v>33.2647883604999</c:v>
                </c:pt>
                <c:pt idx="9430">
                  <c:v>33.262132642399898</c:v>
                </c:pt>
                <c:pt idx="9431">
                  <c:v>33.337945679400001</c:v>
                </c:pt>
                <c:pt idx="9432">
                  <c:v>33.3442180726</c:v>
                </c:pt>
                <c:pt idx="9433">
                  <c:v>33.350864581800003</c:v>
                </c:pt>
                <c:pt idx="9434">
                  <c:v>33.354183716999898</c:v>
                </c:pt>
                <c:pt idx="9435">
                  <c:v>33.356673212700002</c:v>
                </c:pt>
                <c:pt idx="9436">
                  <c:v>33.357221924599898</c:v>
                </c:pt>
                <c:pt idx="9437">
                  <c:v>33.359220050200001</c:v>
                </c:pt>
                <c:pt idx="9438">
                  <c:v>33.363020678700003</c:v>
                </c:pt>
                <c:pt idx="9439">
                  <c:v>33.376343873800003</c:v>
                </c:pt>
                <c:pt idx="9440">
                  <c:v>33.381274459499899</c:v>
                </c:pt>
                <c:pt idx="9441">
                  <c:v>33.381925241799898</c:v>
                </c:pt>
                <c:pt idx="9442">
                  <c:v>33.385100742600002</c:v>
                </c:pt>
                <c:pt idx="9443">
                  <c:v>33.388629441900001</c:v>
                </c:pt>
                <c:pt idx="9444">
                  <c:v>33.391763194100001</c:v>
                </c:pt>
                <c:pt idx="9445">
                  <c:v>33.434501781100003</c:v>
                </c:pt>
                <c:pt idx="9446">
                  <c:v>33.445304761400003</c:v>
                </c:pt>
                <c:pt idx="9447">
                  <c:v>33.449530921700003</c:v>
                </c:pt>
                <c:pt idx="9448">
                  <c:v>33.455038872899898</c:v>
                </c:pt>
                <c:pt idx="9449">
                  <c:v>33.457843302400001</c:v>
                </c:pt>
                <c:pt idx="9450">
                  <c:v>33.461177523099899</c:v>
                </c:pt>
                <c:pt idx="9451">
                  <c:v>33.502485341700002</c:v>
                </c:pt>
                <c:pt idx="9452">
                  <c:v>33.511588624300003</c:v>
                </c:pt>
                <c:pt idx="9453">
                  <c:v>33.515575610600003</c:v>
                </c:pt>
                <c:pt idx="9454">
                  <c:v>33.517684658</c:v>
                </c:pt>
                <c:pt idx="9455">
                  <c:v>33.5190721941999</c:v>
                </c:pt>
                <c:pt idx="9456">
                  <c:v>33.523811495700002</c:v>
                </c:pt>
                <c:pt idx="9457">
                  <c:v>33.526783820200002</c:v>
                </c:pt>
                <c:pt idx="9458">
                  <c:v>33.528968800000001</c:v>
                </c:pt>
                <c:pt idx="9459">
                  <c:v>33.528222270999898</c:v>
                </c:pt>
                <c:pt idx="9460">
                  <c:v>33.577665656000001</c:v>
                </c:pt>
                <c:pt idx="9461">
                  <c:v>33.599287369000002</c:v>
                </c:pt>
                <c:pt idx="9462">
                  <c:v>33.601839548500003</c:v>
                </c:pt>
                <c:pt idx="9463">
                  <c:v>33.6060188078999</c:v>
                </c:pt>
                <c:pt idx="9464">
                  <c:v>33.6068334700999</c:v>
                </c:pt>
                <c:pt idx="9465">
                  <c:v>33.607976771399898</c:v>
                </c:pt>
                <c:pt idx="9466">
                  <c:v>33.608655764300003</c:v>
                </c:pt>
                <c:pt idx="9467">
                  <c:v>33.6368948930999</c:v>
                </c:pt>
                <c:pt idx="9468">
                  <c:v>33.645068279100002</c:v>
                </c:pt>
                <c:pt idx="9469">
                  <c:v>33.647244539600003</c:v>
                </c:pt>
                <c:pt idx="9470">
                  <c:v>33.649824627900003</c:v>
                </c:pt>
                <c:pt idx="9471">
                  <c:v>33.6501830845</c:v>
                </c:pt>
                <c:pt idx="9472">
                  <c:v>33.652949705300003</c:v>
                </c:pt>
                <c:pt idx="9473">
                  <c:v>33.654473284200002</c:v>
                </c:pt>
                <c:pt idx="9474">
                  <c:v>33.6557852088999</c:v>
                </c:pt>
                <c:pt idx="9475">
                  <c:v>33.655980271799898</c:v>
                </c:pt>
                <c:pt idx="9476">
                  <c:v>33.659740696299899</c:v>
                </c:pt>
                <c:pt idx="9477">
                  <c:v>33.7259584618999</c:v>
                </c:pt>
                <c:pt idx="9478">
                  <c:v>33.746106163599897</c:v>
                </c:pt>
                <c:pt idx="9479">
                  <c:v>33.747444444800003</c:v>
                </c:pt>
                <c:pt idx="9480">
                  <c:v>33.750353142500003</c:v>
                </c:pt>
                <c:pt idx="9481">
                  <c:v>33.7529798537999</c:v>
                </c:pt>
                <c:pt idx="9482">
                  <c:v>33.754163087400002</c:v>
                </c:pt>
                <c:pt idx="9483">
                  <c:v>33.7559942148999</c:v>
                </c:pt>
                <c:pt idx="9484">
                  <c:v>33.759956595799899</c:v>
                </c:pt>
                <c:pt idx="9485">
                  <c:v>33.766486441700003</c:v>
                </c:pt>
                <c:pt idx="9486">
                  <c:v>33.770084538100001</c:v>
                </c:pt>
                <c:pt idx="9487">
                  <c:v>33.772037042100003</c:v>
                </c:pt>
                <c:pt idx="9488">
                  <c:v>33.7758336557999</c:v>
                </c:pt>
                <c:pt idx="9489">
                  <c:v>33.811223650300001</c:v>
                </c:pt>
                <c:pt idx="9490">
                  <c:v>33.8400209497999</c:v>
                </c:pt>
                <c:pt idx="9491">
                  <c:v>33.843317713399898</c:v>
                </c:pt>
                <c:pt idx="9492">
                  <c:v>33.844541923500003</c:v>
                </c:pt>
                <c:pt idx="9493">
                  <c:v>33.849625926900003</c:v>
                </c:pt>
                <c:pt idx="9494">
                  <c:v>33.852405233500001</c:v>
                </c:pt>
                <c:pt idx="9495">
                  <c:v>33.853320452699897</c:v>
                </c:pt>
                <c:pt idx="9496">
                  <c:v>33.8535601893999</c:v>
                </c:pt>
                <c:pt idx="9497">
                  <c:v>33.8548471456999</c:v>
                </c:pt>
                <c:pt idx="9498">
                  <c:v>33.856664918500002</c:v>
                </c:pt>
                <c:pt idx="9499">
                  <c:v>33.855750774100002</c:v>
                </c:pt>
                <c:pt idx="9500">
                  <c:v>33.857987872499898</c:v>
                </c:pt>
                <c:pt idx="9501">
                  <c:v>33.8572058475999</c:v>
                </c:pt>
                <c:pt idx="9502">
                  <c:v>33.857723697200001</c:v>
                </c:pt>
                <c:pt idx="9503">
                  <c:v>33.857956915700001</c:v>
                </c:pt>
                <c:pt idx="9504">
                  <c:v>33.859516998399897</c:v>
                </c:pt>
                <c:pt idx="9505">
                  <c:v>33.859363265600003</c:v>
                </c:pt>
                <c:pt idx="9506">
                  <c:v>33.858871171099899</c:v>
                </c:pt>
                <c:pt idx="9507">
                  <c:v>33.8596557661999</c:v>
                </c:pt>
                <c:pt idx="9508">
                  <c:v>33.859470504999898</c:v>
                </c:pt>
                <c:pt idx="9509">
                  <c:v>33.861123848399899</c:v>
                </c:pt>
                <c:pt idx="9510">
                  <c:v>33.862874171100003</c:v>
                </c:pt>
                <c:pt idx="9511">
                  <c:v>33.861984524299899</c:v>
                </c:pt>
                <c:pt idx="9512">
                  <c:v>33.853052839999897</c:v>
                </c:pt>
                <c:pt idx="9513">
                  <c:v>33.850612763000001</c:v>
                </c:pt>
                <c:pt idx="9514">
                  <c:v>33.847880987000003</c:v>
                </c:pt>
                <c:pt idx="9515">
                  <c:v>33.8474105425</c:v>
                </c:pt>
                <c:pt idx="9516">
                  <c:v>33.847053366399898</c:v>
                </c:pt>
                <c:pt idx="9517">
                  <c:v>33.8477825217999</c:v>
                </c:pt>
                <c:pt idx="9518">
                  <c:v>33.847527972000002</c:v>
                </c:pt>
                <c:pt idx="9519">
                  <c:v>33.895211083699898</c:v>
                </c:pt>
                <c:pt idx="9520">
                  <c:v>33.901633578499897</c:v>
                </c:pt>
                <c:pt idx="9521">
                  <c:v>33.904593908300001</c:v>
                </c:pt>
                <c:pt idx="9522">
                  <c:v>33.905138702199899</c:v>
                </c:pt>
                <c:pt idx="9523">
                  <c:v>33.9052299157999</c:v>
                </c:pt>
                <c:pt idx="9524">
                  <c:v>33.907907736600002</c:v>
                </c:pt>
                <c:pt idx="9525">
                  <c:v>33.910217916800001</c:v>
                </c:pt>
                <c:pt idx="9526">
                  <c:v>33.910995071400002</c:v>
                </c:pt>
                <c:pt idx="9527">
                  <c:v>33.913463915900003</c:v>
                </c:pt>
                <c:pt idx="9528">
                  <c:v>33.917852802399899</c:v>
                </c:pt>
                <c:pt idx="9529">
                  <c:v>33.9194219825999</c:v>
                </c:pt>
                <c:pt idx="9530">
                  <c:v>33.895505817100002</c:v>
                </c:pt>
                <c:pt idx="9531">
                  <c:v>33.896692618700001</c:v>
                </c:pt>
                <c:pt idx="9532">
                  <c:v>33.896585028200001</c:v>
                </c:pt>
                <c:pt idx="9533">
                  <c:v>33.895835333900003</c:v>
                </c:pt>
                <c:pt idx="9534">
                  <c:v>33.896142761299899</c:v>
                </c:pt>
                <c:pt idx="9535">
                  <c:v>33.898570872900002</c:v>
                </c:pt>
                <c:pt idx="9536">
                  <c:v>33.899808527200001</c:v>
                </c:pt>
                <c:pt idx="9537">
                  <c:v>33.9018348184999</c:v>
                </c:pt>
                <c:pt idx="9538">
                  <c:v>33.899090809999898</c:v>
                </c:pt>
                <c:pt idx="9539">
                  <c:v>33.898943332499897</c:v>
                </c:pt>
                <c:pt idx="9540">
                  <c:v>33.897543628100003</c:v>
                </c:pt>
                <c:pt idx="9541">
                  <c:v>33.8956710982999</c:v>
                </c:pt>
                <c:pt idx="9542">
                  <c:v>33.896601850499898</c:v>
                </c:pt>
                <c:pt idx="9543">
                  <c:v>33.895575833300001</c:v>
                </c:pt>
                <c:pt idx="9544">
                  <c:v>33.8951811551999</c:v>
                </c:pt>
                <c:pt idx="9545">
                  <c:v>33.897353999800004</c:v>
                </c:pt>
                <c:pt idx="9546">
                  <c:v>33.898075509000002</c:v>
                </c:pt>
                <c:pt idx="9547">
                  <c:v>33.8987419701999</c:v>
                </c:pt>
                <c:pt idx="9548">
                  <c:v>33.896290999100003</c:v>
                </c:pt>
                <c:pt idx="9549">
                  <c:v>33.895778078699898</c:v>
                </c:pt>
                <c:pt idx="9550">
                  <c:v>33.897319940099898</c:v>
                </c:pt>
                <c:pt idx="9551">
                  <c:v>33.896627228699899</c:v>
                </c:pt>
                <c:pt idx="9552">
                  <c:v>33.896154641899898</c:v>
                </c:pt>
                <c:pt idx="9553">
                  <c:v>33.894997167299898</c:v>
                </c:pt>
                <c:pt idx="9554">
                  <c:v>33.8941428008999</c:v>
                </c:pt>
                <c:pt idx="9555">
                  <c:v>33.8925735040999</c:v>
                </c:pt>
                <c:pt idx="9556">
                  <c:v>33.893765202300003</c:v>
                </c:pt>
                <c:pt idx="9557">
                  <c:v>33.894104372800001</c:v>
                </c:pt>
                <c:pt idx="9558">
                  <c:v>33.894298382000002</c:v>
                </c:pt>
                <c:pt idx="9559">
                  <c:v>33.8933219148999</c:v>
                </c:pt>
                <c:pt idx="9560">
                  <c:v>33.893455169600003</c:v>
                </c:pt>
                <c:pt idx="9561">
                  <c:v>33.892320503900002</c:v>
                </c:pt>
                <c:pt idx="9562">
                  <c:v>33.892581949899899</c:v>
                </c:pt>
                <c:pt idx="9563">
                  <c:v>33.892365697000002</c:v>
                </c:pt>
                <c:pt idx="9564">
                  <c:v>33.892440925199899</c:v>
                </c:pt>
                <c:pt idx="9565">
                  <c:v>33.892367913199898</c:v>
                </c:pt>
                <c:pt idx="9566">
                  <c:v>33.891785966500002</c:v>
                </c:pt>
                <c:pt idx="9567">
                  <c:v>33.8932931784</c:v>
                </c:pt>
                <c:pt idx="9568">
                  <c:v>33.979817263599898</c:v>
                </c:pt>
                <c:pt idx="9569">
                  <c:v>34.0016285998</c:v>
                </c:pt>
                <c:pt idx="9570">
                  <c:v>34.0043344669999</c:v>
                </c:pt>
                <c:pt idx="9571">
                  <c:v>34.008442479400003</c:v>
                </c:pt>
                <c:pt idx="9572">
                  <c:v>34.0124488790999</c:v>
                </c:pt>
                <c:pt idx="9573">
                  <c:v>34.0150950527999</c:v>
                </c:pt>
                <c:pt idx="9574">
                  <c:v>34.019477846900003</c:v>
                </c:pt>
                <c:pt idx="9575">
                  <c:v>34.0223204139999</c:v>
                </c:pt>
                <c:pt idx="9576">
                  <c:v>33.983559809699898</c:v>
                </c:pt>
                <c:pt idx="9577">
                  <c:v>33.9837482106999</c:v>
                </c:pt>
                <c:pt idx="9578">
                  <c:v>33.9829476479999</c:v>
                </c:pt>
                <c:pt idx="9579">
                  <c:v>33.983047792800001</c:v>
                </c:pt>
                <c:pt idx="9580">
                  <c:v>33.9814875110999</c:v>
                </c:pt>
                <c:pt idx="9581">
                  <c:v>33.979718034800001</c:v>
                </c:pt>
                <c:pt idx="9582">
                  <c:v>33.978777641400001</c:v>
                </c:pt>
                <c:pt idx="9583">
                  <c:v>33.9802941258</c:v>
                </c:pt>
                <c:pt idx="9584">
                  <c:v>33.9785769401999</c:v>
                </c:pt>
                <c:pt idx="9585">
                  <c:v>33.989347724600002</c:v>
                </c:pt>
                <c:pt idx="9586">
                  <c:v>33.989508128499899</c:v>
                </c:pt>
                <c:pt idx="9587">
                  <c:v>33.990936517199899</c:v>
                </c:pt>
                <c:pt idx="9588">
                  <c:v>33.990926313000003</c:v>
                </c:pt>
                <c:pt idx="9589">
                  <c:v>33.990635568999899</c:v>
                </c:pt>
                <c:pt idx="9590">
                  <c:v>34.026522788500003</c:v>
                </c:pt>
                <c:pt idx="9591">
                  <c:v>34.031722386799899</c:v>
                </c:pt>
                <c:pt idx="9592">
                  <c:v>34.0369566484</c:v>
                </c:pt>
                <c:pt idx="9593">
                  <c:v>34.038889417199897</c:v>
                </c:pt>
                <c:pt idx="9594">
                  <c:v>34.041377118200003</c:v>
                </c:pt>
                <c:pt idx="9595">
                  <c:v>34.041819662199899</c:v>
                </c:pt>
                <c:pt idx="9596">
                  <c:v>34.042838095900002</c:v>
                </c:pt>
                <c:pt idx="9597">
                  <c:v>34.044596002200002</c:v>
                </c:pt>
                <c:pt idx="9598">
                  <c:v>34.0866252321999</c:v>
                </c:pt>
                <c:pt idx="9599">
                  <c:v>34.101057446299897</c:v>
                </c:pt>
                <c:pt idx="9600">
                  <c:v>34.1038860483999</c:v>
                </c:pt>
                <c:pt idx="9601">
                  <c:v>34.106002676300001</c:v>
                </c:pt>
                <c:pt idx="9602">
                  <c:v>34.107762934900002</c:v>
                </c:pt>
                <c:pt idx="9603">
                  <c:v>34.1111840306</c:v>
                </c:pt>
                <c:pt idx="9604">
                  <c:v>34.147939311099897</c:v>
                </c:pt>
                <c:pt idx="9605">
                  <c:v>34.1565934804999</c:v>
                </c:pt>
                <c:pt idx="9606">
                  <c:v>34.158564197099899</c:v>
                </c:pt>
                <c:pt idx="9607">
                  <c:v>34.159841090800001</c:v>
                </c:pt>
                <c:pt idx="9608">
                  <c:v>34.160047200500003</c:v>
                </c:pt>
                <c:pt idx="9609">
                  <c:v>34.160326172399898</c:v>
                </c:pt>
                <c:pt idx="9610">
                  <c:v>34.1619845646999</c:v>
                </c:pt>
                <c:pt idx="9611">
                  <c:v>34.163074981599898</c:v>
                </c:pt>
                <c:pt idx="9612">
                  <c:v>34.1644533103999</c:v>
                </c:pt>
                <c:pt idx="9613">
                  <c:v>34.1651312211999</c:v>
                </c:pt>
                <c:pt idx="9614">
                  <c:v>34.167358756900001</c:v>
                </c:pt>
                <c:pt idx="9615">
                  <c:v>34.188455269999899</c:v>
                </c:pt>
                <c:pt idx="9616">
                  <c:v>34.196866530199898</c:v>
                </c:pt>
                <c:pt idx="9617">
                  <c:v>34.197628503399898</c:v>
                </c:pt>
                <c:pt idx="9618">
                  <c:v>34.196708075300002</c:v>
                </c:pt>
                <c:pt idx="9619">
                  <c:v>34.196831880799898</c:v>
                </c:pt>
                <c:pt idx="9620">
                  <c:v>34.197467866300002</c:v>
                </c:pt>
                <c:pt idx="9621">
                  <c:v>34.198021857100002</c:v>
                </c:pt>
                <c:pt idx="9622">
                  <c:v>34.201432136599898</c:v>
                </c:pt>
                <c:pt idx="9623">
                  <c:v>34.237836649899897</c:v>
                </c:pt>
                <c:pt idx="9624">
                  <c:v>34.243143010099899</c:v>
                </c:pt>
                <c:pt idx="9625">
                  <c:v>34.246952191699897</c:v>
                </c:pt>
                <c:pt idx="9626">
                  <c:v>34.249617726300002</c:v>
                </c:pt>
                <c:pt idx="9627">
                  <c:v>34.2495545997999</c:v>
                </c:pt>
                <c:pt idx="9628">
                  <c:v>34.250133255199898</c:v>
                </c:pt>
                <c:pt idx="9629">
                  <c:v>34.2516206451999</c:v>
                </c:pt>
                <c:pt idx="9630">
                  <c:v>34.2668002764999</c:v>
                </c:pt>
                <c:pt idx="9631">
                  <c:v>34.270719135100002</c:v>
                </c:pt>
                <c:pt idx="9632">
                  <c:v>34.272114708499899</c:v>
                </c:pt>
                <c:pt idx="9633">
                  <c:v>34.272676197099898</c:v>
                </c:pt>
                <c:pt idx="9634">
                  <c:v>34.274751225700001</c:v>
                </c:pt>
                <c:pt idx="9635">
                  <c:v>34.2778985441999</c:v>
                </c:pt>
                <c:pt idx="9636">
                  <c:v>34.315507780799898</c:v>
                </c:pt>
                <c:pt idx="9637">
                  <c:v>34.321093684200001</c:v>
                </c:pt>
              </c:numCache>
            </c:numRef>
          </c:xVal>
          <c:yVal>
            <c:numRef>
              <c:f>'20160114_221145_position'!$A$11:$NFR$11</c:f>
              <c:numCache>
                <c:formatCode>0.00E+00</c:formatCode>
                <c:ptCount val="9638"/>
                <c:pt idx="0">
                  <c:v>0</c:v>
                </c:pt>
                <c:pt idx="1">
                  <c:v>1.7728601309999901E-5</c:v>
                </c:pt>
                <c:pt idx="2">
                  <c:v>1.9602484534199901E-6</c:v>
                </c:pt>
                <c:pt idx="3">
                  <c:v>2.47519947363999E-5</c:v>
                </c:pt>
                <c:pt idx="4">
                  <c:v>-1.06445845101E-4</c:v>
                </c:pt>
                <c:pt idx="5">
                  <c:v>-1.59247385779E-4</c:v>
                </c:pt>
                <c:pt idx="6">
                  <c:v>-1.8509983655900001E-4</c:v>
                </c:pt>
                <c:pt idx="7">
                  <c:v>-2.2569206745699899E-4</c:v>
                </c:pt>
                <c:pt idx="8">
                  <c:v>-2.3921958608499899E-4</c:v>
                </c:pt>
                <c:pt idx="9">
                  <c:v>-1.07171100753999E-4</c:v>
                </c:pt>
                <c:pt idx="10">
                  <c:v>-2.00488891888E-4</c:v>
                </c:pt>
                <c:pt idx="11">
                  <c:v>1.23860275148E-4</c:v>
                </c:pt>
                <c:pt idx="12">
                  <c:v>2.5773639968399901E-4</c:v>
                </c:pt>
                <c:pt idx="13">
                  <c:v>-1.91523172956E-4</c:v>
                </c:pt>
                <c:pt idx="14">
                  <c:v>-9.7413686383300002E-3</c:v>
                </c:pt>
                <c:pt idx="15">
                  <c:v>-1.0832080795899901E-2</c:v>
                </c:pt>
                <c:pt idx="16">
                  <c:v>-1.1608509222300001E-2</c:v>
                </c:pt>
                <c:pt idx="17">
                  <c:v>-1.2266157181400001E-2</c:v>
                </c:pt>
                <c:pt idx="18">
                  <c:v>-1.1437496969900001E-2</c:v>
                </c:pt>
                <c:pt idx="19">
                  <c:v>-1.1902923367799899E-2</c:v>
                </c:pt>
                <c:pt idx="20">
                  <c:v>-1.2426335796599901E-2</c:v>
                </c:pt>
                <c:pt idx="21">
                  <c:v>-1.3251923937100001E-2</c:v>
                </c:pt>
                <c:pt idx="22">
                  <c:v>-1.9321650417199899E-2</c:v>
                </c:pt>
                <c:pt idx="23">
                  <c:v>-2.0563543259199901E-2</c:v>
                </c:pt>
                <c:pt idx="24">
                  <c:v>-2.2076698443199899E-2</c:v>
                </c:pt>
                <c:pt idx="25">
                  <c:v>-2.22092736708E-2</c:v>
                </c:pt>
                <c:pt idx="26">
                  <c:v>-2.26255313778E-2</c:v>
                </c:pt>
                <c:pt idx="27">
                  <c:v>-2.2034757298900001E-2</c:v>
                </c:pt>
                <c:pt idx="28">
                  <c:v>-2.2199662754399899E-2</c:v>
                </c:pt>
                <c:pt idx="29">
                  <c:v>5.7127289294899896E-3</c:v>
                </c:pt>
                <c:pt idx="30">
                  <c:v>1.0265050731600001E-2</c:v>
                </c:pt>
                <c:pt idx="31">
                  <c:v>1.11702344134999E-2</c:v>
                </c:pt>
                <c:pt idx="32">
                  <c:v>1.3630078179100001E-2</c:v>
                </c:pt>
                <c:pt idx="33">
                  <c:v>1.4582375353799901E-2</c:v>
                </c:pt>
                <c:pt idx="34">
                  <c:v>1.63186596931E-2</c:v>
                </c:pt>
                <c:pt idx="35">
                  <c:v>5.08259449683999E-2</c:v>
                </c:pt>
                <c:pt idx="36">
                  <c:v>5.5592796766599901E-2</c:v>
                </c:pt>
                <c:pt idx="37">
                  <c:v>5.8287858416499902E-2</c:v>
                </c:pt>
                <c:pt idx="38">
                  <c:v>5.9184516855700003E-2</c:v>
                </c:pt>
                <c:pt idx="39">
                  <c:v>6.0259599822700002E-2</c:v>
                </c:pt>
                <c:pt idx="40">
                  <c:v>6.1569432673499902E-2</c:v>
                </c:pt>
                <c:pt idx="41">
                  <c:v>6.2805700425699898E-2</c:v>
                </c:pt>
                <c:pt idx="42">
                  <c:v>6.3613307800800004E-2</c:v>
                </c:pt>
                <c:pt idx="43">
                  <c:v>6.5443879648700007E-2</c:v>
                </c:pt>
                <c:pt idx="44">
                  <c:v>5.7546412637599902E-2</c:v>
                </c:pt>
                <c:pt idx="45">
                  <c:v>5.8967158965800001E-2</c:v>
                </c:pt>
                <c:pt idx="46">
                  <c:v>5.9075288111300001E-2</c:v>
                </c:pt>
                <c:pt idx="47">
                  <c:v>6.0372213977499901E-2</c:v>
                </c:pt>
                <c:pt idx="48">
                  <c:v>6.01247399754999E-2</c:v>
                </c:pt>
                <c:pt idx="49">
                  <c:v>6.09778802638999E-2</c:v>
                </c:pt>
                <c:pt idx="50">
                  <c:v>8.7717967594499902E-2</c:v>
                </c:pt>
                <c:pt idx="51">
                  <c:v>9.2807607801900005E-2</c:v>
                </c:pt>
                <c:pt idx="52">
                  <c:v>9.3437895373500002E-2</c:v>
                </c:pt>
                <c:pt idx="53">
                  <c:v>9.43119452479E-2</c:v>
                </c:pt>
                <c:pt idx="54">
                  <c:v>9.6525069890300005E-2</c:v>
                </c:pt>
                <c:pt idx="55">
                  <c:v>9.5865569333299899E-2</c:v>
                </c:pt>
                <c:pt idx="56">
                  <c:v>9.9014449406999896E-2</c:v>
                </c:pt>
                <c:pt idx="57">
                  <c:v>0.13551554928699899</c:v>
                </c:pt>
                <c:pt idx="58">
                  <c:v>0.142989011757999</c:v>
                </c:pt>
                <c:pt idx="59">
                  <c:v>0.14466281039600001</c:v>
                </c:pt>
                <c:pt idx="60">
                  <c:v>0.14667675045</c:v>
                </c:pt>
                <c:pt idx="61">
                  <c:v>0.14791067404899899</c:v>
                </c:pt>
                <c:pt idx="62">
                  <c:v>0.14805082631700001</c:v>
                </c:pt>
                <c:pt idx="63">
                  <c:v>0.149994840862999</c:v>
                </c:pt>
                <c:pt idx="64">
                  <c:v>0.15064413729100001</c:v>
                </c:pt>
                <c:pt idx="65">
                  <c:v>0.15617064629300001</c:v>
                </c:pt>
                <c:pt idx="66">
                  <c:v>0.16034245567399899</c:v>
                </c:pt>
                <c:pt idx="67">
                  <c:v>0.16116620955800001</c:v>
                </c:pt>
                <c:pt idx="68">
                  <c:v>0.162296339471</c:v>
                </c:pt>
                <c:pt idx="69">
                  <c:v>0.16339789088199899</c:v>
                </c:pt>
                <c:pt idx="70">
                  <c:v>0.164868968719</c:v>
                </c:pt>
                <c:pt idx="71">
                  <c:v>0.18682077714100001</c:v>
                </c:pt>
                <c:pt idx="72">
                  <c:v>0.189919186907999</c:v>
                </c:pt>
                <c:pt idx="73">
                  <c:v>0.19053084691899899</c:v>
                </c:pt>
                <c:pt idx="74">
                  <c:v>0.19116936869000001</c:v>
                </c:pt>
                <c:pt idx="75">
                  <c:v>0.19215323895299899</c:v>
                </c:pt>
                <c:pt idx="76">
                  <c:v>0.193361436011</c:v>
                </c:pt>
                <c:pt idx="77">
                  <c:v>0.193221464491</c:v>
                </c:pt>
                <c:pt idx="78">
                  <c:v>0.194359086052</c:v>
                </c:pt>
                <c:pt idx="79">
                  <c:v>0.19500967760099899</c:v>
                </c:pt>
                <c:pt idx="80">
                  <c:v>0.22702857382300001</c:v>
                </c:pt>
                <c:pt idx="81">
                  <c:v>0.23499418204200001</c:v>
                </c:pt>
                <c:pt idx="82">
                  <c:v>0.236434634264999</c:v>
                </c:pt>
                <c:pt idx="83">
                  <c:v>0.23737886584599899</c:v>
                </c:pt>
                <c:pt idx="84">
                  <c:v>0.238598713439999</c:v>
                </c:pt>
                <c:pt idx="85">
                  <c:v>0.24071271603300001</c:v>
                </c:pt>
                <c:pt idx="86">
                  <c:v>0.24366123873500001</c:v>
                </c:pt>
                <c:pt idx="87">
                  <c:v>0.245377158033</c:v>
                </c:pt>
                <c:pt idx="88">
                  <c:v>0.24664370154900001</c:v>
                </c:pt>
                <c:pt idx="89">
                  <c:v>0.24853356541300001</c:v>
                </c:pt>
                <c:pt idx="90">
                  <c:v>0.24920885598600001</c:v>
                </c:pt>
                <c:pt idx="91">
                  <c:v>0.24945889249700001</c:v>
                </c:pt>
                <c:pt idx="92">
                  <c:v>0.24982791407900001</c:v>
                </c:pt>
                <c:pt idx="93">
                  <c:v>0.26783810364299898</c:v>
                </c:pt>
                <c:pt idx="94">
                  <c:v>0.27004753944600002</c:v>
                </c:pt>
                <c:pt idx="95">
                  <c:v>0.27149856739299899</c:v>
                </c:pt>
                <c:pt idx="96">
                  <c:v>0.27265202282599899</c:v>
                </c:pt>
                <c:pt idx="97">
                  <c:v>0.27472050700099898</c:v>
                </c:pt>
                <c:pt idx="98">
                  <c:v>0.27102480654900002</c:v>
                </c:pt>
                <c:pt idx="99">
                  <c:v>0.27081997632299898</c:v>
                </c:pt>
                <c:pt idx="100">
                  <c:v>0.27107912006899898</c:v>
                </c:pt>
                <c:pt idx="101">
                  <c:v>0.27176095296800001</c:v>
                </c:pt>
                <c:pt idx="102">
                  <c:v>0.27183085823199898</c:v>
                </c:pt>
                <c:pt idx="103">
                  <c:v>0.271685829983</c:v>
                </c:pt>
                <c:pt idx="104">
                  <c:v>0.27186844794999898</c:v>
                </c:pt>
                <c:pt idx="105">
                  <c:v>0.272181256475999</c:v>
                </c:pt>
                <c:pt idx="106">
                  <c:v>0.154285766675999</c:v>
                </c:pt>
                <c:pt idx="107">
                  <c:v>0.103772747952999</c:v>
                </c:pt>
                <c:pt idx="108">
                  <c:v>8.5453547932899901E-2</c:v>
                </c:pt>
                <c:pt idx="109">
                  <c:v>7.8918119664599898E-2</c:v>
                </c:pt>
                <c:pt idx="110">
                  <c:v>6.8715220383E-2</c:v>
                </c:pt>
                <c:pt idx="111">
                  <c:v>6.2042345658700003E-2</c:v>
                </c:pt>
                <c:pt idx="112">
                  <c:v>5.5920658312500003E-2</c:v>
                </c:pt>
                <c:pt idx="113">
                  <c:v>0.15846987242300001</c:v>
                </c:pt>
                <c:pt idx="114">
                  <c:v>0.159217979674</c:v>
                </c:pt>
                <c:pt idx="115">
                  <c:v>0.16054935964600001</c:v>
                </c:pt>
                <c:pt idx="116">
                  <c:v>0.16095880050299899</c:v>
                </c:pt>
                <c:pt idx="117">
                  <c:v>0.160900678721</c:v>
                </c:pt>
                <c:pt idx="118">
                  <c:v>0.161232690511</c:v>
                </c:pt>
                <c:pt idx="119">
                  <c:v>0.16683613035100001</c:v>
                </c:pt>
                <c:pt idx="120">
                  <c:v>0.16722988174600001</c:v>
                </c:pt>
                <c:pt idx="121">
                  <c:v>0.168350889906</c:v>
                </c:pt>
                <c:pt idx="122">
                  <c:v>0.16754146467299899</c:v>
                </c:pt>
                <c:pt idx="123">
                  <c:v>0.167391700929999</c:v>
                </c:pt>
                <c:pt idx="124">
                  <c:v>0.16791434191900001</c:v>
                </c:pt>
                <c:pt idx="125">
                  <c:v>0.16807057948000001</c:v>
                </c:pt>
                <c:pt idx="126">
                  <c:v>0.16864533708599899</c:v>
                </c:pt>
                <c:pt idx="127">
                  <c:v>0.168897906062</c:v>
                </c:pt>
                <c:pt idx="128">
                  <c:v>0.16898982426100001</c:v>
                </c:pt>
                <c:pt idx="129">
                  <c:v>0.168876277199</c:v>
                </c:pt>
                <c:pt idx="130">
                  <c:v>0.16811401054200001</c:v>
                </c:pt>
                <c:pt idx="131">
                  <c:v>0.169720877872999</c:v>
                </c:pt>
                <c:pt idx="132">
                  <c:v>0.17105277309399899</c:v>
                </c:pt>
                <c:pt idx="133">
                  <c:v>0.172072924227999</c:v>
                </c:pt>
                <c:pt idx="134">
                  <c:v>0.17440554961900001</c:v>
                </c:pt>
                <c:pt idx="135">
                  <c:v>0.174417823991</c:v>
                </c:pt>
                <c:pt idx="136">
                  <c:v>0.176062245924999</c:v>
                </c:pt>
                <c:pt idx="137">
                  <c:v>0.176314275874</c:v>
                </c:pt>
                <c:pt idx="138">
                  <c:v>0.175530908563999</c:v>
                </c:pt>
                <c:pt idx="139">
                  <c:v>0.17841577248099899</c:v>
                </c:pt>
                <c:pt idx="140">
                  <c:v>0.18052023909000001</c:v>
                </c:pt>
                <c:pt idx="141">
                  <c:v>0.182639628178</c:v>
                </c:pt>
                <c:pt idx="142">
                  <c:v>0.16111931113299899</c:v>
                </c:pt>
                <c:pt idx="143">
                  <c:v>0.160225969159</c:v>
                </c:pt>
                <c:pt idx="144">
                  <c:v>0.16143838958199899</c:v>
                </c:pt>
                <c:pt idx="145">
                  <c:v>0.159853791361</c:v>
                </c:pt>
                <c:pt idx="146">
                  <c:v>0.15796690687500001</c:v>
                </c:pt>
                <c:pt idx="147">
                  <c:v>0.158126370813999</c:v>
                </c:pt>
                <c:pt idx="148">
                  <c:v>0.15880415613400001</c:v>
                </c:pt>
                <c:pt idx="149">
                  <c:v>0.160099077815999</c:v>
                </c:pt>
                <c:pt idx="150">
                  <c:v>0.160107127653</c:v>
                </c:pt>
                <c:pt idx="151">
                  <c:v>0.15974154838400001</c:v>
                </c:pt>
                <c:pt idx="152">
                  <c:v>0.160217025518999</c:v>
                </c:pt>
                <c:pt idx="153">
                  <c:v>0.15575484563700001</c:v>
                </c:pt>
                <c:pt idx="154">
                  <c:v>0.15545859281800001</c:v>
                </c:pt>
                <c:pt idx="155">
                  <c:v>0.15606878466900001</c:v>
                </c:pt>
                <c:pt idx="156">
                  <c:v>0.15685424704000001</c:v>
                </c:pt>
                <c:pt idx="157">
                  <c:v>0.15729260559399899</c:v>
                </c:pt>
                <c:pt idx="158">
                  <c:v>0.15761141968</c:v>
                </c:pt>
                <c:pt idx="159">
                  <c:v>0.157692743640999</c:v>
                </c:pt>
                <c:pt idx="160">
                  <c:v>0.15424777982099899</c:v>
                </c:pt>
                <c:pt idx="161">
                  <c:v>0.15483989594100001</c:v>
                </c:pt>
                <c:pt idx="162">
                  <c:v>0.155087757992</c:v>
                </c:pt>
                <c:pt idx="163">
                  <c:v>0.15550185820000001</c:v>
                </c:pt>
                <c:pt idx="164">
                  <c:v>0.156362029451</c:v>
                </c:pt>
                <c:pt idx="165">
                  <c:v>0.15642711068199899</c:v>
                </c:pt>
                <c:pt idx="166">
                  <c:v>0.157803357574999</c:v>
                </c:pt>
                <c:pt idx="167">
                  <c:v>0.15923372449699899</c:v>
                </c:pt>
                <c:pt idx="168">
                  <c:v>0.158238971206</c:v>
                </c:pt>
                <c:pt idx="169">
                  <c:v>0.156224009779</c:v>
                </c:pt>
                <c:pt idx="170">
                  <c:v>0.15620563331500001</c:v>
                </c:pt>
                <c:pt idx="171">
                  <c:v>0.15656620269499899</c:v>
                </c:pt>
                <c:pt idx="172">
                  <c:v>0.15606336682899899</c:v>
                </c:pt>
                <c:pt idx="173">
                  <c:v>0.15691464276299899</c:v>
                </c:pt>
                <c:pt idx="174">
                  <c:v>0.15759375571699899</c:v>
                </c:pt>
                <c:pt idx="175">
                  <c:v>0.158498685335</c:v>
                </c:pt>
                <c:pt idx="176">
                  <c:v>0.158426220127</c:v>
                </c:pt>
                <c:pt idx="177">
                  <c:v>0.15806759198500001</c:v>
                </c:pt>
                <c:pt idx="178">
                  <c:v>0.153833071774999</c:v>
                </c:pt>
                <c:pt idx="179">
                  <c:v>0.155944861598</c:v>
                </c:pt>
                <c:pt idx="180">
                  <c:v>0.15496423473599899</c:v>
                </c:pt>
                <c:pt idx="181">
                  <c:v>0.15573211254800001</c:v>
                </c:pt>
                <c:pt idx="182">
                  <c:v>0.15605511733899899</c:v>
                </c:pt>
                <c:pt idx="183">
                  <c:v>0.15747558438100001</c:v>
                </c:pt>
                <c:pt idx="184">
                  <c:v>0.15731545412799899</c:v>
                </c:pt>
                <c:pt idx="185">
                  <c:v>0.15752939488000001</c:v>
                </c:pt>
                <c:pt idx="186">
                  <c:v>0.155582904615999</c:v>
                </c:pt>
                <c:pt idx="187">
                  <c:v>0.154307530753999</c:v>
                </c:pt>
                <c:pt idx="188">
                  <c:v>0.154490845789999</c:v>
                </c:pt>
                <c:pt idx="189">
                  <c:v>0.153827972768</c:v>
                </c:pt>
                <c:pt idx="190">
                  <c:v>0.15216142500800001</c:v>
                </c:pt>
                <c:pt idx="191">
                  <c:v>0.150037957493</c:v>
                </c:pt>
                <c:pt idx="192">
                  <c:v>0.150936359911999</c:v>
                </c:pt>
                <c:pt idx="193">
                  <c:v>0.149864247209999</c:v>
                </c:pt>
                <c:pt idx="194">
                  <c:v>0.14914693944099899</c:v>
                </c:pt>
                <c:pt idx="195">
                  <c:v>0.14760011169600001</c:v>
                </c:pt>
                <c:pt idx="196">
                  <c:v>0.14689756467699899</c:v>
                </c:pt>
                <c:pt idx="197">
                  <c:v>0.14799061119599899</c:v>
                </c:pt>
                <c:pt idx="198">
                  <c:v>0.14837394391799899</c:v>
                </c:pt>
                <c:pt idx="199">
                  <c:v>0.14829096237200001</c:v>
                </c:pt>
                <c:pt idx="200">
                  <c:v>0.14890013315299899</c:v>
                </c:pt>
                <c:pt idx="201">
                  <c:v>0.14724325900900001</c:v>
                </c:pt>
                <c:pt idx="202">
                  <c:v>0.14629052422300001</c:v>
                </c:pt>
                <c:pt idx="203">
                  <c:v>0.14503807506899899</c:v>
                </c:pt>
                <c:pt idx="204">
                  <c:v>0.14499826604400001</c:v>
                </c:pt>
                <c:pt idx="205">
                  <c:v>0.144470140738999</c:v>
                </c:pt>
                <c:pt idx="206">
                  <c:v>0.14509202482399899</c:v>
                </c:pt>
                <c:pt idx="207">
                  <c:v>0.14276087927299899</c:v>
                </c:pt>
                <c:pt idx="208">
                  <c:v>0.141830575321999</c:v>
                </c:pt>
                <c:pt idx="209">
                  <c:v>0.14141219936400001</c:v>
                </c:pt>
                <c:pt idx="210">
                  <c:v>0.139857003268999</c:v>
                </c:pt>
                <c:pt idx="211">
                  <c:v>0.140728006953</c:v>
                </c:pt>
                <c:pt idx="212">
                  <c:v>0.14132833850099899</c:v>
                </c:pt>
                <c:pt idx="213">
                  <c:v>0.14232665115900001</c:v>
                </c:pt>
                <c:pt idx="214">
                  <c:v>0.14151492584200001</c:v>
                </c:pt>
                <c:pt idx="215">
                  <c:v>0.140988801704999</c:v>
                </c:pt>
                <c:pt idx="216">
                  <c:v>0.14354917510000001</c:v>
                </c:pt>
                <c:pt idx="217">
                  <c:v>0.142033030561</c:v>
                </c:pt>
                <c:pt idx="218">
                  <c:v>0.140768429580999</c:v>
                </c:pt>
                <c:pt idx="219">
                  <c:v>0.14037276463000001</c:v>
                </c:pt>
                <c:pt idx="220">
                  <c:v>0.14048206979899899</c:v>
                </c:pt>
                <c:pt idx="221">
                  <c:v>0.14048803915499899</c:v>
                </c:pt>
                <c:pt idx="222">
                  <c:v>0.140501121852</c:v>
                </c:pt>
                <c:pt idx="223">
                  <c:v>0.14040145175999899</c:v>
                </c:pt>
                <c:pt idx="224">
                  <c:v>0.139704766342999</c:v>
                </c:pt>
                <c:pt idx="225">
                  <c:v>0.14111654874999899</c:v>
                </c:pt>
                <c:pt idx="226">
                  <c:v>0.141336830492999</c:v>
                </c:pt>
                <c:pt idx="227">
                  <c:v>0.14150254466199899</c:v>
                </c:pt>
                <c:pt idx="228">
                  <c:v>0.14210851329300001</c:v>
                </c:pt>
                <c:pt idx="229">
                  <c:v>0.14147190840500001</c:v>
                </c:pt>
                <c:pt idx="230">
                  <c:v>0.140750788676999</c:v>
                </c:pt>
                <c:pt idx="231">
                  <c:v>0.140997970631</c:v>
                </c:pt>
                <c:pt idx="232">
                  <c:v>0.14181681400500001</c:v>
                </c:pt>
                <c:pt idx="233">
                  <c:v>0.14206783964299899</c:v>
                </c:pt>
                <c:pt idx="234">
                  <c:v>0.14088916201599899</c:v>
                </c:pt>
                <c:pt idx="235">
                  <c:v>0.142196121854999</c:v>
                </c:pt>
                <c:pt idx="236">
                  <c:v>0.14225695525500001</c:v>
                </c:pt>
                <c:pt idx="237">
                  <c:v>0.141731400428</c:v>
                </c:pt>
                <c:pt idx="238">
                  <c:v>0.14231451171599899</c:v>
                </c:pt>
                <c:pt idx="239">
                  <c:v>0.142163664103999</c:v>
                </c:pt>
                <c:pt idx="240">
                  <c:v>0.14251110967300001</c:v>
                </c:pt>
                <c:pt idx="241">
                  <c:v>0.14220694934799899</c:v>
                </c:pt>
                <c:pt idx="242">
                  <c:v>0.141552043242999</c:v>
                </c:pt>
                <c:pt idx="243">
                  <c:v>0.141136562133999</c:v>
                </c:pt>
                <c:pt idx="244">
                  <c:v>0.14077446408800001</c:v>
                </c:pt>
                <c:pt idx="245">
                  <c:v>0.19257327843899899</c:v>
                </c:pt>
                <c:pt idx="246">
                  <c:v>0.200609788954</c:v>
                </c:pt>
                <c:pt idx="247">
                  <c:v>0.206970218309</c:v>
                </c:pt>
                <c:pt idx="248">
                  <c:v>0.211583271825</c:v>
                </c:pt>
                <c:pt idx="249">
                  <c:v>0.21227204126300001</c:v>
                </c:pt>
                <c:pt idx="250">
                  <c:v>0.21195295881199899</c:v>
                </c:pt>
                <c:pt idx="251">
                  <c:v>0.21396308341299899</c:v>
                </c:pt>
                <c:pt idx="252">
                  <c:v>0.21437469934100001</c:v>
                </c:pt>
                <c:pt idx="253">
                  <c:v>0.19151748418299899</c:v>
                </c:pt>
                <c:pt idx="254">
                  <c:v>0.19256729079099899</c:v>
                </c:pt>
                <c:pt idx="255">
                  <c:v>0.19219686533399899</c:v>
                </c:pt>
                <c:pt idx="256">
                  <c:v>0.19154222427100001</c:v>
                </c:pt>
                <c:pt idx="257">
                  <c:v>0.191001687761999</c:v>
                </c:pt>
                <c:pt idx="258">
                  <c:v>0.18918681174099899</c:v>
                </c:pt>
                <c:pt idx="259">
                  <c:v>0.18815384779399899</c:v>
                </c:pt>
                <c:pt idx="260">
                  <c:v>0.188280080340999</c:v>
                </c:pt>
                <c:pt idx="261">
                  <c:v>0.183949479405</c:v>
                </c:pt>
                <c:pt idx="262">
                  <c:v>0.183316365741999</c:v>
                </c:pt>
                <c:pt idx="263">
                  <c:v>0.182346026950999</c:v>
                </c:pt>
                <c:pt idx="264">
                  <c:v>0.181524266608</c:v>
                </c:pt>
                <c:pt idx="265">
                  <c:v>0.179603186664999</c:v>
                </c:pt>
                <c:pt idx="266">
                  <c:v>0.18106621322300001</c:v>
                </c:pt>
                <c:pt idx="267">
                  <c:v>0.18137947950399899</c:v>
                </c:pt>
                <c:pt idx="268">
                  <c:v>0.18085885339999899</c:v>
                </c:pt>
                <c:pt idx="269">
                  <c:v>0.194609418672999</c:v>
                </c:pt>
                <c:pt idx="270">
                  <c:v>0.19478974089600001</c:v>
                </c:pt>
                <c:pt idx="271">
                  <c:v>0.195338696855999</c:v>
                </c:pt>
                <c:pt idx="272">
                  <c:v>0.19603774852200001</c:v>
                </c:pt>
                <c:pt idx="273">
                  <c:v>0.19628759443999899</c:v>
                </c:pt>
                <c:pt idx="274">
                  <c:v>0.19648252146600001</c:v>
                </c:pt>
                <c:pt idx="275">
                  <c:v>0.196946730710999</c:v>
                </c:pt>
                <c:pt idx="276">
                  <c:v>0.19671001664099899</c:v>
                </c:pt>
                <c:pt idx="277">
                  <c:v>0.19643725113499899</c:v>
                </c:pt>
                <c:pt idx="278">
                  <c:v>0.196172041034999</c:v>
                </c:pt>
                <c:pt idx="279">
                  <c:v>0.19439933661299899</c:v>
                </c:pt>
                <c:pt idx="280">
                  <c:v>0.194316764852</c:v>
                </c:pt>
                <c:pt idx="281">
                  <c:v>0.194612253380999</c:v>
                </c:pt>
                <c:pt idx="282">
                  <c:v>0.195121679687</c:v>
                </c:pt>
                <c:pt idx="283">
                  <c:v>0.19424701045500001</c:v>
                </c:pt>
                <c:pt idx="284">
                  <c:v>0.19409450605600001</c:v>
                </c:pt>
                <c:pt idx="285">
                  <c:v>0.19492300266599899</c:v>
                </c:pt>
                <c:pt idx="286">
                  <c:v>0.195257189477999</c:v>
                </c:pt>
                <c:pt idx="287">
                  <c:v>0.195013508978999</c:v>
                </c:pt>
                <c:pt idx="288">
                  <c:v>0.197577486188</c:v>
                </c:pt>
                <c:pt idx="289">
                  <c:v>0.17208478007200001</c:v>
                </c:pt>
                <c:pt idx="290">
                  <c:v>0.17013946515700001</c:v>
                </c:pt>
                <c:pt idx="291">
                  <c:v>0.16871967954100001</c:v>
                </c:pt>
                <c:pt idx="292">
                  <c:v>0.16645900214199899</c:v>
                </c:pt>
                <c:pt idx="293">
                  <c:v>0.16407211884799899</c:v>
                </c:pt>
                <c:pt idx="294">
                  <c:v>0.161442628436999</c:v>
                </c:pt>
                <c:pt idx="295">
                  <c:v>0.159527385108999</c:v>
                </c:pt>
                <c:pt idx="296">
                  <c:v>0.15864508217500001</c:v>
                </c:pt>
                <c:pt idx="297">
                  <c:v>0.17387516895899899</c:v>
                </c:pt>
                <c:pt idx="298">
                  <c:v>0.17355756410500001</c:v>
                </c:pt>
                <c:pt idx="299">
                  <c:v>0.17359464195999899</c:v>
                </c:pt>
                <c:pt idx="300">
                  <c:v>0.17317976628500001</c:v>
                </c:pt>
                <c:pt idx="301">
                  <c:v>0.17271105536100001</c:v>
                </c:pt>
                <c:pt idx="302">
                  <c:v>0.171905616476</c:v>
                </c:pt>
                <c:pt idx="303">
                  <c:v>0.171986821292999</c:v>
                </c:pt>
                <c:pt idx="304">
                  <c:v>0.17129944428900001</c:v>
                </c:pt>
                <c:pt idx="305">
                  <c:v>0.170096193012999</c:v>
                </c:pt>
                <c:pt idx="306">
                  <c:v>0.17054320966200001</c:v>
                </c:pt>
                <c:pt idx="307">
                  <c:v>0.153034048515999</c:v>
                </c:pt>
                <c:pt idx="308">
                  <c:v>0.15071077505300001</c:v>
                </c:pt>
                <c:pt idx="309">
                  <c:v>0.149636702775999</c:v>
                </c:pt>
                <c:pt idx="310">
                  <c:v>0.148395003181999</c:v>
                </c:pt>
                <c:pt idx="311">
                  <c:v>0.14760381226800001</c:v>
                </c:pt>
                <c:pt idx="312">
                  <c:v>0.14048453936700001</c:v>
                </c:pt>
                <c:pt idx="313">
                  <c:v>0.13812602239399899</c:v>
                </c:pt>
                <c:pt idx="314">
                  <c:v>0.13700876379400001</c:v>
                </c:pt>
                <c:pt idx="315">
                  <c:v>0.136565461419</c:v>
                </c:pt>
                <c:pt idx="316">
                  <c:v>0.13614869354199899</c:v>
                </c:pt>
                <c:pt idx="317">
                  <c:v>0.134974680242999</c:v>
                </c:pt>
                <c:pt idx="318">
                  <c:v>0.135155350579999</c:v>
                </c:pt>
                <c:pt idx="319">
                  <c:v>0.134436476961</c:v>
                </c:pt>
                <c:pt idx="320">
                  <c:v>0.13412060378400001</c:v>
                </c:pt>
                <c:pt idx="321">
                  <c:v>0.13205495119999899</c:v>
                </c:pt>
                <c:pt idx="322">
                  <c:v>0.129728701803</c:v>
                </c:pt>
                <c:pt idx="323">
                  <c:v>0.127262281586</c:v>
                </c:pt>
                <c:pt idx="324">
                  <c:v>0.12503315091299899</c:v>
                </c:pt>
                <c:pt idx="325">
                  <c:v>0.123113617437</c:v>
                </c:pt>
                <c:pt idx="326">
                  <c:v>0.12296820532199899</c:v>
                </c:pt>
                <c:pt idx="327">
                  <c:v>0.123500620576</c:v>
                </c:pt>
                <c:pt idx="328">
                  <c:v>0.123717070777999</c:v>
                </c:pt>
                <c:pt idx="329">
                  <c:v>0.123071912569999</c:v>
                </c:pt>
                <c:pt idx="330">
                  <c:v>0.121503379581999</c:v>
                </c:pt>
                <c:pt idx="331">
                  <c:v>0.12234649858299899</c:v>
                </c:pt>
                <c:pt idx="332">
                  <c:v>0.123029591879999</c:v>
                </c:pt>
                <c:pt idx="333">
                  <c:v>0.12008845960800001</c:v>
                </c:pt>
                <c:pt idx="334">
                  <c:v>0.119283077434999</c:v>
                </c:pt>
                <c:pt idx="335">
                  <c:v>0.120012726023</c:v>
                </c:pt>
                <c:pt idx="336">
                  <c:v>0.119657291259</c:v>
                </c:pt>
                <c:pt idx="337">
                  <c:v>0.121195863954</c:v>
                </c:pt>
                <c:pt idx="338">
                  <c:v>0.12885527637399899</c:v>
                </c:pt>
                <c:pt idx="339">
                  <c:v>0.129683746675999</c:v>
                </c:pt>
                <c:pt idx="340">
                  <c:v>0.12941661595500001</c:v>
                </c:pt>
                <c:pt idx="341">
                  <c:v>0.129803242095999</c:v>
                </c:pt>
                <c:pt idx="342">
                  <c:v>0.13150965012499899</c:v>
                </c:pt>
                <c:pt idx="343">
                  <c:v>0.13203219862500001</c:v>
                </c:pt>
                <c:pt idx="344">
                  <c:v>0.133931405412999</c:v>
                </c:pt>
                <c:pt idx="345">
                  <c:v>0.135366598825999</c:v>
                </c:pt>
                <c:pt idx="346">
                  <c:v>0.14687611976199899</c:v>
                </c:pt>
                <c:pt idx="347">
                  <c:v>0.14689918600400001</c:v>
                </c:pt>
                <c:pt idx="348">
                  <c:v>0.145905141705999</c:v>
                </c:pt>
                <c:pt idx="349">
                  <c:v>0.14496536229400001</c:v>
                </c:pt>
                <c:pt idx="350">
                  <c:v>0.145203032396999</c:v>
                </c:pt>
                <c:pt idx="351">
                  <c:v>0.14763513562899899</c:v>
                </c:pt>
                <c:pt idx="352">
                  <c:v>0.14841513946000001</c:v>
                </c:pt>
                <c:pt idx="353">
                  <c:v>0.145305807309</c:v>
                </c:pt>
                <c:pt idx="354">
                  <c:v>0.143588002527999</c:v>
                </c:pt>
                <c:pt idx="355">
                  <c:v>0.14270423526000001</c:v>
                </c:pt>
                <c:pt idx="356">
                  <c:v>0.14308506660199899</c:v>
                </c:pt>
                <c:pt idx="357">
                  <c:v>0.145260605663</c:v>
                </c:pt>
                <c:pt idx="358">
                  <c:v>0.145413397861999</c:v>
                </c:pt>
                <c:pt idx="359">
                  <c:v>0.14531147418599899</c:v>
                </c:pt>
                <c:pt idx="360">
                  <c:v>0.14702047306900001</c:v>
                </c:pt>
                <c:pt idx="361">
                  <c:v>0.147621578192</c:v>
                </c:pt>
                <c:pt idx="362">
                  <c:v>0.120470088397999</c:v>
                </c:pt>
                <c:pt idx="363">
                  <c:v>0.11902672684600001</c:v>
                </c:pt>
                <c:pt idx="364">
                  <c:v>0.117519970288</c:v>
                </c:pt>
                <c:pt idx="365">
                  <c:v>0.119283074012</c:v>
                </c:pt>
                <c:pt idx="366">
                  <c:v>0.119518509302999</c:v>
                </c:pt>
                <c:pt idx="367">
                  <c:v>0.121872726493</c:v>
                </c:pt>
                <c:pt idx="368">
                  <c:v>0.11117225976800001</c:v>
                </c:pt>
                <c:pt idx="369">
                  <c:v>0.109811582248</c:v>
                </c:pt>
                <c:pt idx="370">
                  <c:v>0.109662694022999</c:v>
                </c:pt>
                <c:pt idx="371">
                  <c:v>0.112080022013999</c:v>
                </c:pt>
                <c:pt idx="372">
                  <c:v>0.11141962751700001</c:v>
                </c:pt>
                <c:pt idx="373">
                  <c:v>0.109174751385999</c:v>
                </c:pt>
                <c:pt idx="374">
                  <c:v>0.11108227195000001</c:v>
                </c:pt>
                <c:pt idx="375">
                  <c:v>0.111410814819999</c:v>
                </c:pt>
                <c:pt idx="376">
                  <c:v>9.79852604899E-2</c:v>
                </c:pt>
                <c:pt idx="377">
                  <c:v>9.5116632088199898E-2</c:v>
                </c:pt>
                <c:pt idx="378">
                  <c:v>9.4258852192599898E-2</c:v>
                </c:pt>
                <c:pt idx="379">
                  <c:v>9.40340754557E-2</c:v>
                </c:pt>
                <c:pt idx="380">
                  <c:v>9.3719645677999897E-2</c:v>
                </c:pt>
                <c:pt idx="381">
                  <c:v>8.9984537083200006E-2</c:v>
                </c:pt>
                <c:pt idx="382">
                  <c:v>8.8007731426899896E-2</c:v>
                </c:pt>
                <c:pt idx="383">
                  <c:v>8.6384984341699902E-2</c:v>
                </c:pt>
                <c:pt idx="384">
                  <c:v>8.4788333970300001E-2</c:v>
                </c:pt>
                <c:pt idx="385">
                  <c:v>8.6020453283600001E-2</c:v>
                </c:pt>
                <c:pt idx="386">
                  <c:v>8.6369311107799898E-2</c:v>
                </c:pt>
                <c:pt idx="387">
                  <c:v>8.8050413928900007E-2</c:v>
                </c:pt>
                <c:pt idx="388">
                  <c:v>8.4844329614399902E-2</c:v>
                </c:pt>
                <c:pt idx="389">
                  <c:v>8.2765979226399902E-2</c:v>
                </c:pt>
                <c:pt idx="390">
                  <c:v>8.3092436753900004E-2</c:v>
                </c:pt>
                <c:pt idx="391">
                  <c:v>8.4255438525999898E-2</c:v>
                </c:pt>
                <c:pt idx="392">
                  <c:v>8.68438623568E-2</c:v>
                </c:pt>
                <c:pt idx="393">
                  <c:v>7.9876102508899899E-2</c:v>
                </c:pt>
                <c:pt idx="394">
                  <c:v>8.1410504912500001E-2</c:v>
                </c:pt>
                <c:pt idx="395">
                  <c:v>7.91122433978E-2</c:v>
                </c:pt>
                <c:pt idx="396">
                  <c:v>8.0869208313100002E-2</c:v>
                </c:pt>
                <c:pt idx="397">
                  <c:v>9.3365106483400004E-2</c:v>
                </c:pt>
                <c:pt idx="398">
                  <c:v>9.3254303200299898E-2</c:v>
                </c:pt>
                <c:pt idx="399">
                  <c:v>9.39255441561999E-2</c:v>
                </c:pt>
                <c:pt idx="400">
                  <c:v>9.55005273067E-2</c:v>
                </c:pt>
                <c:pt idx="401">
                  <c:v>9.6333437829900004E-2</c:v>
                </c:pt>
                <c:pt idx="402">
                  <c:v>9.6693236466699903E-2</c:v>
                </c:pt>
                <c:pt idx="403">
                  <c:v>9.7813183173599896E-2</c:v>
                </c:pt>
                <c:pt idx="404">
                  <c:v>9.9145651660199896E-2</c:v>
                </c:pt>
                <c:pt idx="405">
                  <c:v>9.82183854423999E-2</c:v>
                </c:pt>
                <c:pt idx="406">
                  <c:v>9.8169284343699897E-2</c:v>
                </c:pt>
                <c:pt idx="407">
                  <c:v>9.6770189665499898E-2</c:v>
                </c:pt>
                <c:pt idx="408">
                  <c:v>9.66968422189E-2</c:v>
                </c:pt>
                <c:pt idx="409">
                  <c:v>8.3062641083599897E-2</c:v>
                </c:pt>
                <c:pt idx="410">
                  <c:v>8.1978478100800001E-2</c:v>
                </c:pt>
                <c:pt idx="411">
                  <c:v>8.11632172115999E-2</c:v>
                </c:pt>
                <c:pt idx="412">
                  <c:v>8.1591450080599898E-2</c:v>
                </c:pt>
                <c:pt idx="413">
                  <c:v>8.1425671192800003E-2</c:v>
                </c:pt>
                <c:pt idx="414">
                  <c:v>8.1483421464700001E-2</c:v>
                </c:pt>
                <c:pt idx="415">
                  <c:v>5.5473800223899902E-2</c:v>
                </c:pt>
                <c:pt idx="416">
                  <c:v>5.0362047847199901E-2</c:v>
                </c:pt>
                <c:pt idx="417">
                  <c:v>4.83805770696E-2</c:v>
                </c:pt>
                <c:pt idx="418">
                  <c:v>4.5466388635900003E-2</c:v>
                </c:pt>
                <c:pt idx="419">
                  <c:v>4.43693548818999E-2</c:v>
                </c:pt>
                <c:pt idx="420">
                  <c:v>4.0915445571199902E-2</c:v>
                </c:pt>
                <c:pt idx="421">
                  <c:v>3.87209621495E-2</c:v>
                </c:pt>
                <c:pt idx="422">
                  <c:v>3.80199815008E-2</c:v>
                </c:pt>
                <c:pt idx="423">
                  <c:v>3.5085190050199902E-2</c:v>
                </c:pt>
                <c:pt idx="424">
                  <c:v>2.9064616283599898E-2</c:v>
                </c:pt>
                <c:pt idx="425">
                  <c:v>2.3236382360300002E-2</c:v>
                </c:pt>
                <c:pt idx="426">
                  <c:v>2.2672400674999899E-2</c:v>
                </c:pt>
                <c:pt idx="427">
                  <c:v>2.1343432191899901E-2</c:v>
                </c:pt>
                <c:pt idx="428">
                  <c:v>2.0072471907200001E-2</c:v>
                </c:pt>
                <c:pt idx="429">
                  <c:v>1.8985424281100002E-2</c:v>
                </c:pt>
                <c:pt idx="430">
                  <c:v>1.6353787679199899E-2</c:v>
                </c:pt>
                <c:pt idx="431">
                  <c:v>1.7057724393399899E-2</c:v>
                </c:pt>
                <c:pt idx="432">
                  <c:v>1.3740359169499901E-2</c:v>
                </c:pt>
                <c:pt idx="433">
                  <c:v>1.2840176330600001E-2</c:v>
                </c:pt>
                <c:pt idx="434">
                  <c:v>1.08968623429E-2</c:v>
                </c:pt>
                <c:pt idx="435">
                  <c:v>2.3422176126500001E-2</c:v>
                </c:pt>
                <c:pt idx="436">
                  <c:v>2.1019121726600001E-2</c:v>
                </c:pt>
                <c:pt idx="437">
                  <c:v>2.0829375794100002E-2</c:v>
                </c:pt>
                <c:pt idx="438">
                  <c:v>2.0494682891299899E-2</c:v>
                </c:pt>
                <c:pt idx="439">
                  <c:v>1.9901693624700002E-2</c:v>
                </c:pt>
                <c:pt idx="440">
                  <c:v>1.9475459043199899E-2</c:v>
                </c:pt>
                <c:pt idx="441">
                  <c:v>1.8040628316199899E-2</c:v>
                </c:pt>
                <c:pt idx="442">
                  <c:v>1.5788478159600002E-2</c:v>
                </c:pt>
                <c:pt idx="443">
                  <c:v>1.3546608987599899E-2</c:v>
                </c:pt>
                <c:pt idx="444">
                  <c:v>1.3283362466599899E-2</c:v>
                </c:pt>
                <c:pt idx="445">
                  <c:v>1.1811517192099901E-2</c:v>
                </c:pt>
                <c:pt idx="446">
                  <c:v>1.17523695782E-2</c:v>
                </c:pt>
                <c:pt idx="447">
                  <c:v>1.1162091099700001E-2</c:v>
                </c:pt>
                <c:pt idx="448">
                  <c:v>1.0325819002100001E-2</c:v>
                </c:pt>
                <c:pt idx="449">
                  <c:v>-1.4355003443200001E-2</c:v>
                </c:pt>
                <c:pt idx="450">
                  <c:v>-1.7321990834999901E-2</c:v>
                </c:pt>
                <c:pt idx="451">
                  <c:v>-2.0446796064699901E-2</c:v>
                </c:pt>
                <c:pt idx="452">
                  <c:v>-2.1731708023699899E-2</c:v>
                </c:pt>
                <c:pt idx="453">
                  <c:v>-2.2714246190500002E-2</c:v>
                </c:pt>
                <c:pt idx="454">
                  <c:v>-3.7028695745999901E-2</c:v>
                </c:pt>
                <c:pt idx="455">
                  <c:v>-4.1934658811800002E-2</c:v>
                </c:pt>
                <c:pt idx="456">
                  <c:v>-4.3531928535599902E-2</c:v>
                </c:pt>
                <c:pt idx="457">
                  <c:v>-4.3847204370699902E-2</c:v>
                </c:pt>
                <c:pt idx="458">
                  <c:v>-4.36496273981999E-2</c:v>
                </c:pt>
                <c:pt idx="459">
                  <c:v>-4.6341105668800002E-2</c:v>
                </c:pt>
                <c:pt idx="460">
                  <c:v>-7.6234043260799897E-2</c:v>
                </c:pt>
                <c:pt idx="461">
                  <c:v>-8.3763108628900004E-2</c:v>
                </c:pt>
                <c:pt idx="462">
                  <c:v>-8.3370303715099903E-2</c:v>
                </c:pt>
                <c:pt idx="463">
                  <c:v>-8.41700615238999E-2</c:v>
                </c:pt>
                <c:pt idx="464">
                  <c:v>-8.3952380613800004E-2</c:v>
                </c:pt>
                <c:pt idx="465">
                  <c:v>-8.40932468553999E-2</c:v>
                </c:pt>
                <c:pt idx="466">
                  <c:v>-8.4704509967499897E-2</c:v>
                </c:pt>
                <c:pt idx="467">
                  <c:v>-8.4733547508700005E-2</c:v>
                </c:pt>
                <c:pt idx="468">
                  <c:v>-8.5996031840699899E-2</c:v>
                </c:pt>
                <c:pt idx="469">
                  <c:v>-8.6762942024800005E-2</c:v>
                </c:pt>
                <c:pt idx="470">
                  <c:v>-8.70406615859E-2</c:v>
                </c:pt>
                <c:pt idx="471">
                  <c:v>-8.79850935900999E-2</c:v>
                </c:pt>
                <c:pt idx="472">
                  <c:v>-8.7977934027999902E-2</c:v>
                </c:pt>
                <c:pt idx="473">
                  <c:v>-8.8729721692399899E-2</c:v>
                </c:pt>
                <c:pt idx="474">
                  <c:v>-9.0630436294900002E-2</c:v>
                </c:pt>
                <c:pt idx="475">
                  <c:v>-9.1289803612300005E-2</c:v>
                </c:pt>
                <c:pt idx="476">
                  <c:v>-9.0961755357800003E-2</c:v>
                </c:pt>
                <c:pt idx="477">
                  <c:v>-8.9847134429899903E-2</c:v>
                </c:pt>
                <c:pt idx="478">
                  <c:v>-8.9564686695400006E-2</c:v>
                </c:pt>
                <c:pt idx="479">
                  <c:v>-8.9420790717500004E-2</c:v>
                </c:pt>
                <c:pt idx="480">
                  <c:v>-8.8973526156000002E-2</c:v>
                </c:pt>
                <c:pt idx="481">
                  <c:v>-8.8516422233899897E-2</c:v>
                </c:pt>
                <c:pt idx="482">
                  <c:v>-8.9200880998900001E-2</c:v>
                </c:pt>
                <c:pt idx="483">
                  <c:v>-8.8605456048400005E-2</c:v>
                </c:pt>
                <c:pt idx="484">
                  <c:v>-8.7664815244899899E-2</c:v>
                </c:pt>
                <c:pt idx="485">
                  <c:v>-8.8704572292500006E-2</c:v>
                </c:pt>
                <c:pt idx="486">
                  <c:v>-8.4903509396500002E-2</c:v>
                </c:pt>
                <c:pt idx="487">
                  <c:v>-8.4355340748200003E-2</c:v>
                </c:pt>
                <c:pt idx="488">
                  <c:v>-8.2543452088500002E-2</c:v>
                </c:pt>
                <c:pt idx="489">
                  <c:v>-8.3150259597099901E-2</c:v>
                </c:pt>
                <c:pt idx="490">
                  <c:v>-8.2059874727099899E-2</c:v>
                </c:pt>
                <c:pt idx="491">
                  <c:v>-8.0876684486799896E-2</c:v>
                </c:pt>
                <c:pt idx="492">
                  <c:v>-8.0940083624399903E-2</c:v>
                </c:pt>
                <c:pt idx="493">
                  <c:v>-8.0113035795899901E-2</c:v>
                </c:pt>
                <c:pt idx="494">
                  <c:v>-8.1261133942099897E-2</c:v>
                </c:pt>
                <c:pt idx="495">
                  <c:v>-8.0897782903200002E-2</c:v>
                </c:pt>
                <c:pt idx="496">
                  <c:v>-8.1976886543199901E-2</c:v>
                </c:pt>
                <c:pt idx="497">
                  <c:v>-8.3256211722100001E-2</c:v>
                </c:pt>
                <c:pt idx="498">
                  <c:v>-8.3318252608899898E-2</c:v>
                </c:pt>
                <c:pt idx="499">
                  <c:v>-8.3532218807699898E-2</c:v>
                </c:pt>
                <c:pt idx="500">
                  <c:v>-8.2658937552999898E-2</c:v>
                </c:pt>
                <c:pt idx="501">
                  <c:v>-8.2993684291299899E-2</c:v>
                </c:pt>
                <c:pt idx="502">
                  <c:v>-8.3454778317299902E-2</c:v>
                </c:pt>
                <c:pt idx="503">
                  <c:v>-8.3120014283300001E-2</c:v>
                </c:pt>
                <c:pt idx="504">
                  <c:v>-0.127087288921999</c:v>
                </c:pt>
                <c:pt idx="505">
                  <c:v>-0.13431232124699899</c:v>
                </c:pt>
                <c:pt idx="506">
                  <c:v>-0.13608881647099899</c:v>
                </c:pt>
                <c:pt idx="507">
                  <c:v>-0.13795410770700001</c:v>
                </c:pt>
                <c:pt idx="508">
                  <c:v>-0.139876678195999</c:v>
                </c:pt>
                <c:pt idx="509">
                  <c:v>-0.14220476139400001</c:v>
                </c:pt>
                <c:pt idx="510">
                  <c:v>-0.119270755133999</c:v>
                </c:pt>
                <c:pt idx="511">
                  <c:v>-0.118216359512</c:v>
                </c:pt>
                <c:pt idx="512">
                  <c:v>-0.116863926615</c:v>
                </c:pt>
                <c:pt idx="513">
                  <c:v>-0.115517466957999</c:v>
                </c:pt>
                <c:pt idx="514">
                  <c:v>-0.115806699422999</c:v>
                </c:pt>
                <c:pt idx="515">
                  <c:v>-0.119404734599</c:v>
                </c:pt>
                <c:pt idx="516">
                  <c:v>-0.119095963538</c:v>
                </c:pt>
                <c:pt idx="517">
                  <c:v>-0.119560168275999</c:v>
                </c:pt>
                <c:pt idx="518">
                  <c:v>-0.12022273588</c:v>
                </c:pt>
                <c:pt idx="519">
                  <c:v>-0.119414703811</c:v>
                </c:pt>
                <c:pt idx="520">
                  <c:v>-0.119398742102999</c:v>
                </c:pt>
                <c:pt idx="521">
                  <c:v>-0.119885909514999</c:v>
                </c:pt>
                <c:pt idx="522">
                  <c:v>-0.12123322927000001</c:v>
                </c:pt>
                <c:pt idx="523">
                  <c:v>-0.120319760743999</c:v>
                </c:pt>
                <c:pt idx="524">
                  <c:v>-0.12020901153999899</c:v>
                </c:pt>
                <c:pt idx="525">
                  <c:v>-0.11971606736400001</c:v>
                </c:pt>
                <c:pt idx="526">
                  <c:v>-0.120081433828999</c:v>
                </c:pt>
                <c:pt idx="527">
                  <c:v>-0.119264457934999</c:v>
                </c:pt>
                <c:pt idx="528">
                  <c:v>-0.118589394262999</c:v>
                </c:pt>
                <c:pt idx="529">
                  <c:v>-0.11970220416000001</c:v>
                </c:pt>
                <c:pt idx="530">
                  <c:v>-0.12092123326199899</c:v>
                </c:pt>
                <c:pt idx="531">
                  <c:v>-0.121454579879</c:v>
                </c:pt>
                <c:pt idx="532">
                  <c:v>-0.117554276297999</c:v>
                </c:pt>
                <c:pt idx="533">
                  <c:v>-0.11503143058199899</c:v>
                </c:pt>
                <c:pt idx="534">
                  <c:v>-0.114927117307999</c:v>
                </c:pt>
                <c:pt idx="535">
                  <c:v>-0.11628316838699899</c:v>
                </c:pt>
                <c:pt idx="536">
                  <c:v>-0.113589028297</c:v>
                </c:pt>
                <c:pt idx="537">
                  <c:v>-0.114492342070999</c:v>
                </c:pt>
                <c:pt idx="538">
                  <c:v>-0.11448910481000001</c:v>
                </c:pt>
                <c:pt idx="539">
                  <c:v>-0.114131600329999</c:v>
                </c:pt>
                <c:pt idx="540">
                  <c:v>-0.112260604395999</c:v>
                </c:pt>
                <c:pt idx="541">
                  <c:v>-0.111184609879</c:v>
                </c:pt>
                <c:pt idx="542">
                  <c:v>-0.110524224027999</c:v>
                </c:pt>
                <c:pt idx="543">
                  <c:v>-0.11031878040900001</c:v>
                </c:pt>
                <c:pt idx="544">
                  <c:v>-0.109847818878999</c:v>
                </c:pt>
                <c:pt idx="545">
                  <c:v>-0.109208520909999</c:v>
                </c:pt>
                <c:pt idx="546">
                  <c:v>-0.109940513079999</c:v>
                </c:pt>
                <c:pt idx="547">
                  <c:v>-0.110213524159</c:v>
                </c:pt>
                <c:pt idx="548">
                  <c:v>-0.11090728492099899</c:v>
                </c:pt>
                <c:pt idx="549">
                  <c:v>-0.110516523709999</c:v>
                </c:pt>
                <c:pt idx="550">
                  <c:v>-0.111451405350999</c:v>
                </c:pt>
                <c:pt idx="551">
                  <c:v>-0.111683051411</c:v>
                </c:pt>
                <c:pt idx="552">
                  <c:v>-0.11164039017500001</c:v>
                </c:pt>
                <c:pt idx="553">
                  <c:v>-0.110152716117</c:v>
                </c:pt>
                <c:pt idx="554">
                  <c:v>-0.110199615399</c:v>
                </c:pt>
                <c:pt idx="555">
                  <c:v>-0.110209021180999</c:v>
                </c:pt>
                <c:pt idx="556">
                  <c:v>-0.110563781449</c:v>
                </c:pt>
                <c:pt idx="557">
                  <c:v>-0.11177068288600001</c:v>
                </c:pt>
                <c:pt idx="558">
                  <c:v>-0.109357344507999</c:v>
                </c:pt>
                <c:pt idx="559">
                  <c:v>-0.108907955417</c:v>
                </c:pt>
                <c:pt idx="560">
                  <c:v>-0.10897529655</c:v>
                </c:pt>
                <c:pt idx="561">
                  <c:v>-0.108394770254999</c:v>
                </c:pt>
                <c:pt idx="562">
                  <c:v>-0.10750899883200001</c:v>
                </c:pt>
                <c:pt idx="563">
                  <c:v>-0.10710302431300001</c:v>
                </c:pt>
                <c:pt idx="564">
                  <c:v>-0.10572498689400001</c:v>
                </c:pt>
                <c:pt idx="565">
                  <c:v>-9.7470457425800003E-2</c:v>
                </c:pt>
                <c:pt idx="566">
                  <c:v>-9.6126942357999901E-2</c:v>
                </c:pt>
                <c:pt idx="567">
                  <c:v>-9.4045710226100004E-2</c:v>
                </c:pt>
                <c:pt idx="568">
                  <c:v>-9.4546154232600002E-2</c:v>
                </c:pt>
                <c:pt idx="569">
                  <c:v>-9.2805806938400001E-2</c:v>
                </c:pt>
                <c:pt idx="570">
                  <c:v>-9.2654684525800002E-2</c:v>
                </c:pt>
                <c:pt idx="571">
                  <c:v>-9.3040015687199898E-2</c:v>
                </c:pt>
                <c:pt idx="572">
                  <c:v>-9.1319765868699901E-2</c:v>
                </c:pt>
                <c:pt idx="573">
                  <c:v>-9.2866802197100001E-2</c:v>
                </c:pt>
                <c:pt idx="574">
                  <c:v>-9.5684064319700002E-2</c:v>
                </c:pt>
                <c:pt idx="575">
                  <c:v>-9.4664979536000005E-2</c:v>
                </c:pt>
                <c:pt idx="576">
                  <c:v>-9.3558012838500001E-2</c:v>
                </c:pt>
                <c:pt idx="577">
                  <c:v>-9.3228696205699901E-2</c:v>
                </c:pt>
                <c:pt idx="578">
                  <c:v>-9.2554138807999897E-2</c:v>
                </c:pt>
                <c:pt idx="579">
                  <c:v>-9.25328776320999E-2</c:v>
                </c:pt>
                <c:pt idx="580">
                  <c:v>-9.16279150662999E-2</c:v>
                </c:pt>
                <c:pt idx="581">
                  <c:v>-8.4493610254500001E-2</c:v>
                </c:pt>
                <c:pt idx="582">
                  <c:v>-8.2746198773499896E-2</c:v>
                </c:pt>
                <c:pt idx="583">
                  <c:v>-8.22799107476999E-2</c:v>
                </c:pt>
                <c:pt idx="584">
                  <c:v>-8.0753507817299897E-2</c:v>
                </c:pt>
                <c:pt idx="585">
                  <c:v>-8.0851439240999898E-2</c:v>
                </c:pt>
                <c:pt idx="586">
                  <c:v>-7.9140639464599899E-2</c:v>
                </c:pt>
                <c:pt idx="587">
                  <c:v>-7.89801428152999E-2</c:v>
                </c:pt>
                <c:pt idx="588">
                  <c:v>-7.7196701431899897E-2</c:v>
                </c:pt>
                <c:pt idx="589">
                  <c:v>-7.4318902318599903E-2</c:v>
                </c:pt>
                <c:pt idx="590">
                  <c:v>-8.6212898568800003E-2</c:v>
                </c:pt>
                <c:pt idx="591">
                  <c:v>-8.5950018746100004E-2</c:v>
                </c:pt>
                <c:pt idx="592">
                  <c:v>-8.5711826818899897E-2</c:v>
                </c:pt>
                <c:pt idx="593">
                  <c:v>-8.2936141285000001E-2</c:v>
                </c:pt>
                <c:pt idx="594">
                  <c:v>-8.3855974172700007E-2</c:v>
                </c:pt>
                <c:pt idx="595">
                  <c:v>-9.2262036393900002E-2</c:v>
                </c:pt>
                <c:pt idx="596">
                  <c:v>-9.4328143508499898E-2</c:v>
                </c:pt>
                <c:pt idx="597">
                  <c:v>-9.4913373080299901E-2</c:v>
                </c:pt>
                <c:pt idx="598">
                  <c:v>-9.1629062763999902E-2</c:v>
                </c:pt>
                <c:pt idx="599">
                  <c:v>-9.1099541956899899E-2</c:v>
                </c:pt>
                <c:pt idx="600">
                  <c:v>-9.0802203400900006E-2</c:v>
                </c:pt>
                <c:pt idx="601">
                  <c:v>-9.0674619235699902E-2</c:v>
                </c:pt>
                <c:pt idx="602">
                  <c:v>-8.9646548624799899E-2</c:v>
                </c:pt>
                <c:pt idx="603">
                  <c:v>-8.8327360407899902E-2</c:v>
                </c:pt>
                <c:pt idx="604">
                  <c:v>-9.0104707973199902E-2</c:v>
                </c:pt>
                <c:pt idx="605">
                  <c:v>-9.0267220480400007E-2</c:v>
                </c:pt>
                <c:pt idx="606">
                  <c:v>-9.0555730743899901E-2</c:v>
                </c:pt>
                <c:pt idx="607">
                  <c:v>-9.0615879306699898E-2</c:v>
                </c:pt>
                <c:pt idx="608">
                  <c:v>-8.9942855327699897E-2</c:v>
                </c:pt>
                <c:pt idx="609">
                  <c:v>-8.7072821711100007E-2</c:v>
                </c:pt>
                <c:pt idx="610">
                  <c:v>-8.6900073480999901E-2</c:v>
                </c:pt>
                <c:pt idx="611">
                  <c:v>-7.9678134756499902E-2</c:v>
                </c:pt>
                <c:pt idx="612">
                  <c:v>-7.8463312040799899E-2</c:v>
                </c:pt>
                <c:pt idx="613">
                  <c:v>-7.8911992870000003E-2</c:v>
                </c:pt>
                <c:pt idx="614">
                  <c:v>-7.8532904548300003E-2</c:v>
                </c:pt>
                <c:pt idx="615">
                  <c:v>-7.8580092884699901E-2</c:v>
                </c:pt>
                <c:pt idx="616">
                  <c:v>-7.7612700691900002E-2</c:v>
                </c:pt>
                <c:pt idx="617">
                  <c:v>-8.4306620584900002E-2</c:v>
                </c:pt>
                <c:pt idx="618">
                  <c:v>-8.2421214013099903E-2</c:v>
                </c:pt>
                <c:pt idx="619">
                  <c:v>-8.2698286376099897E-2</c:v>
                </c:pt>
                <c:pt idx="620">
                  <c:v>-8.1672112735600003E-2</c:v>
                </c:pt>
                <c:pt idx="621">
                  <c:v>-8.6997482087499897E-2</c:v>
                </c:pt>
                <c:pt idx="622">
                  <c:v>-8.7497921965500006E-2</c:v>
                </c:pt>
                <c:pt idx="623">
                  <c:v>-8.7841365956300002E-2</c:v>
                </c:pt>
                <c:pt idx="624">
                  <c:v>-8.55892942202999E-2</c:v>
                </c:pt>
                <c:pt idx="625">
                  <c:v>-8.6741038859599898E-2</c:v>
                </c:pt>
                <c:pt idx="626">
                  <c:v>-8.9095282305399898E-2</c:v>
                </c:pt>
                <c:pt idx="627">
                  <c:v>-8.8411756685399898E-2</c:v>
                </c:pt>
                <c:pt idx="628">
                  <c:v>-9.0697267892699898E-2</c:v>
                </c:pt>
                <c:pt idx="629">
                  <c:v>-9.1344331101100004E-2</c:v>
                </c:pt>
                <c:pt idx="630">
                  <c:v>-9.0187372743399899E-2</c:v>
                </c:pt>
                <c:pt idx="631">
                  <c:v>-8.8830568170600005E-2</c:v>
                </c:pt>
                <c:pt idx="632">
                  <c:v>-8.6548707939000005E-2</c:v>
                </c:pt>
                <c:pt idx="633">
                  <c:v>-8.6607954551600003E-2</c:v>
                </c:pt>
                <c:pt idx="634">
                  <c:v>-8.74819311021999E-2</c:v>
                </c:pt>
                <c:pt idx="635">
                  <c:v>-8.9194658285400005E-2</c:v>
                </c:pt>
                <c:pt idx="636">
                  <c:v>-8.9935418982699897E-2</c:v>
                </c:pt>
                <c:pt idx="637">
                  <c:v>-8.9809413281199901E-2</c:v>
                </c:pt>
                <c:pt idx="638">
                  <c:v>-8.7184891942700002E-2</c:v>
                </c:pt>
                <c:pt idx="639">
                  <c:v>-8.8114178665799903E-2</c:v>
                </c:pt>
                <c:pt idx="640">
                  <c:v>-8.9949780503200003E-2</c:v>
                </c:pt>
                <c:pt idx="641">
                  <c:v>-9.4173221347799901E-2</c:v>
                </c:pt>
                <c:pt idx="642">
                  <c:v>-9.7307610826499899E-2</c:v>
                </c:pt>
                <c:pt idx="643">
                  <c:v>-9.5726200950499898E-2</c:v>
                </c:pt>
                <c:pt idx="644">
                  <c:v>-0.100620514251999</c:v>
                </c:pt>
                <c:pt idx="645">
                  <c:v>-0.102768902256999</c:v>
                </c:pt>
                <c:pt idx="646">
                  <c:v>-0.104763690307</c:v>
                </c:pt>
                <c:pt idx="647">
                  <c:v>-0.106261627595999</c:v>
                </c:pt>
                <c:pt idx="648">
                  <c:v>-0.10428241462100001</c:v>
                </c:pt>
                <c:pt idx="649">
                  <c:v>-0.105171103326999</c:v>
                </c:pt>
                <c:pt idx="650">
                  <c:v>-0.101522512233999</c:v>
                </c:pt>
                <c:pt idx="651">
                  <c:v>-0.104997679295999</c:v>
                </c:pt>
                <c:pt idx="652">
                  <c:v>-0.106051057298999</c:v>
                </c:pt>
                <c:pt idx="653">
                  <c:v>-0.10604697033300001</c:v>
                </c:pt>
                <c:pt idx="654">
                  <c:v>-0.105573859926</c:v>
                </c:pt>
                <c:pt idx="655">
                  <c:v>-0.10442784600299899</c:v>
                </c:pt>
                <c:pt idx="656">
                  <c:v>-0.108026247716</c:v>
                </c:pt>
                <c:pt idx="657">
                  <c:v>-0.110143472167999</c:v>
                </c:pt>
                <c:pt idx="658">
                  <c:v>-0.111703444319999</c:v>
                </c:pt>
                <c:pt idx="659">
                  <c:v>-0.114484816838999</c:v>
                </c:pt>
                <c:pt idx="660">
                  <c:v>-0.116664873535</c:v>
                </c:pt>
                <c:pt idx="661">
                  <c:v>-0.119758090272</c:v>
                </c:pt>
                <c:pt idx="662">
                  <c:v>-0.12060183763600001</c:v>
                </c:pt>
                <c:pt idx="663">
                  <c:v>-0.116585426328999</c:v>
                </c:pt>
                <c:pt idx="664">
                  <c:v>-0.124740598500999</c:v>
                </c:pt>
                <c:pt idx="665">
                  <c:v>-0.12951720294399899</c:v>
                </c:pt>
                <c:pt idx="666">
                  <c:v>-0.12849847832399899</c:v>
                </c:pt>
                <c:pt idx="667">
                  <c:v>-0.129437246487</c:v>
                </c:pt>
                <c:pt idx="668">
                  <c:v>-0.12919738581699899</c:v>
                </c:pt>
                <c:pt idx="669">
                  <c:v>-0.12618256721400001</c:v>
                </c:pt>
                <c:pt idx="670">
                  <c:v>-0.13054802360600001</c:v>
                </c:pt>
                <c:pt idx="671">
                  <c:v>-0.13304588610900001</c:v>
                </c:pt>
                <c:pt idx="672">
                  <c:v>-0.13375666659300001</c:v>
                </c:pt>
                <c:pt idx="673">
                  <c:v>-0.13532418413700001</c:v>
                </c:pt>
                <c:pt idx="674">
                  <c:v>-0.13207335877500001</c:v>
                </c:pt>
                <c:pt idx="675">
                  <c:v>-0.13768915538400001</c:v>
                </c:pt>
                <c:pt idx="676">
                  <c:v>-0.14090129958100001</c:v>
                </c:pt>
                <c:pt idx="677">
                  <c:v>-0.140995780779999</c:v>
                </c:pt>
                <c:pt idx="678">
                  <c:v>-0.13995527190500001</c:v>
                </c:pt>
                <c:pt idx="679">
                  <c:v>-0.14065384944199899</c:v>
                </c:pt>
                <c:pt idx="680">
                  <c:v>-0.13932869870100001</c:v>
                </c:pt>
                <c:pt idx="681">
                  <c:v>-0.140204165064999</c:v>
                </c:pt>
                <c:pt idx="682">
                  <c:v>-0.11279850956199899</c:v>
                </c:pt>
                <c:pt idx="683">
                  <c:v>-0.110303164536</c:v>
                </c:pt>
                <c:pt idx="684">
                  <c:v>-0.110591137113</c:v>
                </c:pt>
                <c:pt idx="685">
                  <c:v>-0.10998193566300001</c:v>
                </c:pt>
                <c:pt idx="686">
                  <c:v>-0.109380783416999</c:v>
                </c:pt>
                <c:pt idx="687">
                  <c:v>-0.108820497193999</c:v>
                </c:pt>
                <c:pt idx="688">
                  <c:v>-0.108161678965999</c:v>
                </c:pt>
                <c:pt idx="689">
                  <c:v>-0.10763229409400001</c:v>
                </c:pt>
                <c:pt idx="690">
                  <c:v>-0.13948680426599899</c:v>
                </c:pt>
                <c:pt idx="691">
                  <c:v>-0.14574564294299899</c:v>
                </c:pt>
                <c:pt idx="692">
                  <c:v>-0.14895046274400001</c:v>
                </c:pt>
                <c:pt idx="693">
                  <c:v>-0.15226598324900001</c:v>
                </c:pt>
                <c:pt idx="694">
                  <c:v>-0.15348836035800001</c:v>
                </c:pt>
                <c:pt idx="695">
                  <c:v>-0.107116692488</c:v>
                </c:pt>
                <c:pt idx="696">
                  <c:v>-0.101899149154</c:v>
                </c:pt>
                <c:pt idx="697">
                  <c:v>-9.9408735234600004E-2</c:v>
                </c:pt>
                <c:pt idx="698">
                  <c:v>-9.7924867190799902E-2</c:v>
                </c:pt>
                <c:pt idx="699">
                  <c:v>-9.7608890352999897E-2</c:v>
                </c:pt>
                <c:pt idx="700">
                  <c:v>-9.5525990073900002E-2</c:v>
                </c:pt>
                <c:pt idx="701">
                  <c:v>-9.60161989307E-2</c:v>
                </c:pt>
                <c:pt idx="702">
                  <c:v>-9.4257686413800001E-2</c:v>
                </c:pt>
                <c:pt idx="703">
                  <c:v>-9.3660905451500007E-2</c:v>
                </c:pt>
                <c:pt idx="704">
                  <c:v>-8.62184078586999E-2</c:v>
                </c:pt>
                <c:pt idx="705">
                  <c:v>-8.3366599780700004E-2</c:v>
                </c:pt>
                <c:pt idx="706">
                  <c:v>-8.1502747160399902E-2</c:v>
                </c:pt>
                <c:pt idx="707">
                  <c:v>-8.1901512937900003E-2</c:v>
                </c:pt>
                <c:pt idx="708">
                  <c:v>-8.2258837449499897E-2</c:v>
                </c:pt>
                <c:pt idx="709">
                  <c:v>-8.2616099019799896E-2</c:v>
                </c:pt>
                <c:pt idx="710">
                  <c:v>-8.4932939426699897E-2</c:v>
                </c:pt>
                <c:pt idx="711">
                  <c:v>-8.3118779467500001E-2</c:v>
                </c:pt>
                <c:pt idx="712">
                  <c:v>-8.3294063342100003E-2</c:v>
                </c:pt>
                <c:pt idx="713">
                  <c:v>-8.36999907371999E-2</c:v>
                </c:pt>
                <c:pt idx="714">
                  <c:v>-8.4121317424699901E-2</c:v>
                </c:pt>
                <c:pt idx="715">
                  <c:v>-8.5338528935899896E-2</c:v>
                </c:pt>
                <c:pt idx="716">
                  <c:v>-8.4533794763700001E-2</c:v>
                </c:pt>
                <c:pt idx="717">
                  <c:v>-8.9559705668300002E-2</c:v>
                </c:pt>
                <c:pt idx="718">
                  <c:v>-9.1155592489199896E-2</c:v>
                </c:pt>
                <c:pt idx="719">
                  <c:v>-8.9440474561199898E-2</c:v>
                </c:pt>
                <c:pt idx="720">
                  <c:v>-8.9693547294999898E-2</c:v>
                </c:pt>
                <c:pt idx="721">
                  <c:v>-8.7805854910799896E-2</c:v>
                </c:pt>
                <c:pt idx="722">
                  <c:v>-8.6242139818200003E-2</c:v>
                </c:pt>
                <c:pt idx="723">
                  <c:v>-8.5716287678199901E-2</c:v>
                </c:pt>
                <c:pt idx="724">
                  <c:v>-9.0906916734900006E-2</c:v>
                </c:pt>
                <c:pt idx="725">
                  <c:v>-9.1030130595700004E-2</c:v>
                </c:pt>
                <c:pt idx="726">
                  <c:v>-9.0480287575399901E-2</c:v>
                </c:pt>
                <c:pt idx="727">
                  <c:v>-9.0318407448500004E-2</c:v>
                </c:pt>
                <c:pt idx="728">
                  <c:v>-8.8651271342599897E-2</c:v>
                </c:pt>
                <c:pt idx="729">
                  <c:v>-8.8187866129200002E-2</c:v>
                </c:pt>
                <c:pt idx="730">
                  <c:v>-8.9037162661800007E-2</c:v>
                </c:pt>
                <c:pt idx="731">
                  <c:v>-8.7945868643399899E-2</c:v>
                </c:pt>
                <c:pt idx="732">
                  <c:v>-8.7386964652199903E-2</c:v>
                </c:pt>
                <c:pt idx="733">
                  <c:v>-8.3842120222300004E-2</c:v>
                </c:pt>
                <c:pt idx="734">
                  <c:v>-8.2095927820200004E-2</c:v>
                </c:pt>
                <c:pt idx="735">
                  <c:v>-8.1808157603999898E-2</c:v>
                </c:pt>
                <c:pt idx="736">
                  <c:v>-8.1011159859399898E-2</c:v>
                </c:pt>
                <c:pt idx="737">
                  <c:v>-8.1098992466100001E-2</c:v>
                </c:pt>
                <c:pt idx="738">
                  <c:v>-8.1801184750899897E-2</c:v>
                </c:pt>
                <c:pt idx="739">
                  <c:v>-8.1983177327699899E-2</c:v>
                </c:pt>
                <c:pt idx="740">
                  <c:v>-8.2409212842099899E-2</c:v>
                </c:pt>
                <c:pt idx="741">
                  <c:v>-8.20927812017999E-2</c:v>
                </c:pt>
                <c:pt idx="742">
                  <c:v>-8.1833155919700001E-2</c:v>
                </c:pt>
                <c:pt idx="743">
                  <c:v>-8.08250237595E-2</c:v>
                </c:pt>
                <c:pt idx="744">
                  <c:v>-7.67811809839999E-2</c:v>
                </c:pt>
                <c:pt idx="745">
                  <c:v>-7.5917410213299896E-2</c:v>
                </c:pt>
                <c:pt idx="746">
                  <c:v>-7.5182440100100001E-2</c:v>
                </c:pt>
                <c:pt idx="747">
                  <c:v>-7.47381661793E-2</c:v>
                </c:pt>
                <c:pt idx="748">
                  <c:v>-7.3769997221200007E-2</c:v>
                </c:pt>
                <c:pt idx="749">
                  <c:v>-7.3174569001799902E-2</c:v>
                </c:pt>
                <c:pt idx="750">
                  <c:v>-7.35279069068E-2</c:v>
                </c:pt>
                <c:pt idx="751">
                  <c:v>-7.2758316491200001E-2</c:v>
                </c:pt>
                <c:pt idx="752">
                  <c:v>-7.1936895585700003E-2</c:v>
                </c:pt>
                <c:pt idx="753">
                  <c:v>-7.1198660743700001E-2</c:v>
                </c:pt>
                <c:pt idx="754">
                  <c:v>-6.8562113484900003E-2</c:v>
                </c:pt>
                <c:pt idx="755">
                  <c:v>-6.7159274604599903E-2</c:v>
                </c:pt>
                <c:pt idx="756">
                  <c:v>-6.60373667415E-2</c:v>
                </c:pt>
                <c:pt idx="757">
                  <c:v>-6.5477068213999901E-2</c:v>
                </c:pt>
                <c:pt idx="758">
                  <c:v>-6.4556065621200004E-2</c:v>
                </c:pt>
                <c:pt idx="759">
                  <c:v>-6.4411817478799899E-2</c:v>
                </c:pt>
                <c:pt idx="760">
                  <c:v>-6.0374719741300001E-2</c:v>
                </c:pt>
                <c:pt idx="761">
                  <c:v>-6.1308604584299903E-2</c:v>
                </c:pt>
                <c:pt idx="762">
                  <c:v>-6.4071899850400002E-2</c:v>
                </c:pt>
                <c:pt idx="763">
                  <c:v>-6.3260888869299897E-2</c:v>
                </c:pt>
                <c:pt idx="764">
                  <c:v>-6.3535967745499897E-2</c:v>
                </c:pt>
                <c:pt idx="765">
                  <c:v>-6.4351409558700001E-2</c:v>
                </c:pt>
                <c:pt idx="766">
                  <c:v>-6.3792933898099896E-2</c:v>
                </c:pt>
                <c:pt idx="767">
                  <c:v>-6.3736915771800004E-2</c:v>
                </c:pt>
                <c:pt idx="768">
                  <c:v>-6.3298754227199897E-2</c:v>
                </c:pt>
                <c:pt idx="769">
                  <c:v>-6.3209631291400004E-2</c:v>
                </c:pt>
                <c:pt idx="770">
                  <c:v>-5.5926649175000002E-2</c:v>
                </c:pt>
                <c:pt idx="771">
                  <c:v>-5.5423657306899902E-2</c:v>
                </c:pt>
                <c:pt idx="772">
                  <c:v>-5.6003395302599901E-2</c:v>
                </c:pt>
                <c:pt idx="773">
                  <c:v>-5.7328735401200002E-2</c:v>
                </c:pt>
                <c:pt idx="774">
                  <c:v>-5.76848475984999E-2</c:v>
                </c:pt>
                <c:pt idx="775">
                  <c:v>-5.6699512536600001E-2</c:v>
                </c:pt>
                <c:pt idx="776">
                  <c:v>-7.5836397171099898E-2</c:v>
                </c:pt>
                <c:pt idx="777">
                  <c:v>-7.9847998831799896E-2</c:v>
                </c:pt>
                <c:pt idx="778">
                  <c:v>-7.9189850200300005E-2</c:v>
                </c:pt>
                <c:pt idx="779">
                  <c:v>-7.9416402832999902E-2</c:v>
                </c:pt>
                <c:pt idx="780">
                  <c:v>-7.8703980654100003E-2</c:v>
                </c:pt>
                <c:pt idx="781">
                  <c:v>-7.9677529591300006E-2</c:v>
                </c:pt>
                <c:pt idx="782">
                  <c:v>-7.9418354861999899E-2</c:v>
                </c:pt>
                <c:pt idx="783">
                  <c:v>-7.9963679347200001E-2</c:v>
                </c:pt>
                <c:pt idx="784">
                  <c:v>-8.1271871476699897E-2</c:v>
                </c:pt>
                <c:pt idx="785">
                  <c:v>-7.83913845112999E-2</c:v>
                </c:pt>
                <c:pt idx="786">
                  <c:v>-7.7442816529399897E-2</c:v>
                </c:pt>
                <c:pt idx="787">
                  <c:v>-7.8141808420399902E-2</c:v>
                </c:pt>
                <c:pt idx="788">
                  <c:v>-7.7826974028200005E-2</c:v>
                </c:pt>
                <c:pt idx="789">
                  <c:v>-7.7188716931900006E-2</c:v>
                </c:pt>
                <c:pt idx="790">
                  <c:v>-7.67987666277999E-2</c:v>
                </c:pt>
                <c:pt idx="791">
                  <c:v>-7.84178931635999E-2</c:v>
                </c:pt>
                <c:pt idx="792">
                  <c:v>-7.8753345780899903E-2</c:v>
                </c:pt>
                <c:pt idx="793">
                  <c:v>-8.63457510915E-2</c:v>
                </c:pt>
                <c:pt idx="794">
                  <c:v>-8.7559736258499901E-2</c:v>
                </c:pt>
                <c:pt idx="795">
                  <c:v>-8.9091684710300004E-2</c:v>
                </c:pt>
                <c:pt idx="796">
                  <c:v>-9.0354495096099899E-2</c:v>
                </c:pt>
                <c:pt idx="797">
                  <c:v>-9.0945331262899901E-2</c:v>
                </c:pt>
                <c:pt idx="798">
                  <c:v>-9.0802524348699898E-2</c:v>
                </c:pt>
                <c:pt idx="799">
                  <c:v>-0.108758948699999</c:v>
                </c:pt>
                <c:pt idx="800">
                  <c:v>-0.109219131139999</c:v>
                </c:pt>
                <c:pt idx="801">
                  <c:v>-0.11043227814999899</c:v>
                </c:pt>
                <c:pt idx="802">
                  <c:v>-0.109104632623999</c:v>
                </c:pt>
                <c:pt idx="803">
                  <c:v>-0.109031298149999</c:v>
                </c:pt>
                <c:pt idx="804">
                  <c:v>-0.11127941703200001</c:v>
                </c:pt>
                <c:pt idx="805">
                  <c:v>-0.113014464129</c:v>
                </c:pt>
                <c:pt idx="806">
                  <c:v>-0.110415149729</c:v>
                </c:pt>
                <c:pt idx="807">
                  <c:v>-0.112995355951999</c:v>
                </c:pt>
                <c:pt idx="808">
                  <c:v>-0.113817900518999</c:v>
                </c:pt>
                <c:pt idx="809">
                  <c:v>-0.115235581805</c:v>
                </c:pt>
                <c:pt idx="810">
                  <c:v>-0.11470139709</c:v>
                </c:pt>
                <c:pt idx="811">
                  <c:v>-0.112840856793</c:v>
                </c:pt>
                <c:pt idx="812">
                  <c:v>-0.113682110429999</c:v>
                </c:pt>
                <c:pt idx="813">
                  <c:v>-9.5730828994600004E-2</c:v>
                </c:pt>
                <c:pt idx="814">
                  <c:v>-9.1811705702800006E-2</c:v>
                </c:pt>
                <c:pt idx="815">
                  <c:v>-8.9858359506400004E-2</c:v>
                </c:pt>
                <c:pt idx="816">
                  <c:v>-8.9462193685899902E-2</c:v>
                </c:pt>
                <c:pt idx="817">
                  <c:v>-9.1177593616800001E-2</c:v>
                </c:pt>
                <c:pt idx="818">
                  <c:v>-8.9424342874900004E-2</c:v>
                </c:pt>
                <c:pt idx="819">
                  <c:v>-8.9033713761100003E-2</c:v>
                </c:pt>
                <c:pt idx="820">
                  <c:v>-8.75300553973999E-2</c:v>
                </c:pt>
                <c:pt idx="821">
                  <c:v>-8.6799108210100007E-2</c:v>
                </c:pt>
                <c:pt idx="822">
                  <c:v>-8.8059935830300001E-2</c:v>
                </c:pt>
                <c:pt idx="823">
                  <c:v>-8.7046272979799902E-2</c:v>
                </c:pt>
                <c:pt idx="824">
                  <c:v>-0.104865685331999</c:v>
                </c:pt>
                <c:pt idx="825">
                  <c:v>-0.105470112008999</c:v>
                </c:pt>
                <c:pt idx="826">
                  <c:v>-0.10728174637600001</c:v>
                </c:pt>
                <c:pt idx="827">
                  <c:v>-0.106819184693</c:v>
                </c:pt>
                <c:pt idx="828">
                  <c:v>-0.107817955276999</c:v>
                </c:pt>
                <c:pt idx="829">
                  <c:v>-0.109023576154</c:v>
                </c:pt>
                <c:pt idx="830">
                  <c:v>-0.128243158443999</c:v>
                </c:pt>
                <c:pt idx="831">
                  <c:v>-0.132344004909</c:v>
                </c:pt>
                <c:pt idx="832">
                  <c:v>-0.13588761089000001</c:v>
                </c:pt>
                <c:pt idx="833">
                  <c:v>-0.13669038610199899</c:v>
                </c:pt>
                <c:pt idx="834">
                  <c:v>-0.135274109965</c:v>
                </c:pt>
                <c:pt idx="835">
                  <c:v>-0.13384092441699899</c:v>
                </c:pt>
                <c:pt idx="836">
                  <c:v>-0.13615700802700001</c:v>
                </c:pt>
                <c:pt idx="837">
                  <c:v>-0.13613667104999899</c:v>
                </c:pt>
                <c:pt idx="838">
                  <c:v>-0.13634905637399899</c:v>
                </c:pt>
                <c:pt idx="839">
                  <c:v>-0.13769903069200001</c:v>
                </c:pt>
                <c:pt idx="840">
                  <c:v>-0.140017235631999</c:v>
                </c:pt>
                <c:pt idx="841">
                  <c:v>-0.144283181484999</c:v>
                </c:pt>
                <c:pt idx="842">
                  <c:v>-0.14417352604299899</c:v>
                </c:pt>
                <c:pt idx="843">
                  <c:v>-0.14514379643700001</c:v>
                </c:pt>
                <c:pt idx="844">
                  <c:v>-0.14672660276300001</c:v>
                </c:pt>
                <c:pt idx="845">
                  <c:v>-0.136656052102999</c:v>
                </c:pt>
                <c:pt idx="846">
                  <c:v>-0.13914834964799899</c:v>
                </c:pt>
                <c:pt idx="847">
                  <c:v>-0.13935285569200001</c:v>
                </c:pt>
                <c:pt idx="848">
                  <c:v>-0.139320420715</c:v>
                </c:pt>
                <c:pt idx="849">
                  <c:v>-0.13894126676599899</c:v>
                </c:pt>
                <c:pt idx="850">
                  <c:v>-0.138581128173</c:v>
                </c:pt>
                <c:pt idx="851">
                  <c:v>-0.13833865355200001</c:v>
                </c:pt>
                <c:pt idx="852">
                  <c:v>-0.13769208578100001</c:v>
                </c:pt>
                <c:pt idx="853">
                  <c:v>-0.128751566417</c:v>
                </c:pt>
                <c:pt idx="854">
                  <c:v>-0.12619886445</c:v>
                </c:pt>
                <c:pt idx="855">
                  <c:v>-0.12530104987900001</c:v>
                </c:pt>
                <c:pt idx="856">
                  <c:v>-0.123198817742999</c:v>
                </c:pt>
                <c:pt idx="857">
                  <c:v>-0.122096029337999</c:v>
                </c:pt>
                <c:pt idx="858">
                  <c:v>-0.122029813723999</c:v>
                </c:pt>
                <c:pt idx="859">
                  <c:v>-0.11505539968800001</c:v>
                </c:pt>
                <c:pt idx="860">
                  <c:v>-0.11289064299400001</c:v>
                </c:pt>
                <c:pt idx="861">
                  <c:v>-0.11110122816699899</c:v>
                </c:pt>
                <c:pt idx="862">
                  <c:v>-0.110703682444</c:v>
                </c:pt>
                <c:pt idx="863">
                  <c:v>-0.109791186839999</c:v>
                </c:pt>
                <c:pt idx="864">
                  <c:v>-0.109042816119999</c:v>
                </c:pt>
                <c:pt idx="865">
                  <c:v>-0.108614096879999</c:v>
                </c:pt>
                <c:pt idx="866">
                  <c:v>-0.10804043656200001</c:v>
                </c:pt>
                <c:pt idx="867">
                  <c:v>-0.107030301536</c:v>
                </c:pt>
                <c:pt idx="868">
                  <c:v>-0.106562615924</c:v>
                </c:pt>
                <c:pt idx="869">
                  <c:v>-0.11324925230000001</c:v>
                </c:pt>
                <c:pt idx="870">
                  <c:v>-0.113411271436999</c:v>
                </c:pt>
                <c:pt idx="871">
                  <c:v>-0.114357664750999</c:v>
                </c:pt>
                <c:pt idx="872">
                  <c:v>-0.115729053762999</c:v>
                </c:pt>
                <c:pt idx="873">
                  <c:v>-0.116442348592999</c:v>
                </c:pt>
                <c:pt idx="874">
                  <c:v>-0.115417745697</c:v>
                </c:pt>
                <c:pt idx="875">
                  <c:v>-0.115564650662</c:v>
                </c:pt>
                <c:pt idx="876">
                  <c:v>-0.113715617608</c:v>
                </c:pt>
                <c:pt idx="877">
                  <c:v>-0.114002880890999</c:v>
                </c:pt>
                <c:pt idx="878">
                  <c:v>-0.11304703562600001</c:v>
                </c:pt>
                <c:pt idx="879">
                  <c:v>-0.12515813457300001</c:v>
                </c:pt>
                <c:pt idx="880">
                  <c:v>-0.125579457362999</c:v>
                </c:pt>
                <c:pt idx="881">
                  <c:v>-0.12570731702599899</c:v>
                </c:pt>
                <c:pt idx="882">
                  <c:v>-0.12519636354700001</c:v>
                </c:pt>
                <c:pt idx="883">
                  <c:v>-0.12604624406600001</c:v>
                </c:pt>
                <c:pt idx="884">
                  <c:v>-0.12515350332200001</c:v>
                </c:pt>
                <c:pt idx="885">
                  <c:v>-0.12624534137599899</c:v>
                </c:pt>
                <c:pt idx="886">
                  <c:v>-0.18854905430999899</c:v>
                </c:pt>
                <c:pt idx="887">
                  <c:v>-0.19469040403999899</c:v>
                </c:pt>
                <c:pt idx="888">
                  <c:v>-0.196635915216999</c:v>
                </c:pt>
                <c:pt idx="889">
                  <c:v>-0.19961994713</c:v>
                </c:pt>
                <c:pt idx="890">
                  <c:v>-0.198457965361999</c:v>
                </c:pt>
                <c:pt idx="891">
                  <c:v>-0.20193034788600001</c:v>
                </c:pt>
                <c:pt idx="892">
                  <c:v>-0.20360090043099899</c:v>
                </c:pt>
                <c:pt idx="893">
                  <c:v>-0.203655943081999</c:v>
                </c:pt>
                <c:pt idx="894">
                  <c:v>-0.20520232050000001</c:v>
                </c:pt>
                <c:pt idx="895">
                  <c:v>-0.205904816301999</c:v>
                </c:pt>
                <c:pt idx="896">
                  <c:v>-0.20620146259700001</c:v>
                </c:pt>
                <c:pt idx="897">
                  <c:v>-0.214404378778</c:v>
                </c:pt>
                <c:pt idx="898">
                  <c:v>-0.215742097763999</c:v>
                </c:pt>
                <c:pt idx="899">
                  <c:v>-0.216120754178</c:v>
                </c:pt>
                <c:pt idx="900">
                  <c:v>-0.21673566941799899</c:v>
                </c:pt>
                <c:pt idx="901">
                  <c:v>-0.21712556934499899</c:v>
                </c:pt>
                <c:pt idx="902">
                  <c:v>-0.21730506436700001</c:v>
                </c:pt>
                <c:pt idx="903">
                  <c:v>-0.217535952359</c:v>
                </c:pt>
                <c:pt idx="904">
                  <c:v>-0.21785986283799899</c:v>
                </c:pt>
                <c:pt idx="905">
                  <c:v>-0.21689423429900001</c:v>
                </c:pt>
                <c:pt idx="906">
                  <c:v>-0.217299190049</c:v>
                </c:pt>
                <c:pt idx="907">
                  <c:v>-0.217416716613999</c:v>
                </c:pt>
                <c:pt idx="908">
                  <c:v>-0.21666902439899899</c:v>
                </c:pt>
                <c:pt idx="909">
                  <c:v>-0.217928819957</c:v>
                </c:pt>
                <c:pt idx="910">
                  <c:v>-0.21641800567800001</c:v>
                </c:pt>
                <c:pt idx="911">
                  <c:v>-0.21665626056599899</c:v>
                </c:pt>
                <c:pt idx="912">
                  <c:v>-0.21423383707099899</c:v>
                </c:pt>
                <c:pt idx="913">
                  <c:v>-0.210860203908</c:v>
                </c:pt>
                <c:pt idx="914">
                  <c:v>-0.20954784764699899</c:v>
                </c:pt>
                <c:pt idx="915">
                  <c:v>-0.21009577919700001</c:v>
                </c:pt>
                <c:pt idx="916">
                  <c:v>-0.208327691682999</c:v>
                </c:pt>
                <c:pt idx="917">
                  <c:v>-0.20566721534499899</c:v>
                </c:pt>
                <c:pt idx="918">
                  <c:v>-0.21452640857899899</c:v>
                </c:pt>
                <c:pt idx="919">
                  <c:v>-0.21357089650300001</c:v>
                </c:pt>
                <c:pt idx="920">
                  <c:v>-0.212579071038</c:v>
                </c:pt>
                <c:pt idx="921">
                  <c:v>-0.21214368465700001</c:v>
                </c:pt>
                <c:pt idx="922">
                  <c:v>-0.21321348732600001</c:v>
                </c:pt>
                <c:pt idx="923">
                  <c:v>-0.213361912893999</c:v>
                </c:pt>
                <c:pt idx="924">
                  <c:v>-0.217308678298999</c:v>
                </c:pt>
                <c:pt idx="925">
                  <c:v>-0.21811362340000001</c:v>
                </c:pt>
                <c:pt idx="926">
                  <c:v>-0.220779454203999</c:v>
                </c:pt>
                <c:pt idx="927">
                  <c:v>-0.222165419161999</c:v>
                </c:pt>
                <c:pt idx="928">
                  <c:v>-0.22194873285200001</c:v>
                </c:pt>
                <c:pt idx="929">
                  <c:v>-0.222157255715</c:v>
                </c:pt>
                <c:pt idx="930">
                  <c:v>-0.209339180513999</c:v>
                </c:pt>
                <c:pt idx="931">
                  <c:v>-0.20847369829099899</c:v>
                </c:pt>
                <c:pt idx="932">
                  <c:v>-0.207712056177</c:v>
                </c:pt>
                <c:pt idx="933">
                  <c:v>-0.207420312620999</c:v>
                </c:pt>
                <c:pt idx="934">
                  <c:v>-0.208294072615999</c:v>
                </c:pt>
                <c:pt idx="935">
                  <c:v>-0.20819356047900001</c:v>
                </c:pt>
                <c:pt idx="936">
                  <c:v>-0.20738735652699899</c:v>
                </c:pt>
                <c:pt idx="937">
                  <c:v>-0.204769571120999</c:v>
                </c:pt>
                <c:pt idx="938">
                  <c:v>-0.17752379406300001</c:v>
                </c:pt>
                <c:pt idx="939">
                  <c:v>-0.173312372364999</c:v>
                </c:pt>
                <c:pt idx="940">
                  <c:v>-0.170937668942999</c:v>
                </c:pt>
                <c:pt idx="941">
                  <c:v>-0.16917239981900001</c:v>
                </c:pt>
                <c:pt idx="942">
                  <c:v>-0.16545943422600001</c:v>
                </c:pt>
                <c:pt idx="943">
                  <c:v>-0.16122878559699899</c:v>
                </c:pt>
                <c:pt idx="944">
                  <c:v>-0.15762007142500001</c:v>
                </c:pt>
                <c:pt idx="945">
                  <c:v>-0.15822300968799899</c:v>
                </c:pt>
                <c:pt idx="946">
                  <c:v>-0.15342139463599899</c:v>
                </c:pt>
                <c:pt idx="947">
                  <c:v>-0.14970717494999899</c:v>
                </c:pt>
                <c:pt idx="948">
                  <c:v>-0.14698363407699899</c:v>
                </c:pt>
                <c:pt idx="949">
                  <c:v>-0.143802763271</c:v>
                </c:pt>
                <c:pt idx="950">
                  <c:v>-0.143059637197999</c:v>
                </c:pt>
                <c:pt idx="951">
                  <c:v>-0.14310273755899899</c:v>
                </c:pt>
                <c:pt idx="952">
                  <c:v>-0.14149014885899899</c:v>
                </c:pt>
                <c:pt idx="953">
                  <c:v>-0.17694316794000001</c:v>
                </c:pt>
                <c:pt idx="954">
                  <c:v>-0.17969939056699899</c:v>
                </c:pt>
                <c:pt idx="955">
                  <c:v>-0.180672986593999</c:v>
                </c:pt>
                <c:pt idx="956">
                  <c:v>-0.18178180676399899</c:v>
                </c:pt>
                <c:pt idx="957">
                  <c:v>-0.18117385234899899</c:v>
                </c:pt>
                <c:pt idx="958">
                  <c:v>-0.180911062297999</c:v>
                </c:pt>
                <c:pt idx="959">
                  <c:v>-0.17998905481399899</c:v>
                </c:pt>
                <c:pt idx="960">
                  <c:v>-0.180002624600999</c:v>
                </c:pt>
                <c:pt idx="961">
                  <c:v>-0.17999252992100001</c:v>
                </c:pt>
                <c:pt idx="962">
                  <c:v>-0.17987125286200001</c:v>
                </c:pt>
                <c:pt idx="963">
                  <c:v>-0.18991485388900001</c:v>
                </c:pt>
                <c:pt idx="964">
                  <c:v>-0.19214302540200001</c:v>
                </c:pt>
                <c:pt idx="965">
                  <c:v>-0.19208287073300001</c:v>
                </c:pt>
                <c:pt idx="966">
                  <c:v>-0.191351205443999</c:v>
                </c:pt>
                <c:pt idx="967">
                  <c:v>-0.19284229742699899</c:v>
                </c:pt>
                <c:pt idx="968">
                  <c:v>-0.19308774794899899</c:v>
                </c:pt>
                <c:pt idx="969">
                  <c:v>-0.195677994484</c:v>
                </c:pt>
                <c:pt idx="970">
                  <c:v>-0.19502195386900001</c:v>
                </c:pt>
                <c:pt idx="971">
                  <c:v>-0.17538093603900001</c:v>
                </c:pt>
                <c:pt idx="972">
                  <c:v>-0.17381608819300001</c:v>
                </c:pt>
                <c:pt idx="973">
                  <c:v>-0.17148525374199899</c:v>
                </c:pt>
                <c:pt idx="974">
                  <c:v>-0.16891399477899899</c:v>
                </c:pt>
                <c:pt idx="975">
                  <c:v>-0.16748705213000001</c:v>
                </c:pt>
                <c:pt idx="976">
                  <c:v>-0.16578926909300001</c:v>
                </c:pt>
                <c:pt idx="977">
                  <c:v>-0.16488906214599899</c:v>
                </c:pt>
                <c:pt idx="978">
                  <c:v>-0.182332395711999</c:v>
                </c:pt>
                <c:pt idx="979">
                  <c:v>-0.186690737804</c:v>
                </c:pt>
                <c:pt idx="980">
                  <c:v>-0.19089603526000001</c:v>
                </c:pt>
                <c:pt idx="981">
                  <c:v>-0.19129473659999899</c:v>
                </c:pt>
                <c:pt idx="982">
                  <c:v>-0.19048821435300001</c:v>
                </c:pt>
                <c:pt idx="983">
                  <c:v>-0.191490414365</c:v>
                </c:pt>
                <c:pt idx="984">
                  <c:v>-0.200579798894999</c:v>
                </c:pt>
                <c:pt idx="985">
                  <c:v>-0.203343580659999</c:v>
                </c:pt>
                <c:pt idx="986">
                  <c:v>-0.204074065651</c:v>
                </c:pt>
                <c:pt idx="987">
                  <c:v>-0.20375021362199899</c:v>
                </c:pt>
                <c:pt idx="988">
                  <c:v>-0.204934495933</c:v>
                </c:pt>
                <c:pt idx="989">
                  <c:v>-0.20540381827500001</c:v>
                </c:pt>
                <c:pt idx="990">
                  <c:v>-0.205475988316</c:v>
                </c:pt>
                <c:pt idx="991">
                  <c:v>-0.20569033673500001</c:v>
                </c:pt>
                <c:pt idx="992">
                  <c:v>-0.177433200380999</c:v>
                </c:pt>
                <c:pt idx="993">
                  <c:v>-0.174230253151999</c:v>
                </c:pt>
                <c:pt idx="994">
                  <c:v>-0.17261835737699899</c:v>
                </c:pt>
                <c:pt idx="995">
                  <c:v>-0.17222448739499899</c:v>
                </c:pt>
                <c:pt idx="996">
                  <c:v>-0.172570362953999</c:v>
                </c:pt>
                <c:pt idx="997">
                  <c:v>-0.170770094752</c:v>
                </c:pt>
                <c:pt idx="998">
                  <c:v>-0.16924122339600001</c:v>
                </c:pt>
                <c:pt idx="999">
                  <c:v>-0.124850534159999</c:v>
                </c:pt>
                <c:pt idx="1000">
                  <c:v>-0.118570305644999</c:v>
                </c:pt>
                <c:pt idx="1001">
                  <c:v>-0.114247673736999</c:v>
                </c:pt>
                <c:pt idx="1002">
                  <c:v>-0.110329604698999</c:v>
                </c:pt>
                <c:pt idx="1003">
                  <c:v>-0.108488903610999</c:v>
                </c:pt>
                <c:pt idx="1004">
                  <c:v>-0.106275363543999</c:v>
                </c:pt>
                <c:pt idx="1005">
                  <c:v>-0.103295891282999</c:v>
                </c:pt>
                <c:pt idx="1006">
                  <c:v>-0.150694377795</c:v>
                </c:pt>
                <c:pt idx="1007">
                  <c:v>-0.15860938035700001</c:v>
                </c:pt>
                <c:pt idx="1008">
                  <c:v>-0.160613530249999</c:v>
                </c:pt>
                <c:pt idx="1009">
                  <c:v>-0.16101134444199899</c:v>
                </c:pt>
                <c:pt idx="1010">
                  <c:v>-0.16331989106700001</c:v>
                </c:pt>
                <c:pt idx="1011">
                  <c:v>-0.16187561121999899</c:v>
                </c:pt>
                <c:pt idx="1012">
                  <c:v>-0.16201315767300001</c:v>
                </c:pt>
                <c:pt idx="1013">
                  <c:v>-0.27482012028300001</c:v>
                </c:pt>
                <c:pt idx="1014">
                  <c:v>-0.29147368980600002</c:v>
                </c:pt>
                <c:pt idx="1015">
                  <c:v>-0.29479617021799898</c:v>
                </c:pt>
                <c:pt idx="1016">
                  <c:v>-0.29872816347100001</c:v>
                </c:pt>
                <c:pt idx="1017">
                  <c:v>-0.30408371273700002</c:v>
                </c:pt>
                <c:pt idx="1018">
                  <c:v>-0.30580531397900002</c:v>
                </c:pt>
                <c:pt idx="1019">
                  <c:v>-0.30895338071099898</c:v>
                </c:pt>
                <c:pt idx="1020">
                  <c:v>-0.31130153885900003</c:v>
                </c:pt>
                <c:pt idx="1021">
                  <c:v>-0.31334968841799898</c:v>
                </c:pt>
                <c:pt idx="1022">
                  <c:v>-0.31630472129100001</c:v>
                </c:pt>
                <c:pt idx="1023">
                  <c:v>-0.31751196972500001</c:v>
                </c:pt>
                <c:pt idx="1024">
                  <c:v>-0.31838934278600001</c:v>
                </c:pt>
                <c:pt idx="1025">
                  <c:v>-0.288688879349</c:v>
                </c:pt>
                <c:pt idx="1026">
                  <c:v>-0.28666981843099898</c:v>
                </c:pt>
                <c:pt idx="1027">
                  <c:v>-0.28375175440299899</c:v>
                </c:pt>
                <c:pt idx="1028">
                  <c:v>-0.28415480625700001</c:v>
                </c:pt>
                <c:pt idx="1029">
                  <c:v>-0.28318534072700002</c:v>
                </c:pt>
                <c:pt idx="1030">
                  <c:v>-0.28182000989200001</c:v>
                </c:pt>
                <c:pt idx="1031">
                  <c:v>-0.28435634880999899</c:v>
                </c:pt>
                <c:pt idx="1032">
                  <c:v>-0.28341633502800001</c:v>
                </c:pt>
                <c:pt idx="1033">
                  <c:v>-0.283598699253999</c:v>
                </c:pt>
                <c:pt idx="1034">
                  <c:v>-0.284427727721</c:v>
                </c:pt>
                <c:pt idx="1035">
                  <c:v>-0.28470467116699899</c:v>
                </c:pt>
                <c:pt idx="1036">
                  <c:v>-0.28463719999499898</c:v>
                </c:pt>
                <c:pt idx="1037">
                  <c:v>-0.25010098431299899</c:v>
                </c:pt>
                <c:pt idx="1038">
                  <c:v>-0.24391579786699899</c:v>
                </c:pt>
                <c:pt idx="1039">
                  <c:v>-0.24277195409899899</c:v>
                </c:pt>
                <c:pt idx="1040">
                  <c:v>-0.24019129486499899</c:v>
                </c:pt>
                <c:pt idx="1041">
                  <c:v>-0.239762971091</c:v>
                </c:pt>
                <c:pt idx="1042">
                  <c:v>-0.23890822042900001</c:v>
                </c:pt>
                <c:pt idx="1043">
                  <c:v>-0.237799913655</c:v>
                </c:pt>
                <c:pt idx="1044">
                  <c:v>-0.236969590844999</c:v>
                </c:pt>
                <c:pt idx="1045">
                  <c:v>-0.23588462040899899</c:v>
                </c:pt>
                <c:pt idx="1046">
                  <c:v>-0.274649129928</c:v>
                </c:pt>
                <c:pt idx="1047">
                  <c:v>-0.277679104411999</c:v>
                </c:pt>
                <c:pt idx="1048">
                  <c:v>-0.27855580410500003</c:v>
                </c:pt>
                <c:pt idx="1049">
                  <c:v>-0.27902330783000001</c:v>
                </c:pt>
                <c:pt idx="1050">
                  <c:v>-0.280225377403999</c:v>
                </c:pt>
                <c:pt idx="1051">
                  <c:v>-0.28190424545499898</c:v>
                </c:pt>
                <c:pt idx="1052">
                  <c:v>-0.283242009720999</c:v>
                </c:pt>
                <c:pt idx="1053">
                  <c:v>-0.28795114455800003</c:v>
                </c:pt>
                <c:pt idx="1054">
                  <c:v>-0.29102606284799898</c:v>
                </c:pt>
                <c:pt idx="1055">
                  <c:v>-0.291835737195</c:v>
                </c:pt>
                <c:pt idx="1056">
                  <c:v>-0.26981820671200002</c:v>
                </c:pt>
                <c:pt idx="1057">
                  <c:v>-0.26373445156500003</c:v>
                </c:pt>
                <c:pt idx="1058">
                  <c:v>-0.26087629705900001</c:v>
                </c:pt>
                <c:pt idx="1059">
                  <c:v>-0.260364732308</c:v>
                </c:pt>
                <c:pt idx="1060">
                  <c:v>-0.25824362955699898</c:v>
                </c:pt>
                <c:pt idx="1061">
                  <c:v>-0.25756866444499898</c:v>
                </c:pt>
                <c:pt idx="1062">
                  <c:v>-0.25752913257100002</c:v>
                </c:pt>
                <c:pt idx="1063">
                  <c:v>-0.25624708457399897</c:v>
                </c:pt>
                <c:pt idx="1064">
                  <c:v>-0.25340144934100001</c:v>
                </c:pt>
                <c:pt idx="1065">
                  <c:v>-0.25352411495999899</c:v>
                </c:pt>
                <c:pt idx="1066">
                  <c:v>-0.25313858649100002</c:v>
                </c:pt>
                <c:pt idx="1067">
                  <c:v>-0.25228910918399899</c:v>
                </c:pt>
                <c:pt idx="1068">
                  <c:v>-0.25378161793999898</c:v>
                </c:pt>
                <c:pt idx="1069">
                  <c:v>-0.27961500742200002</c:v>
                </c:pt>
                <c:pt idx="1070">
                  <c:v>-0.28244080607099897</c:v>
                </c:pt>
                <c:pt idx="1071">
                  <c:v>-0.281808423106999</c:v>
                </c:pt>
                <c:pt idx="1072">
                  <c:v>-0.28282855880000002</c:v>
                </c:pt>
                <c:pt idx="1073">
                  <c:v>-0.285936923063</c:v>
                </c:pt>
                <c:pt idx="1074">
                  <c:v>-0.28796268856599899</c:v>
                </c:pt>
                <c:pt idx="1075">
                  <c:v>-0.298640249590999</c:v>
                </c:pt>
                <c:pt idx="1076">
                  <c:v>-0.30051042655600002</c:v>
                </c:pt>
                <c:pt idx="1077">
                  <c:v>-0.30162913230400001</c:v>
                </c:pt>
                <c:pt idx="1078">
                  <c:v>-0.301945250331</c:v>
                </c:pt>
                <c:pt idx="1079">
                  <c:v>-0.30185061635299898</c:v>
                </c:pt>
                <c:pt idx="1080">
                  <c:v>-0.307235103698</c:v>
                </c:pt>
                <c:pt idx="1081">
                  <c:v>-0.30968841819499898</c:v>
                </c:pt>
                <c:pt idx="1082">
                  <c:v>-0.30896744888900002</c:v>
                </c:pt>
                <c:pt idx="1083">
                  <c:v>-0.30956361342200001</c:v>
                </c:pt>
                <c:pt idx="1084">
                  <c:v>-0.31101071864199897</c:v>
                </c:pt>
                <c:pt idx="1085">
                  <c:v>-0.31121803287599897</c:v>
                </c:pt>
                <c:pt idx="1086">
                  <c:v>-0.30888012441000001</c:v>
                </c:pt>
                <c:pt idx="1087">
                  <c:v>-0.30712358983299898</c:v>
                </c:pt>
                <c:pt idx="1088">
                  <c:v>-0.268304517844</c:v>
                </c:pt>
                <c:pt idx="1089">
                  <c:v>-0.25932258820300003</c:v>
                </c:pt>
                <c:pt idx="1090">
                  <c:v>-0.255216445745999</c:v>
                </c:pt>
                <c:pt idx="1091">
                  <c:v>-0.25205294937900002</c:v>
                </c:pt>
                <c:pt idx="1092">
                  <c:v>-0.24796489466499899</c:v>
                </c:pt>
                <c:pt idx="1093">
                  <c:v>-0.24594042089900001</c:v>
                </c:pt>
                <c:pt idx="1094">
                  <c:v>-0.24525348634800001</c:v>
                </c:pt>
                <c:pt idx="1095">
                  <c:v>-0.259682078711999</c:v>
                </c:pt>
                <c:pt idx="1096">
                  <c:v>-0.25884481489299899</c:v>
                </c:pt>
                <c:pt idx="1097">
                  <c:v>-0.25844528492300001</c:v>
                </c:pt>
                <c:pt idx="1098">
                  <c:v>-0.25863123109300001</c:v>
                </c:pt>
                <c:pt idx="1099">
                  <c:v>-0.25854341994500002</c:v>
                </c:pt>
                <c:pt idx="1100">
                  <c:v>-0.25991060238199898</c:v>
                </c:pt>
                <c:pt idx="1101">
                  <c:v>-0.31488469467000002</c:v>
                </c:pt>
                <c:pt idx="1102">
                  <c:v>-0.32178589887999898</c:v>
                </c:pt>
                <c:pt idx="1103">
                  <c:v>-0.32295603480399898</c:v>
                </c:pt>
                <c:pt idx="1104">
                  <c:v>-0.32533744204600001</c:v>
                </c:pt>
                <c:pt idx="1105">
                  <c:v>-0.32906015370699898</c:v>
                </c:pt>
                <c:pt idx="1106">
                  <c:v>-0.33794111102399899</c:v>
                </c:pt>
                <c:pt idx="1107">
                  <c:v>-0.34422385643699899</c:v>
                </c:pt>
                <c:pt idx="1108">
                  <c:v>-0.34745097709900002</c:v>
                </c:pt>
                <c:pt idx="1109">
                  <c:v>-0.34561962204899899</c:v>
                </c:pt>
                <c:pt idx="1110">
                  <c:v>-0.34466723138400002</c:v>
                </c:pt>
                <c:pt idx="1111">
                  <c:v>-0.34576185325699899</c:v>
                </c:pt>
                <c:pt idx="1112">
                  <c:v>-0.34728448809000001</c:v>
                </c:pt>
                <c:pt idx="1113">
                  <c:v>-0.34786740374399899</c:v>
                </c:pt>
                <c:pt idx="1114">
                  <c:v>-0.35040150738800002</c:v>
                </c:pt>
                <c:pt idx="1115">
                  <c:v>-0.33412445186799899</c:v>
                </c:pt>
                <c:pt idx="1116">
                  <c:v>-0.33327817944400001</c:v>
                </c:pt>
                <c:pt idx="1117">
                  <c:v>-0.33149058485499899</c:v>
                </c:pt>
                <c:pt idx="1118">
                  <c:v>-0.33442098339499898</c:v>
                </c:pt>
                <c:pt idx="1119">
                  <c:v>-0.33433250198800002</c:v>
                </c:pt>
                <c:pt idx="1120">
                  <c:v>-0.33376944904799899</c:v>
                </c:pt>
                <c:pt idx="1121">
                  <c:v>-0.33412739846799899</c:v>
                </c:pt>
                <c:pt idx="1122">
                  <c:v>-0.334630883345999</c:v>
                </c:pt>
                <c:pt idx="1123">
                  <c:v>-0.33442927043300003</c:v>
                </c:pt>
                <c:pt idx="1124">
                  <c:v>-0.33498491531000002</c:v>
                </c:pt>
                <c:pt idx="1125">
                  <c:v>-0.28445378004799898</c:v>
                </c:pt>
                <c:pt idx="1126">
                  <c:v>-0.27698902278900001</c:v>
                </c:pt>
                <c:pt idx="1127">
                  <c:v>-0.27464218141500002</c:v>
                </c:pt>
                <c:pt idx="1128">
                  <c:v>-0.27304549862700001</c:v>
                </c:pt>
                <c:pt idx="1129">
                  <c:v>-0.271698764317999</c:v>
                </c:pt>
                <c:pt idx="1130">
                  <c:v>-0.26999468134900001</c:v>
                </c:pt>
                <c:pt idx="1131">
                  <c:v>-0.26844912870299897</c:v>
                </c:pt>
                <c:pt idx="1132">
                  <c:v>-0.26986374755999898</c:v>
                </c:pt>
                <c:pt idx="1133">
                  <c:v>-0.26689369720599898</c:v>
                </c:pt>
                <c:pt idx="1134">
                  <c:v>-0.30941999800999898</c:v>
                </c:pt>
                <c:pt idx="1135">
                  <c:v>-0.31232130525000001</c:v>
                </c:pt>
                <c:pt idx="1136">
                  <c:v>-0.314000235552999</c:v>
                </c:pt>
                <c:pt idx="1137">
                  <c:v>-0.31449408554300001</c:v>
                </c:pt>
                <c:pt idx="1138">
                  <c:v>-0.31589623969199898</c:v>
                </c:pt>
                <c:pt idx="1139">
                  <c:v>-0.31806818237599899</c:v>
                </c:pt>
                <c:pt idx="1140">
                  <c:v>-0.317681808989</c:v>
                </c:pt>
                <c:pt idx="1141">
                  <c:v>-0.31786564785799898</c:v>
                </c:pt>
                <c:pt idx="1142">
                  <c:v>-0.304079099854</c:v>
                </c:pt>
                <c:pt idx="1143">
                  <c:v>-0.30345244110000003</c:v>
                </c:pt>
                <c:pt idx="1144">
                  <c:v>-0.30268656859499898</c:v>
                </c:pt>
                <c:pt idx="1145">
                  <c:v>-0.30023702864000001</c:v>
                </c:pt>
                <c:pt idx="1146">
                  <c:v>-0.29854929561299898</c:v>
                </c:pt>
                <c:pt idx="1147">
                  <c:v>-0.30012448940100001</c:v>
                </c:pt>
                <c:pt idx="1148">
                  <c:v>-0.30065012878899899</c:v>
                </c:pt>
                <c:pt idx="1149">
                  <c:v>-0.30461207109100003</c:v>
                </c:pt>
                <c:pt idx="1150">
                  <c:v>-0.30610542931200002</c:v>
                </c:pt>
                <c:pt idx="1151">
                  <c:v>-0.30605176482399898</c:v>
                </c:pt>
                <c:pt idx="1152">
                  <c:v>-0.30754681706499898</c:v>
                </c:pt>
                <c:pt idx="1153">
                  <c:v>-0.30848146889700001</c:v>
                </c:pt>
                <c:pt idx="1154">
                  <c:v>-0.304612613699</c:v>
                </c:pt>
                <c:pt idx="1155">
                  <c:v>-0.30407329198999899</c:v>
                </c:pt>
                <c:pt idx="1156">
                  <c:v>-0.30236359715200001</c:v>
                </c:pt>
                <c:pt idx="1157">
                  <c:v>-0.302481938497</c:v>
                </c:pt>
                <c:pt idx="1158">
                  <c:v>-0.30116598745500001</c:v>
                </c:pt>
                <c:pt idx="1159">
                  <c:v>-0.300707352809999</c:v>
                </c:pt>
                <c:pt idx="1160">
                  <c:v>-0.302003444969</c:v>
                </c:pt>
                <c:pt idx="1161">
                  <c:v>-0.30018466662600002</c:v>
                </c:pt>
                <c:pt idx="1162">
                  <c:v>-0.30023234050100001</c:v>
                </c:pt>
                <c:pt idx="1163">
                  <c:v>-0.29982236336700002</c:v>
                </c:pt>
                <c:pt idx="1164">
                  <c:v>-0.29995188496000003</c:v>
                </c:pt>
                <c:pt idx="1165">
                  <c:v>-0.29934422852699899</c:v>
                </c:pt>
                <c:pt idx="1166">
                  <c:v>-0.29713181327900001</c:v>
                </c:pt>
                <c:pt idx="1167">
                  <c:v>-0.29589696997999898</c:v>
                </c:pt>
                <c:pt idx="1168">
                  <c:v>-0.29611779181199899</c:v>
                </c:pt>
                <c:pt idx="1169">
                  <c:v>-0.29548451722500002</c:v>
                </c:pt>
                <c:pt idx="1170">
                  <c:v>-0.29479415276299897</c:v>
                </c:pt>
                <c:pt idx="1171">
                  <c:v>-0.29451182671800002</c:v>
                </c:pt>
                <c:pt idx="1172">
                  <c:v>-0.29367967029199898</c:v>
                </c:pt>
                <c:pt idx="1173">
                  <c:v>-0.24730381924</c:v>
                </c:pt>
                <c:pt idx="1174">
                  <c:v>-0.23961171565799899</c:v>
                </c:pt>
                <c:pt idx="1175">
                  <c:v>-0.23856804529200001</c:v>
                </c:pt>
                <c:pt idx="1176">
                  <c:v>-0.237152696994999</c:v>
                </c:pt>
                <c:pt idx="1177">
                  <c:v>-0.235741518391999</c:v>
                </c:pt>
                <c:pt idx="1178">
                  <c:v>-0.23267405349600001</c:v>
                </c:pt>
                <c:pt idx="1179">
                  <c:v>-0.229552579541</c:v>
                </c:pt>
                <c:pt idx="1180">
                  <c:v>-0.192059093648</c:v>
                </c:pt>
                <c:pt idx="1181">
                  <c:v>-0.187776266597</c:v>
                </c:pt>
                <c:pt idx="1182">
                  <c:v>-0.246728081357</c:v>
                </c:pt>
                <c:pt idx="1183">
                  <c:v>-0.24849411311799899</c:v>
                </c:pt>
                <c:pt idx="1184">
                  <c:v>-0.249912438425999</c:v>
                </c:pt>
                <c:pt idx="1185">
                  <c:v>-0.250656691875</c:v>
                </c:pt>
                <c:pt idx="1186">
                  <c:v>-0.249512300956999</c:v>
                </c:pt>
                <c:pt idx="1187">
                  <c:v>-0.25005167693899899</c:v>
                </c:pt>
                <c:pt idx="1188">
                  <c:v>-0.24951494682799899</c:v>
                </c:pt>
                <c:pt idx="1189">
                  <c:v>-0.25037686038099899</c:v>
                </c:pt>
                <c:pt idx="1190">
                  <c:v>-0.249901736430999</c:v>
                </c:pt>
                <c:pt idx="1191">
                  <c:v>-0.25033265408799898</c:v>
                </c:pt>
                <c:pt idx="1192">
                  <c:v>-0.24873026358799899</c:v>
                </c:pt>
                <c:pt idx="1193">
                  <c:v>-0.25063983843499898</c:v>
                </c:pt>
                <c:pt idx="1194">
                  <c:v>-0.24970974687799899</c:v>
                </c:pt>
                <c:pt idx="1195">
                  <c:v>-0.25085108798799899</c:v>
                </c:pt>
                <c:pt idx="1196">
                  <c:v>-0.25066313474000002</c:v>
                </c:pt>
                <c:pt idx="1197">
                  <c:v>-0.25214592386399898</c:v>
                </c:pt>
                <c:pt idx="1198">
                  <c:v>-0.252199641816999</c:v>
                </c:pt>
                <c:pt idx="1199">
                  <c:v>-0.25210260049700001</c:v>
                </c:pt>
                <c:pt idx="1200">
                  <c:v>-0.25198842953599898</c:v>
                </c:pt>
                <c:pt idx="1201">
                  <c:v>-0.25200702503299899</c:v>
                </c:pt>
                <c:pt idx="1202">
                  <c:v>-0.25013784198700001</c:v>
                </c:pt>
                <c:pt idx="1203">
                  <c:v>-0.25067812948899898</c:v>
                </c:pt>
                <c:pt idx="1204">
                  <c:v>-0.25175751854200001</c:v>
                </c:pt>
                <c:pt idx="1205">
                  <c:v>-0.251366639047999</c:v>
                </c:pt>
                <c:pt idx="1206">
                  <c:v>-0.25059587616700002</c:v>
                </c:pt>
                <c:pt idx="1207">
                  <c:v>-0.24876502334100001</c:v>
                </c:pt>
                <c:pt idx="1208">
                  <c:v>-0.249307385805</c:v>
                </c:pt>
                <c:pt idx="1209">
                  <c:v>-0.249436209502999</c:v>
                </c:pt>
                <c:pt idx="1210">
                  <c:v>-0.247306553299</c:v>
                </c:pt>
                <c:pt idx="1211">
                  <c:v>-0.24562547445899899</c:v>
                </c:pt>
                <c:pt idx="1212">
                  <c:v>-0.24407537950200001</c:v>
                </c:pt>
                <c:pt idx="1213">
                  <c:v>-0.24664570454900001</c:v>
                </c:pt>
                <c:pt idx="1214">
                  <c:v>-0.24878304144899899</c:v>
                </c:pt>
                <c:pt idx="1215">
                  <c:v>-0.24898946928099899</c:v>
                </c:pt>
                <c:pt idx="1216">
                  <c:v>-0.24870095797799899</c:v>
                </c:pt>
                <c:pt idx="1217">
                  <c:v>-0.249167148515999</c:v>
                </c:pt>
                <c:pt idx="1218">
                  <c:v>-0.25024550462099898</c:v>
                </c:pt>
                <c:pt idx="1219">
                  <c:v>-0.24707945815599899</c:v>
                </c:pt>
                <c:pt idx="1220">
                  <c:v>-0.24546085585800001</c:v>
                </c:pt>
                <c:pt idx="1221">
                  <c:v>-0.32862353165000002</c:v>
                </c:pt>
                <c:pt idx="1222">
                  <c:v>-0.34186922466300002</c:v>
                </c:pt>
                <c:pt idx="1223">
                  <c:v>-0.348710198176999</c:v>
                </c:pt>
                <c:pt idx="1224">
                  <c:v>-0.35249409112199898</c:v>
                </c:pt>
                <c:pt idx="1225">
                  <c:v>-0.35367387679200002</c:v>
                </c:pt>
                <c:pt idx="1226">
                  <c:v>-0.354896809327999</c:v>
                </c:pt>
                <c:pt idx="1227">
                  <c:v>-0.35874402359800001</c:v>
                </c:pt>
                <c:pt idx="1228">
                  <c:v>-0.36372526544900002</c:v>
                </c:pt>
                <c:pt idx="1229">
                  <c:v>-0.33082638177000001</c:v>
                </c:pt>
                <c:pt idx="1230">
                  <c:v>-0.332256675875999</c:v>
                </c:pt>
                <c:pt idx="1231">
                  <c:v>-0.33255364737100002</c:v>
                </c:pt>
                <c:pt idx="1232">
                  <c:v>-0.33286702642900001</c:v>
                </c:pt>
                <c:pt idx="1233">
                  <c:v>-0.33294051571400002</c:v>
                </c:pt>
                <c:pt idx="1234">
                  <c:v>-0.33277758928099899</c:v>
                </c:pt>
                <c:pt idx="1235">
                  <c:v>-0.33233486084800001</c:v>
                </c:pt>
                <c:pt idx="1236">
                  <c:v>-0.318748279103999</c:v>
                </c:pt>
                <c:pt idx="1237">
                  <c:v>-0.31674379145800002</c:v>
                </c:pt>
                <c:pt idx="1238">
                  <c:v>-0.31447956998999899</c:v>
                </c:pt>
                <c:pt idx="1239">
                  <c:v>-0.31412480620799899</c:v>
                </c:pt>
                <c:pt idx="1240">
                  <c:v>-0.312265321395999</c:v>
                </c:pt>
                <c:pt idx="1241">
                  <c:v>-0.31421511852400003</c:v>
                </c:pt>
                <c:pt idx="1242">
                  <c:v>-0.31419605714299897</c:v>
                </c:pt>
                <c:pt idx="1243">
                  <c:v>-0.31403226945399898</c:v>
                </c:pt>
                <c:pt idx="1244">
                  <c:v>-0.31700510108899899</c:v>
                </c:pt>
                <c:pt idx="1245">
                  <c:v>-0.316867476541</c:v>
                </c:pt>
                <c:pt idx="1246">
                  <c:v>-0.317257767497999</c:v>
                </c:pt>
                <c:pt idx="1247">
                  <c:v>-0.31682455079499899</c:v>
                </c:pt>
                <c:pt idx="1248">
                  <c:v>-0.316243405689</c:v>
                </c:pt>
                <c:pt idx="1249">
                  <c:v>-0.315273832776999</c:v>
                </c:pt>
                <c:pt idx="1250">
                  <c:v>-0.31386703627700002</c:v>
                </c:pt>
                <c:pt idx="1251">
                  <c:v>-0.31311181422899897</c:v>
                </c:pt>
                <c:pt idx="1252">
                  <c:v>-0.31263501198999899</c:v>
                </c:pt>
                <c:pt idx="1253">
                  <c:v>-0.313522867711999</c:v>
                </c:pt>
                <c:pt idx="1254">
                  <c:v>-0.31437656226100003</c:v>
                </c:pt>
                <c:pt idx="1255">
                  <c:v>-0.31451323191199898</c:v>
                </c:pt>
                <c:pt idx="1256">
                  <c:v>-0.315194939369</c:v>
                </c:pt>
                <c:pt idx="1257">
                  <c:v>-0.31631970474400001</c:v>
                </c:pt>
                <c:pt idx="1258">
                  <c:v>-0.309276376419999</c:v>
                </c:pt>
                <c:pt idx="1259">
                  <c:v>-0.30753292853800002</c:v>
                </c:pt>
                <c:pt idx="1260">
                  <c:v>-0.308741893232999</c:v>
                </c:pt>
                <c:pt idx="1261">
                  <c:v>-0.30808953500300001</c:v>
                </c:pt>
                <c:pt idx="1262">
                  <c:v>-0.30709702718199899</c:v>
                </c:pt>
                <c:pt idx="1263">
                  <c:v>-0.30782707677499899</c:v>
                </c:pt>
                <c:pt idx="1264">
                  <c:v>-0.30700753966599897</c:v>
                </c:pt>
                <c:pt idx="1265">
                  <c:v>-0.30211749888599898</c:v>
                </c:pt>
                <c:pt idx="1266">
                  <c:v>-0.30006500284499898</c:v>
                </c:pt>
                <c:pt idx="1267">
                  <c:v>-0.30055823902399897</c:v>
                </c:pt>
                <c:pt idx="1268">
                  <c:v>-0.30041018173</c:v>
                </c:pt>
                <c:pt idx="1269">
                  <c:v>-0.30123205355900001</c:v>
                </c:pt>
                <c:pt idx="1270">
                  <c:v>-0.30085427865600001</c:v>
                </c:pt>
                <c:pt idx="1271">
                  <c:v>-0.30017979289199898</c:v>
                </c:pt>
                <c:pt idx="1272">
                  <c:v>-0.298742760986</c:v>
                </c:pt>
                <c:pt idx="1273">
                  <c:v>-0.29875761269200002</c:v>
                </c:pt>
                <c:pt idx="1274">
                  <c:v>-0.31182662667799899</c:v>
                </c:pt>
                <c:pt idx="1275">
                  <c:v>-0.31379221571100002</c:v>
                </c:pt>
                <c:pt idx="1276">
                  <c:v>-0.31468417156700002</c:v>
                </c:pt>
                <c:pt idx="1277">
                  <c:v>-0.315480554487999</c:v>
                </c:pt>
                <c:pt idx="1278">
                  <c:v>-0.316946271180999</c:v>
                </c:pt>
                <c:pt idx="1279">
                  <c:v>-0.31576729027400002</c:v>
                </c:pt>
                <c:pt idx="1280">
                  <c:v>-0.316353055898</c:v>
                </c:pt>
                <c:pt idx="1281">
                  <c:v>-0.31726343052700001</c:v>
                </c:pt>
                <c:pt idx="1282">
                  <c:v>-0.30956397418499898</c:v>
                </c:pt>
                <c:pt idx="1283">
                  <c:v>-0.30919443214999898</c:v>
                </c:pt>
                <c:pt idx="1284">
                  <c:v>-0.30728608235900001</c:v>
                </c:pt>
                <c:pt idx="1285">
                  <c:v>-0.30947358409600001</c:v>
                </c:pt>
                <c:pt idx="1286">
                  <c:v>-0.31078085610200001</c:v>
                </c:pt>
                <c:pt idx="1287">
                  <c:v>-0.308795560181999</c:v>
                </c:pt>
                <c:pt idx="1288">
                  <c:v>-0.30833626061500002</c:v>
                </c:pt>
                <c:pt idx="1289">
                  <c:v>-0.30929977736300002</c:v>
                </c:pt>
                <c:pt idx="1290">
                  <c:v>-0.309737875346</c:v>
                </c:pt>
                <c:pt idx="1291">
                  <c:v>-0.30321521233400001</c:v>
                </c:pt>
                <c:pt idx="1292">
                  <c:v>-0.30319011437299898</c:v>
                </c:pt>
                <c:pt idx="1293">
                  <c:v>-0.30271373551899899</c:v>
                </c:pt>
                <c:pt idx="1294">
                  <c:v>-0.303904464701999</c:v>
                </c:pt>
                <c:pt idx="1295">
                  <c:v>-0.30586486321299899</c:v>
                </c:pt>
                <c:pt idx="1296">
                  <c:v>-0.306126888774999</c:v>
                </c:pt>
                <c:pt idx="1297">
                  <c:v>-0.305849738511</c:v>
                </c:pt>
                <c:pt idx="1298">
                  <c:v>-0.31524185933999899</c:v>
                </c:pt>
                <c:pt idx="1299">
                  <c:v>-0.31921778802599898</c:v>
                </c:pt>
                <c:pt idx="1300">
                  <c:v>-0.32497094750599897</c:v>
                </c:pt>
                <c:pt idx="1301">
                  <c:v>-0.32357624005000002</c:v>
                </c:pt>
                <c:pt idx="1302">
                  <c:v>-0.32560122365299898</c:v>
                </c:pt>
                <c:pt idx="1303">
                  <c:v>-0.32635420148700001</c:v>
                </c:pt>
                <c:pt idx="1304">
                  <c:v>-0.326651011258</c:v>
                </c:pt>
                <c:pt idx="1305">
                  <c:v>-0.32613293713300001</c:v>
                </c:pt>
                <c:pt idx="1306">
                  <c:v>-0.32642229761699898</c:v>
                </c:pt>
                <c:pt idx="1307">
                  <c:v>-0.32783429341300002</c:v>
                </c:pt>
                <c:pt idx="1308">
                  <c:v>-0.32860960792400001</c:v>
                </c:pt>
                <c:pt idx="1309">
                  <c:v>-0.33084043244900002</c:v>
                </c:pt>
                <c:pt idx="1310">
                  <c:v>-0.334680816719999</c:v>
                </c:pt>
                <c:pt idx="1311">
                  <c:v>-0.31830875592899899</c:v>
                </c:pt>
                <c:pt idx="1312">
                  <c:v>-0.31755515689800001</c:v>
                </c:pt>
                <c:pt idx="1313">
                  <c:v>-0.31650116781799897</c:v>
                </c:pt>
                <c:pt idx="1314">
                  <c:v>-0.31559828106400001</c:v>
                </c:pt>
                <c:pt idx="1315">
                  <c:v>-0.32779374830800001</c:v>
                </c:pt>
                <c:pt idx="1316">
                  <c:v>-0.33102237162499898</c:v>
                </c:pt>
                <c:pt idx="1317">
                  <c:v>-0.333689916638999</c:v>
                </c:pt>
                <c:pt idx="1318">
                  <c:v>-0.33569125896500002</c:v>
                </c:pt>
                <c:pt idx="1319">
                  <c:v>-0.33358363240099898</c:v>
                </c:pt>
                <c:pt idx="1320">
                  <c:v>-0.33351632588899899</c:v>
                </c:pt>
                <c:pt idx="1321">
                  <c:v>-0.334336013983</c:v>
                </c:pt>
                <c:pt idx="1322">
                  <c:v>-0.33541724388600003</c:v>
                </c:pt>
                <c:pt idx="1323">
                  <c:v>-0.33754177101299898</c:v>
                </c:pt>
                <c:pt idx="1324">
                  <c:v>-0.35111769477499899</c:v>
                </c:pt>
                <c:pt idx="1325">
                  <c:v>-0.35376422351199899</c:v>
                </c:pt>
                <c:pt idx="1326">
                  <c:v>-0.35470293601399899</c:v>
                </c:pt>
                <c:pt idx="1327">
                  <c:v>-0.35560984169400001</c:v>
                </c:pt>
                <c:pt idx="1328">
                  <c:v>-0.35579001272400002</c:v>
                </c:pt>
                <c:pt idx="1329">
                  <c:v>-0.35460107143699898</c:v>
                </c:pt>
                <c:pt idx="1330">
                  <c:v>-0.35591069591800001</c:v>
                </c:pt>
                <c:pt idx="1331">
                  <c:v>-0.30955902978700001</c:v>
                </c:pt>
                <c:pt idx="1332">
                  <c:v>-0.30240730633700003</c:v>
                </c:pt>
                <c:pt idx="1333">
                  <c:v>-0.29962325455400002</c:v>
                </c:pt>
                <c:pt idx="1334">
                  <c:v>-0.299708290779999</c:v>
                </c:pt>
                <c:pt idx="1335">
                  <c:v>-0.29563752096899898</c:v>
                </c:pt>
                <c:pt idx="1336">
                  <c:v>-0.29313675366000003</c:v>
                </c:pt>
                <c:pt idx="1337">
                  <c:v>-0.29033651835399898</c:v>
                </c:pt>
                <c:pt idx="1338">
                  <c:v>-0.286429330154999</c:v>
                </c:pt>
                <c:pt idx="1339">
                  <c:v>-0.28146532922099898</c:v>
                </c:pt>
                <c:pt idx="1340">
                  <c:v>-0.28163599147700003</c:v>
                </c:pt>
                <c:pt idx="1341">
                  <c:v>-0.33229098333099899</c:v>
                </c:pt>
                <c:pt idx="1342">
                  <c:v>-0.33741178687099899</c:v>
                </c:pt>
                <c:pt idx="1343">
                  <c:v>-0.33958270847200001</c:v>
                </c:pt>
                <c:pt idx="1344">
                  <c:v>-0.34080586781900002</c:v>
                </c:pt>
                <c:pt idx="1345">
                  <c:v>-0.341350148665999</c:v>
                </c:pt>
                <c:pt idx="1346">
                  <c:v>-0.34365500426200002</c:v>
                </c:pt>
                <c:pt idx="1347">
                  <c:v>-0.34324372348499899</c:v>
                </c:pt>
                <c:pt idx="1348">
                  <c:v>-0.34460461871800002</c:v>
                </c:pt>
                <c:pt idx="1349">
                  <c:v>-0.343877776164</c:v>
                </c:pt>
                <c:pt idx="1350">
                  <c:v>-0.34471974903800001</c:v>
                </c:pt>
                <c:pt idx="1351">
                  <c:v>-0.34509540073299899</c:v>
                </c:pt>
                <c:pt idx="1352">
                  <c:v>-0.35790076686400002</c:v>
                </c:pt>
                <c:pt idx="1353">
                  <c:v>-0.36154254911799899</c:v>
                </c:pt>
                <c:pt idx="1354">
                  <c:v>-0.360529946222999</c:v>
                </c:pt>
                <c:pt idx="1355">
                  <c:v>-0.360159205031999</c:v>
                </c:pt>
                <c:pt idx="1356">
                  <c:v>-0.36073868938699899</c:v>
                </c:pt>
                <c:pt idx="1357">
                  <c:v>-0.360660950162</c:v>
                </c:pt>
                <c:pt idx="1358">
                  <c:v>-0.34544423568100002</c:v>
                </c:pt>
                <c:pt idx="1359">
                  <c:v>-0.34383619459600001</c:v>
                </c:pt>
                <c:pt idx="1360">
                  <c:v>-0.34243790656099898</c:v>
                </c:pt>
                <c:pt idx="1361">
                  <c:v>-0.34195087206500002</c:v>
                </c:pt>
                <c:pt idx="1362">
                  <c:v>-0.35378994418999898</c:v>
                </c:pt>
                <c:pt idx="1363">
                  <c:v>-0.35567966278300001</c:v>
                </c:pt>
                <c:pt idx="1364">
                  <c:v>-0.35637787459699899</c:v>
                </c:pt>
                <c:pt idx="1365">
                  <c:v>-0.35769205168899898</c:v>
                </c:pt>
                <c:pt idx="1366">
                  <c:v>-0.35884114900699898</c:v>
                </c:pt>
                <c:pt idx="1367">
                  <c:v>-0.35951869068499898</c:v>
                </c:pt>
                <c:pt idx="1368">
                  <c:v>-0.36015219664800002</c:v>
                </c:pt>
                <c:pt idx="1369">
                  <c:v>-0.35914678981999898</c:v>
                </c:pt>
                <c:pt idx="1370">
                  <c:v>-0.360492207022999</c:v>
                </c:pt>
                <c:pt idx="1371">
                  <c:v>-0.36106495612200001</c:v>
                </c:pt>
                <c:pt idx="1372">
                  <c:v>-0.368436214400999</c:v>
                </c:pt>
                <c:pt idx="1373">
                  <c:v>-0.37232695680400002</c:v>
                </c:pt>
                <c:pt idx="1374">
                  <c:v>-0.37394779526299898</c:v>
                </c:pt>
                <c:pt idx="1375">
                  <c:v>-0.37501210243700001</c:v>
                </c:pt>
                <c:pt idx="1376">
                  <c:v>-0.37531497442099898</c:v>
                </c:pt>
                <c:pt idx="1377">
                  <c:v>-0.37545162009499899</c:v>
                </c:pt>
                <c:pt idx="1378">
                  <c:v>-0.37646942177800002</c:v>
                </c:pt>
                <c:pt idx="1379">
                  <c:v>-0.36321575221699898</c:v>
                </c:pt>
                <c:pt idx="1380">
                  <c:v>-0.36365821776099899</c:v>
                </c:pt>
                <c:pt idx="1381">
                  <c:v>-0.36396510945999899</c:v>
                </c:pt>
                <c:pt idx="1382">
                  <c:v>-0.362676891910999</c:v>
                </c:pt>
                <c:pt idx="1383">
                  <c:v>-0.362607597532</c:v>
                </c:pt>
                <c:pt idx="1384">
                  <c:v>-0.36262811284399898</c:v>
                </c:pt>
                <c:pt idx="1385">
                  <c:v>-0.362894512752999</c:v>
                </c:pt>
                <c:pt idx="1386">
                  <c:v>-0.36363443103300003</c:v>
                </c:pt>
                <c:pt idx="1387">
                  <c:v>-0.36369381764699898</c:v>
                </c:pt>
                <c:pt idx="1388">
                  <c:v>-0.36168726712299898</c:v>
                </c:pt>
                <c:pt idx="1389">
                  <c:v>-0.362149117010999</c:v>
                </c:pt>
                <c:pt idx="1390">
                  <c:v>-0.360576678154999</c:v>
                </c:pt>
                <c:pt idx="1391">
                  <c:v>-0.36162477780699898</c:v>
                </c:pt>
                <c:pt idx="1392">
                  <c:v>-0.36031653417199899</c:v>
                </c:pt>
                <c:pt idx="1393">
                  <c:v>-0.35924167249799899</c:v>
                </c:pt>
                <c:pt idx="1394">
                  <c:v>-0.35789985648799899</c:v>
                </c:pt>
                <c:pt idx="1395">
                  <c:v>-0.35590110662899899</c:v>
                </c:pt>
                <c:pt idx="1396">
                  <c:v>-0.31559934790499899</c:v>
                </c:pt>
                <c:pt idx="1397">
                  <c:v>-0.30610821675799899</c:v>
                </c:pt>
                <c:pt idx="1398">
                  <c:v>-0.30488105472999899</c:v>
                </c:pt>
                <c:pt idx="1399">
                  <c:v>-0.30287110637499898</c:v>
                </c:pt>
                <c:pt idx="1400">
                  <c:v>-0.29719378979700001</c:v>
                </c:pt>
                <c:pt idx="1401">
                  <c:v>-0.29422100992700001</c:v>
                </c:pt>
                <c:pt idx="1402">
                  <c:v>-0.29278214683300002</c:v>
                </c:pt>
                <c:pt idx="1403">
                  <c:v>-0.28657787479800001</c:v>
                </c:pt>
                <c:pt idx="1404">
                  <c:v>-0.28451851818099899</c:v>
                </c:pt>
                <c:pt idx="1405">
                  <c:v>-0.284291832206999</c:v>
                </c:pt>
                <c:pt idx="1406">
                  <c:v>-0.28526117982100002</c:v>
                </c:pt>
                <c:pt idx="1407">
                  <c:v>-0.28380041089800001</c:v>
                </c:pt>
                <c:pt idx="1408">
                  <c:v>-0.28291181260699899</c:v>
                </c:pt>
                <c:pt idx="1409">
                  <c:v>-0.28289329389899898</c:v>
                </c:pt>
                <c:pt idx="1410">
                  <c:v>-0.31094043565200002</c:v>
                </c:pt>
                <c:pt idx="1411">
                  <c:v>-0.31377611638300001</c:v>
                </c:pt>
                <c:pt idx="1412">
                  <c:v>-0.31669982635400001</c:v>
                </c:pt>
                <c:pt idx="1413">
                  <c:v>-0.31810662655299898</c:v>
                </c:pt>
                <c:pt idx="1414">
                  <c:v>-0.318879933195999</c:v>
                </c:pt>
                <c:pt idx="1415">
                  <c:v>-0.319573116805</c:v>
                </c:pt>
                <c:pt idx="1416">
                  <c:v>-0.321253275906</c:v>
                </c:pt>
                <c:pt idx="1417">
                  <c:v>-0.33194289221700002</c:v>
                </c:pt>
                <c:pt idx="1418">
                  <c:v>-0.33564801580199899</c:v>
                </c:pt>
                <c:pt idx="1419">
                  <c:v>-0.33696669888199898</c:v>
                </c:pt>
                <c:pt idx="1420">
                  <c:v>-0.33878317018199899</c:v>
                </c:pt>
                <c:pt idx="1421">
                  <c:v>-0.34050633518500001</c:v>
                </c:pt>
                <c:pt idx="1422">
                  <c:v>-0.341984962798</c:v>
                </c:pt>
                <c:pt idx="1423">
                  <c:v>-0.32468853439599898</c:v>
                </c:pt>
                <c:pt idx="1424">
                  <c:v>-0.326196724473999</c:v>
                </c:pt>
                <c:pt idx="1425">
                  <c:v>-0.32632829160999899</c:v>
                </c:pt>
                <c:pt idx="1426">
                  <c:v>-0.32460209053400002</c:v>
                </c:pt>
                <c:pt idx="1427">
                  <c:v>-0.320645695125999</c:v>
                </c:pt>
                <c:pt idx="1428">
                  <c:v>-0.32446470710500003</c:v>
                </c:pt>
                <c:pt idx="1429">
                  <c:v>-0.32139615056800003</c:v>
                </c:pt>
                <c:pt idx="1430">
                  <c:v>-0.32112524912899898</c:v>
                </c:pt>
                <c:pt idx="1431">
                  <c:v>-0.321686917628</c:v>
                </c:pt>
                <c:pt idx="1432">
                  <c:v>-0.32282494610700002</c:v>
                </c:pt>
                <c:pt idx="1433">
                  <c:v>-0.323788586007</c:v>
                </c:pt>
                <c:pt idx="1434">
                  <c:v>-0.32448540846700002</c:v>
                </c:pt>
                <c:pt idx="1435">
                  <c:v>-0.323272770533999</c:v>
                </c:pt>
                <c:pt idx="1436">
                  <c:v>-0.32252490765899899</c:v>
                </c:pt>
                <c:pt idx="1437">
                  <c:v>-0.32149191016899897</c:v>
                </c:pt>
                <c:pt idx="1438">
                  <c:v>-0.32415178748000001</c:v>
                </c:pt>
                <c:pt idx="1439">
                  <c:v>-0.24207760625499899</c:v>
                </c:pt>
                <c:pt idx="1440">
                  <c:v>-0.23077072221799899</c:v>
                </c:pt>
                <c:pt idx="1441">
                  <c:v>-0.221554140994</c:v>
                </c:pt>
                <c:pt idx="1442">
                  <c:v>-0.217170940253999</c:v>
                </c:pt>
                <c:pt idx="1443">
                  <c:v>-0.21298321378499899</c:v>
                </c:pt>
                <c:pt idx="1444">
                  <c:v>-0.207938601798</c:v>
                </c:pt>
                <c:pt idx="1445">
                  <c:v>-0.261417867166999</c:v>
                </c:pt>
                <c:pt idx="1446">
                  <c:v>-0.26437194219100002</c:v>
                </c:pt>
                <c:pt idx="1447">
                  <c:v>-0.26551170772400001</c:v>
                </c:pt>
                <c:pt idx="1448">
                  <c:v>-0.26985671958099899</c:v>
                </c:pt>
                <c:pt idx="1449">
                  <c:v>-0.27342246639899898</c:v>
                </c:pt>
                <c:pt idx="1450">
                  <c:v>-0.27498545277999897</c:v>
                </c:pt>
                <c:pt idx="1451">
                  <c:v>-0.27493965936300002</c:v>
                </c:pt>
                <c:pt idx="1452">
                  <c:v>-0.27682728864799899</c:v>
                </c:pt>
                <c:pt idx="1453">
                  <c:v>-0.27703848916200002</c:v>
                </c:pt>
                <c:pt idx="1454">
                  <c:v>-0.27716781464700002</c:v>
                </c:pt>
                <c:pt idx="1455">
                  <c:v>-0.27737867691000001</c:v>
                </c:pt>
                <c:pt idx="1456">
                  <c:v>-0.27682724844200002</c:v>
                </c:pt>
                <c:pt idx="1457">
                  <c:v>-0.27706278580100002</c:v>
                </c:pt>
                <c:pt idx="1458">
                  <c:v>-0.276097911565999</c:v>
                </c:pt>
                <c:pt idx="1459">
                  <c:v>-0.30822164210199898</c:v>
                </c:pt>
                <c:pt idx="1460">
                  <c:v>-0.31129666844499898</c:v>
                </c:pt>
                <c:pt idx="1461">
                  <c:v>-0.31468357819499898</c:v>
                </c:pt>
                <c:pt idx="1462">
                  <c:v>-0.31697993752499898</c:v>
                </c:pt>
                <c:pt idx="1463">
                  <c:v>-0.31908180873000003</c:v>
                </c:pt>
                <c:pt idx="1464">
                  <c:v>-0.32174337351499899</c:v>
                </c:pt>
                <c:pt idx="1465">
                  <c:v>-0.30394269017600001</c:v>
                </c:pt>
                <c:pt idx="1466">
                  <c:v>-0.30359305571599898</c:v>
                </c:pt>
                <c:pt idx="1467">
                  <c:v>-0.301182771612999</c:v>
                </c:pt>
                <c:pt idx="1468">
                  <c:v>-0.301715177296</c:v>
                </c:pt>
                <c:pt idx="1469">
                  <c:v>-0.29980620326899898</c:v>
                </c:pt>
                <c:pt idx="1470">
                  <c:v>-0.29581953343200001</c:v>
                </c:pt>
                <c:pt idx="1471">
                  <c:v>-0.208190000451</c:v>
                </c:pt>
                <c:pt idx="1472">
                  <c:v>-0.19373371372600001</c:v>
                </c:pt>
                <c:pt idx="1473">
                  <c:v>-0.19026412585399899</c:v>
                </c:pt>
                <c:pt idx="1474">
                  <c:v>-0.180915620759</c:v>
                </c:pt>
                <c:pt idx="1475">
                  <c:v>-0.17690369411099899</c:v>
                </c:pt>
                <c:pt idx="1476">
                  <c:v>-0.16763457846499899</c:v>
                </c:pt>
                <c:pt idx="1477">
                  <c:v>-0.14472208681099899</c:v>
                </c:pt>
                <c:pt idx="1478">
                  <c:v>-0.13782493702099899</c:v>
                </c:pt>
                <c:pt idx="1479">
                  <c:v>-0.13396511138200001</c:v>
                </c:pt>
                <c:pt idx="1480">
                  <c:v>-0.126575768019</c:v>
                </c:pt>
                <c:pt idx="1481">
                  <c:v>-0.122476293516999</c:v>
                </c:pt>
                <c:pt idx="1482">
                  <c:v>-0.120705065540999</c:v>
                </c:pt>
                <c:pt idx="1483">
                  <c:v>-0.12170303152</c:v>
                </c:pt>
                <c:pt idx="1484">
                  <c:v>-0.119898066378999</c:v>
                </c:pt>
                <c:pt idx="1485">
                  <c:v>-0.117915978833999</c:v>
                </c:pt>
                <c:pt idx="1486">
                  <c:v>-0.114825718431999</c:v>
                </c:pt>
                <c:pt idx="1487">
                  <c:v>-0.113803882935999</c:v>
                </c:pt>
                <c:pt idx="1488">
                  <c:v>-0.111156796525</c:v>
                </c:pt>
                <c:pt idx="1489">
                  <c:v>-0.10836986107</c:v>
                </c:pt>
                <c:pt idx="1490">
                  <c:v>-0.106117352562</c:v>
                </c:pt>
                <c:pt idx="1491">
                  <c:v>-0.105465630136999</c:v>
                </c:pt>
                <c:pt idx="1492">
                  <c:v>-0.102720137032</c:v>
                </c:pt>
                <c:pt idx="1493">
                  <c:v>-0.101411107112999</c:v>
                </c:pt>
                <c:pt idx="1494">
                  <c:v>1.2531522857900001E-2</c:v>
                </c:pt>
                <c:pt idx="1495">
                  <c:v>2.7527756689599898E-2</c:v>
                </c:pt>
                <c:pt idx="1496">
                  <c:v>3.1332257613999902E-2</c:v>
                </c:pt>
                <c:pt idx="1497">
                  <c:v>3.45704393699999E-2</c:v>
                </c:pt>
                <c:pt idx="1498">
                  <c:v>3.7516805502800003E-2</c:v>
                </c:pt>
                <c:pt idx="1499">
                  <c:v>4.31011158894E-2</c:v>
                </c:pt>
                <c:pt idx="1500">
                  <c:v>4.7048136284000001E-2</c:v>
                </c:pt>
                <c:pt idx="1501">
                  <c:v>4.8479281228500003E-2</c:v>
                </c:pt>
                <c:pt idx="1502">
                  <c:v>4.6077343874499903E-2</c:v>
                </c:pt>
                <c:pt idx="1503">
                  <c:v>5.1975271367800002E-2</c:v>
                </c:pt>
                <c:pt idx="1504">
                  <c:v>3.7903268009799901E-2</c:v>
                </c:pt>
                <c:pt idx="1505">
                  <c:v>5.3672921815899902E-2</c:v>
                </c:pt>
                <c:pt idx="1506">
                  <c:v>5.7391954345800002E-2</c:v>
                </c:pt>
                <c:pt idx="1507">
                  <c:v>6.0061045222400002E-2</c:v>
                </c:pt>
                <c:pt idx="1508">
                  <c:v>6.24200194067999E-2</c:v>
                </c:pt>
                <c:pt idx="1509">
                  <c:v>6.5850819107499903E-2</c:v>
                </c:pt>
                <c:pt idx="1510">
                  <c:v>6.8356391362800001E-2</c:v>
                </c:pt>
                <c:pt idx="1511">
                  <c:v>7.0009563147400006E-2</c:v>
                </c:pt>
                <c:pt idx="1512">
                  <c:v>1.8047266250599901E-2</c:v>
                </c:pt>
                <c:pt idx="1513">
                  <c:v>1.5943052604300002E-2</c:v>
                </c:pt>
                <c:pt idx="1514">
                  <c:v>1.6782715333199898E-2</c:v>
                </c:pt>
                <c:pt idx="1515">
                  <c:v>1.54262416679999E-2</c:v>
                </c:pt>
                <c:pt idx="1516">
                  <c:v>1.42382361644E-2</c:v>
                </c:pt>
                <c:pt idx="1517">
                  <c:v>1.3940732696199901E-2</c:v>
                </c:pt>
                <c:pt idx="1518">
                  <c:v>-9.9147904987000003E-4</c:v>
                </c:pt>
                <c:pt idx="1519">
                  <c:v>-4.0078633646999902E-3</c:v>
                </c:pt>
                <c:pt idx="1520">
                  <c:v>-5.8284975062799903E-3</c:v>
                </c:pt>
                <c:pt idx="1521">
                  <c:v>-6.3700934550300001E-3</c:v>
                </c:pt>
                <c:pt idx="1522">
                  <c:v>-6.8600627495199896E-3</c:v>
                </c:pt>
                <c:pt idx="1523">
                  <c:v>-8.2093495096399894E-3</c:v>
                </c:pt>
                <c:pt idx="1524">
                  <c:v>-7.8922940433600007E-3</c:v>
                </c:pt>
                <c:pt idx="1525">
                  <c:v>-6.15723969446E-3</c:v>
                </c:pt>
                <c:pt idx="1526">
                  <c:v>-6.7702265729399896E-3</c:v>
                </c:pt>
                <c:pt idx="1527">
                  <c:v>-8.4353357918200006E-3</c:v>
                </c:pt>
                <c:pt idx="1528">
                  <c:v>-6.9392389684299902E-3</c:v>
                </c:pt>
                <c:pt idx="1529">
                  <c:v>-1.0103457378699899E-2</c:v>
                </c:pt>
                <c:pt idx="1530">
                  <c:v>-1.10709692322E-2</c:v>
                </c:pt>
                <c:pt idx="1531">
                  <c:v>-1.24555851566E-2</c:v>
                </c:pt>
                <c:pt idx="1532">
                  <c:v>-1.2045583304699899E-2</c:v>
                </c:pt>
                <c:pt idx="1533">
                  <c:v>-1.06289447784E-2</c:v>
                </c:pt>
                <c:pt idx="1534">
                  <c:v>4.42611599364999E-2</c:v>
                </c:pt>
                <c:pt idx="1535">
                  <c:v>5.8552570822799903E-2</c:v>
                </c:pt>
                <c:pt idx="1536">
                  <c:v>6.03717136486999E-2</c:v>
                </c:pt>
                <c:pt idx="1537">
                  <c:v>6.3220772212899901E-2</c:v>
                </c:pt>
                <c:pt idx="1538">
                  <c:v>6.7949210263099899E-2</c:v>
                </c:pt>
                <c:pt idx="1539">
                  <c:v>7.1355858424399898E-2</c:v>
                </c:pt>
                <c:pt idx="1540">
                  <c:v>7.2437214445799897E-2</c:v>
                </c:pt>
                <c:pt idx="1541">
                  <c:v>6.4936070542699897E-2</c:v>
                </c:pt>
                <c:pt idx="1542">
                  <c:v>6.6534327121099898E-2</c:v>
                </c:pt>
                <c:pt idx="1543">
                  <c:v>6.7359073616199902E-2</c:v>
                </c:pt>
                <c:pt idx="1544">
                  <c:v>6.9360461919600006E-2</c:v>
                </c:pt>
                <c:pt idx="1545">
                  <c:v>6.87075350264999E-2</c:v>
                </c:pt>
                <c:pt idx="1546">
                  <c:v>6.8873584692900003E-2</c:v>
                </c:pt>
                <c:pt idx="1547">
                  <c:v>6.9786847932999899E-2</c:v>
                </c:pt>
                <c:pt idx="1548">
                  <c:v>6.9256524297300004E-2</c:v>
                </c:pt>
                <c:pt idx="1549">
                  <c:v>6.8920584135000004E-2</c:v>
                </c:pt>
                <c:pt idx="1550">
                  <c:v>3.51192361258999E-2</c:v>
                </c:pt>
                <c:pt idx="1551">
                  <c:v>3.1448104437099902E-2</c:v>
                </c:pt>
                <c:pt idx="1552">
                  <c:v>2.9078019362899901E-2</c:v>
                </c:pt>
                <c:pt idx="1553">
                  <c:v>2.7725891996299899E-2</c:v>
                </c:pt>
                <c:pt idx="1554">
                  <c:v>2.7551718950700001E-2</c:v>
                </c:pt>
                <c:pt idx="1555">
                  <c:v>2.8243202752299901E-2</c:v>
                </c:pt>
                <c:pt idx="1556">
                  <c:v>2.8576157577999899E-2</c:v>
                </c:pt>
                <c:pt idx="1557">
                  <c:v>2.6888485559699901E-2</c:v>
                </c:pt>
                <c:pt idx="1558">
                  <c:v>1.20090105180999E-2</c:v>
                </c:pt>
                <c:pt idx="1559">
                  <c:v>8.9241467103699894E-3</c:v>
                </c:pt>
                <c:pt idx="1560">
                  <c:v>9.4618656016099909E-3</c:v>
                </c:pt>
                <c:pt idx="1561">
                  <c:v>9.5921006763699905E-3</c:v>
                </c:pt>
                <c:pt idx="1562">
                  <c:v>1.0679514405299901E-2</c:v>
                </c:pt>
                <c:pt idx="1563">
                  <c:v>9.9203849187299905E-3</c:v>
                </c:pt>
                <c:pt idx="1564">
                  <c:v>2.8517587708099899E-3</c:v>
                </c:pt>
                <c:pt idx="1565">
                  <c:v>4.3516298418399901E-4</c:v>
                </c:pt>
                <c:pt idx="1566">
                  <c:v>-2.6787006868500001E-3</c:v>
                </c:pt>
                <c:pt idx="1567">
                  <c:v>-4.0865945130700004E-3</c:v>
                </c:pt>
                <c:pt idx="1568">
                  <c:v>-1.0287685957500001E-2</c:v>
                </c:pt>
                <c:pt idx="1569">
                  <c:v>-1.2431733961699901E-2</c:v>
                </c:pt>
                <c:pt idx="1570">
                  <c:v>-1.3462111434099901E-2</c:v>
                </c:pt>
                <c:pt idx="1571">
                  <c:v>0.15103552817099899</c:v>
                </c:pt>
                <c:pt idx="1572">
                  <c:v>0.173522244970999</c:v>
                </c:pt>
                <c:pt idx="1573">
                  <c:v>0.18207402621499899</c:v>
                </c:pt>
                <c:pt idx="1574">
                  <c:v>0.18616519897600001</c:v>
                </c:pt>
                <c:pt idx="1575">
                  <c:v>0.19034202823599899</c:v>
                </c:pt>
                <c:pt idx="1576">
                  <c:v>0.19480942456200001</c:v>
                </c:pt>
                <c:pt idx="1577">
                  <c:v>0.199410050603999</c:v>
                </c:pt>
                <c:pt idx="1578">
                  <c:v>0.20286273837900001</c:v>
                </c:pt>
                <c:pt idx="1579">
                  <c:v>0.20547685944399899</c:v>
                </c:pt>
                <c:pt idx="1580">
                  <c:v>0.24862496197200001</c:v>
                </c:pt>
                <c:pt idx="1581">
                  <c:v>0.26110759118100002</c:v>
                </c:pt>
                <c:pt idx="1582">
                  <c:v>0.26520655192300002</c:v>
                </c:pt>
                <c:pt idx="1583">
                  <c:v>0.269088412602</c:v>
                </c:pt>
                <c:pt idx="1584">
                  <c:v>0.27223632741699899</c:v>
                </c:pt>
                <c:pt idx="1585">
                  <c:v>0.27541714123799899</c:v>
                </c:pt>
                <c:pt idx="1586">
                  <c:v>0.28534807691699898</c:v>
                </c:pt>
                <c:pt idx="1587">
                  <c:v>0.29142602491000003</c:v>
                </c:pt>
                <c:pt idx="1588">
                  <c:v>0.29448187177399898</c:v>
                </c:pt>
                <c:pt idx="1589">
                  <c:v>0.296402259798</c:v>
                </c:pt>
                <c:pt idx="1590">
                  <c:v>0.29798022345500003</c:v>
                </c:pt>
                <c:pt idx="1591">
                  <c:v>0.29817928714899899</c:v>
                </c:pt>
                <c:pt idx="1592">
                  <c:v>0.29867147891000001</c:v>
                </c:pt>
                <c:pt idx="1593">
                  <c:v>0.29681134623400002</c:v>
                </c:pt>
                <c:pt idx="1594">
                  <c:v>0.29201602654800002</c:v>
                </c:pt>
                <c:pt idx="1595">
                  <c:v>0.29438716084200001</c:v>
                </c:pt>
                <c:pt idx="1596">
                  <c:v>0.29621832489799899</c:v>
                </c:pt>
                <c:pt idx="1597">
                  <c:v>0.29697141354200002</c:v>
                </c:pt>
                <c:pt idx="1598">
                  <c:v>0.298402899592</c:v>
                </c:pt>
                <c:pt idx="1599">
                  <c:v>0.300421220451</c:v>
                </c:pt>
                <c:pt idx="1600">
                  <c:v>0.29980798445200002</c:v>
                </c:pt>
                <c:pt idx="1601">
                  <c:v>0.29586338288399899</c:v>
                </c:pt>
                <c:pt idx="1602">
                  <c:v>0.27177619564299899</c:v>
                </c:pt>
                <c:pt idx="1603">
                  <c:v>0.265319487026</c:v>
                </c:pt>
                <c:pt idx="1604">
                  <c:v>0.26131592438000001</c:v>
                </c:pt>
                <c:pt idx="1605">
                  <c:v>0.25980104831299899</c:v>
                </c:pt>
                <c:pt idx="1606">
                  <c:v>0.26038221806099898</c:v>
                </c:pt>
                <c:pt idx="1607">
                  <c:v>0.28564225043199898</c:v>
                </c:pt>
                <c:pt idx="1608">
                  <c:v>0.28665761088899899</c:v>
                </c:pt>
                <c:pt idx="1609">
                  <c:v>0.287344444162</c:v>
                </c:pt>
                <c:pt idx="1610">
                  <c:v>0.287410054267</c:v>
                </c:pt>
                <c:pt idx="1611">
                  <c:v>0.28885447619600002</c:v>
                </c:pt>
                <c:pt idx="1612">
                  <c:v>0.28917807682000002</c:v>
                </c:pt>
                <c:pt idx="1613">
                  <c:v>0.28946509529100001</c:v>
                </c:pt>
                <c:pt idx="1614">
                  <c:v>0.28942596084299899</c:v>
                </c:pt>
                <c:pt idx="1615">
                  <c:v>0.29045244981500001</c:v>
                </c:pt>
                <c:pt idx="1616">
                  <c:v>0.36194226779100003</c:v>
                </c:pt>
                <c:pt idx="1617">
                  <c:v>0.37195935985099898</c:v>
                </c:pt>
                <c:pt idx="1618">
                  <c:v>0.376345016955</c:v>
                </c:pt>
                <c:pt idx="1619">
                  <c:v>0.382210305473</c:v>
                </c:pt>
                <c:pt idx="1620">
                  <c:v>0.38727720178899899</c:v>
                </c:pt>
                <c:pt idx="1621">
                  <c:v>0.38878571609599899</c:v>
                </c:pt>
                <c:pt idx="1622">
                  <c:v>0.39134792177700001</c:v>
                </c:pt>
                <c:pt idx="1623">
                  <c:v>0.39249918304100001</c:v>
                </c:pt>
                <c:pt idx="1624">
                  <c:v>0.40537998633200001</c:v>
                </c:pt>
                <c:pt idx="1625">
                  <c:v>0.41164084324299899</c:v>
                </c:pt>
                <c:pt idx="1626">
                  <c:v>0.41521244905100002</c:v>
                </c:pt>
                <c:pt idx="1627">
                  <c:v>0.41673872923299898</c:v>
                </c:pt>
                <c:pt idx="1628">
                  <c:v>0.41674966062899899</c:v>
                </c:pt>
                <c:pt idx="1629">
                  <c:v>0.41919057890200001</c:v>
                </c:pt>
                <c:pt idx="1630">
                  <c:v>0.41906957882599899</c:v>
                </c:pt>
                <c:pt idx="1631">
                  <c:v>0.52147124847299897</c:v>
                </c:pt>
                <c:pt idx="1632">
                  <c:v>0.53947281869899899</c:v>
                </c:pt>
                <c:pt idx="1633">
                  <c:v>0.548494191445</c:v>
                </c:pt>
                <c:pt idx="1634">
                  <c:v>0.55321753263700002</c:v>
                </c:pt>
                <c:pt idx="1635">
                  <c:v>0.55465508398200003</c:v>
                </c:pt>
                <c:pt idx="1636">
                  <c:v>0.55799008641199899</c:v>
                </c:pt>
                <c:pt idx="1637">
                  <c:v>0.62685531958700003</c:v>
                </c:pt>
                <c:pt idx="1638">
                  <c:v>0.64572629365800005</c:v>
                </c:pt>
                <c:pt idx="1639">
                  <c:v>0.65186121914700002</c:v>
                </c:pt>
                <c:pt idx="1640">
                  <c:v>0.65365189613800001</c:v>
                </c:pt>
                <c:pt idx="1641">
                  <c:v>0.65825062940300005</c:v>
                </c:pt>
                <c:pt idx="1642">
                  <c:v>0.66123687190500002</c:v>
                </c:pt>
                <c:pt idx="1643">
                  <c:v>0.67011316405800003</c:v>
                </c:pt>
                <c:pt idx="1644">
                  <c:v>0.67334194995200003</c:v>
                </c:pt>
                <c:pt idx="1645">
                  <c:v>0.70194991922799899</c:v>
                </c:pt>
                <c:pt idx="1646">
                  <c:v>0.71683661908100005</c:v>
                </c:pt>
                <c:pt idx="1647">
                  <c:v>0.72315772763999897</c:v>
                </c:pt>
                <c:pt idx="1648">
                  <c:v>0.72419066264999898</c:v>
                </c:pt>
                <c:pt idx="1649">
                  <c:v>0.72568794720899898</c:v>
                </c:pt>
                <c:pt idx="1650">
                  <c:v>0.72915626021799895</c:v>
                </c:pt>
                <c:pt idx="1651">
                  <c:v>0.77461246046800003</c:v>
                </c:pt>
                <c:pt idx="1652">
                  <c:v>0.78458431840499898</c:v>
                </c:pt>
                <c:pt idx="1653">
                  <c:v>0.78705516619600002</c:v>
                </c:pt>
                <c:pt idx="1654">
                  <c:v>0.79251392435000001</c:v>
                </c:pt>
                <c:pt idx="1655">
                  <c:v>0.79454492459000003</c:v>
                </c:pt>
                <c:pt idx="1656">
                  <c:v>0.79859589169400003</c:v>
                </c:pt>
                <c:pt idx="1657">
                  <c:v>0.80348421171999895</c:v>
                </c:pt>
                <c:pt idx="1658">
                  <c:v>0.80277773133200003</c:v>
                </c:pt>
                <c:pt idx="1659">
                  <c:v>0.67781320645599896</c:v>
                </c:pt>
                <c:pt idx="1660">
                  <c:v>0.67119124175599898</c:v>
                </c:pt>
                <c:pt idx="1661">
                  <c:v>0.66948910090299896</c:v>
                </c:pt>
                <c:pt idx="1662">
                  <c:v>0.66531177052900003</c:v>
                </c:pt>
                <c:pt idx="1663">
                  <c:v>0.70602870746199897</c:v>
                </c:pt>
                <c:pt idx="1664">
                  <c:v>0.71015299421599898</c:v>
                </c:pt>
                <c:pt idx="1665">
                  <c:v>0.71485723591299899</c:v>
                </c:pt>
                <c:pt idx="1666">
                  <c:v>0.71855608117400005</c:v>
                </c:pt>
                <c:pt idx="1667">
                  <c:v>0.72037129111999898</c:v>
                </c:pt>
                <c:pt idx="1668">
                  <c:v>0.72623688108899898</c:v>
                </c:pt>
                <c:pt idx="1669">
                  <c:v>0.72718254919900005</c:v>
                </c:pt>
                <c:pt idx="1670">
                  <c:v>0.85562984531599895</c:v>
                </c:pt>
                <c:pt idx="1671">
                  <c:v>0.88968137943600001</c:v>
                </c:pt>
                <c:pt idx="1672">
                  <c:v>0.89961221368099897</c:v>
                </c:pt>
                <c:pt idx="1673">
                  <c:v>0.90684776522400001</c:v>
                </c:pt>
                <c:pt idx="1674">
                  <c:v>0.91418359245799896</c:v>
                </c:pt>
                <c:pt idx="1675">
                  <c:v>0.91662779473199896</c:v>
                </c:pt>
                <c:pt idx="1676">
                  <c:v>0.92353800859699897</c:v>
                </c:pt>
                <c:pt idx="1677">
                  <c:v>0.93226913643200005</c:v>
                </c:pt>
                <c:pt idx="1678">
                  <c:v>0.93557898103799897</c:v>
                </c:pt>
                <c:pt idx="1679">
                  <c:v>0.98043767447899899</c:v>
                </c:pt>
                <c:pt idx="1680">
                  <c:v>0.99258469825499895</c:v>
                </c:pt>
                <c:pt idx="1681">
                  <c:v>0.99856276463899896</c:v>
                </c:pt>
                <c:pt idx="1682">
                  <c:v>1.0023074595299899</c:v>
                </c:pt>
                <c:pt idx="1683">
                  <c:v>1.0047860522800001</c:v>
                </c:pt>
                <c:pt idx="1684">
                  <c:v>1.0068178237700001</c:v>
                </c:pt>
                <c:pt idx="1685">
                  <c:v>1.00913870154999</c:v>
                </c:pt>
                <c:pt idx="1686">
                  <c:v>1.01333479420999</c:v>
                </c:pt>
                <c:pt idx="1687">
                  <c:v>1.01742148930999</c:v>
                </c:pt>
                <c:pt idx="1688">
                  <c:v>1.02355215046</c:v>
                </c:pt>
                <c:pt idx="1689">
                  <c:v>0.95412232345299897</c:v>
                </c:pt>
                <c:pt idx="1690">
                  <c:v>0.94687259796699896</c:v>
                </c:pt>
                <c:pt idx="1691">
                  <c:v>0.94691899498599896</c:v>
                </c:pt>
                <c:pt idx="1692">
                  <c:v>0.94522454441399895</c:v>
                </c:pt>
                <c:pt idx="1693">
                  <c:v>0.94336067162600001</c:v>
                </c:pt>
                <c:pt idx="1694">
                  <c:v>0.940198853378999</c:v>
                </c:pt>
                <c:pt idx="1695">
                  <c:v>0.93867349571799896</c:v>
                </c:pt>
                <c:pt idx="1696">
                  <c:v>0.93685762955100005</c:v>
                </c:pt>
                <c:pt idx="1697">
                  <c:v>0.927457648927</c:v>
                </c:pt>
                <c:pt idx="1698">
                  <c:v>0.92290254276600003</c:v>
                </c:pt>
                <c:pt idx="1699">
                  <c:v>0.92310184505399895</c:v>
                </c:pt>
                <c:pt idx="1700">
                  <c:v>0.92571280116800003</c:v>
                </c:pt>
                <c:pt idx="1701">
                  <c:v>0.92621986448000004</c:v>
                </c:pt>
                <c:pt idx="1702">
                  <c:v>0.92466106349999899</c:v>
                </c:pt>
                <c:pt idx="1703">
                  <c:v>0.92674193102799896</c:v>
                </c:pt>
                <c:pt idx="1704">
                  <c:v>0.92467599059899896</c:v>
                </c:pt>
                <c:pt idx="1705">
                  <c:v>0.82790852663699899</c:v>
                </c:pt>
                <c:pt idx="1706">
                  <c:v>0.80806421324599897</c:v>
                </c:pt>
                <c:pt idx="1707">
                  <c:v>0.80587539193699897</c:v>
                </c:pt>
                <c:pt idx="1708">
                  <c:v>0.80053230740900005</c:v>
                </c:pt>
                <c:pt idx="1709">
                  <c:v>0.79585849637399897</c:v>
                </c:pt>
                <c:pt idx="1710">
                  <c:v>0.79312620278299895</c:v>
                </c:pt>
                <c:pt idx="1711">
                  <c:v>0.80877325765100005</c:v>
                </c:pt>
                <c:pt idx="1712">
                  <c:v>0.80488842102699898</c:v>
                </c:pt>
                <c:pt idx="1713">
                  <c:v>0.80222886079300004</c:v>
                </c:pt>
                <c:pt idx="1714">
                  <c:v>0.80108599056600005</c:v>
                </c:pt>
                <c:pt idx="1715">
                  <c:v>0.80026264718999895</c:v>
                </c:pt>
                <c:pt idx="1716">
                  <c:v>0.79986649411800004</c:v>
                </c:pt>
                <c:pt idx="1717">
                  <c:v>0.79950605648100004</c:v>
                </c:pt>
                <c:pt idx="1718">
                  <c:v>0.910112164057999</c:v>
                </c:pt>
                <c:pt idx="1719">
                  <c:v>0.91914861396799896</c:v>
                </c:pt>
                <c:pt idx="1720">
                  <c:v>0.92202036755000005</c:v>
                </c:pt>
                <c:pt idx="1721">
                  <c:v>0.92526222090700005</c:v>
                </c:pt>
                <c:pt idx="1722">
                  <c:v>0.92856182306599899</c:v>
                </c:pt>
                <c:pt idx="1723">
                  <c:v>0.93143314756600004</c:v>
                </c:pt>
                <c:pt idx="1724">
                  <c:v>0.93608139299299897</c:v>
                </c:pt>
                <c:pt idx="1725">
                  <c:v>0.93774387619599897</c:v>
                </c:pt>
                <c:pt idx="1726">
                  <c:v>0.94113440165399898</c:v>
                </c:pt>
                <c:pt idx="1727">
                  <c:v>0.93347111964399898</c:v>
                </c:pt>
                <c:pt idx="1728">
                  <c:v>0.94660629304800004</c:v>
                </c:pt>
                <c:pt idx="1729">
                  <c:v>0.95253720926499896</c:v>
                </c:pt>
                <c:pt idx="1730">
                  <c:v>0.95419910859799895</c:v>
                </c:pt>
                <c:pt idx="1731">
                  <c:v>0.958191153111</c:v>
                </c:pt>
                <c:pt idx="1732">
                  <c:v>0.96218663218599898</c:v>
                </c:pt>
                <c:pt idx="1733">
                  <c:v>1.03327142538999</c:v>
                </c:pt>
                <c:pt idx="1734">
                  <c:v>1.04512054408999</c:v>
                </c:pt>
                <c:pt idx="1735">
                  <c:v>1.0497458639799899</c:v>
                </c:pt>
                <c:pt idx="1736">
                  <c:v>1.05445127014999</c:v>
                </c:pt>
                <c:pt idx="1737">
                  <c:v>1.0583761976499899</c:v>
                </c:pt>
                <c:pt idx="1738">
                  <c:v>1.06241075826999</c:v>
                </c:pt>
                <c:pt idx="1739">
                  <c:v>1.06627337537999</c:v>
                </c:pt>
                <c:pt idx="1740">
                  <c:v>1.0703249672799899</c:v>
                </c:pt>
                <c:pt idx="1741">
                  <c:v>1.0749755036299899</c:v>
                </c:pt>
                <c:pt idx="1742">
                  <c:v>1.0767468761200001</c:v>
                </c:pt>
                <c:pt idx="1743">
                  <c:v>1.06314301633999</c:v>
                </c:pt>
                <c:pt idx="1744">
                  <c:v>1.0707357450799899</c:v>
                </c:pt>
                <c:pt idx="1745">
                  <c:v>1.07000550571999</c:v>
                </c:pt>
                <c:pt idx="1746">
                  <c:v>1.1104523745199899</c:v>
                </c:pt>
                <c:pt idx="1747">
                  <c:v>1.11560815890999</c:v>
                </c:pt>
                <c:pt idx="1748">
                  <c:v>1.1201637468300001</c:v>
                </c:pt>
                <c:pt idx="1749">
                  <c:v>1.1214506875100001</c:v>
                </c:pt>
                <c:pt idx="1750">
                  <c:v>1.12353532497999</c:v>
                </c:pt>
                <c:pt idx="1751">
                  <c:v>1.1241260262999899</c:v>
                </c:pt>
                <c:pt idx="1752">
                  <c:v>1.1253777144299899</c:v>
                </c:pt>
                <c:pt idx="1753">
                  <c:v>1.12738909901999</c:v>
                </c:pt>
                <c:pt idx="1754">
                  <c:v>1.18837823140999</c:v>
                </c:pt>
                <c:pt idx="1755">
                  <c:v>1.20031501621</c:v>
                </c:pt>
                <c:pt idx="1756">
                  <c:v>1.2044723748599899</c:v>
                </c:pt>
                <c:pt idx="1757">
                  <c:v>1.2070252238700001</c:v>
                </c:pt>
                <c:pt idx="1758">
                  <c:v>1.21850829113</c:v>
                </c:pt>
                <c:pt idx="1759">
                  <c:v>1.2194658461600001</c:v>
                </c:pt>
                <c:pt idx="1760">
                  <c:v>1.22012750169999</c:v>
                </c:pt>
                <c:pt idx="1761">
                  <c:v>1.2583776448599899</c:v>
                </c:pt>
                <c:pt idx="1762">
                  <c:v>1.26813239447</c:v>
                </c:pt>
                <c:pt idx="1763">
                  <c:v>1.2717290755699899</c:v>
                </c:pt>
                <c:pt idx="1764">
                  <c:v>1.27532882135</c:v>
                </c:pt>
                <c:pt idx="1765">
                  <c:v>1.2791403642600001</c:v>
                </c:pt>
                <c:pt idx="1766">
                  <c:v>1.4003646274099899</c:v>
                </c:pt>
                <c:pt idx="1767">
                  <c:v>1.42125481229999</c:v>
                </c:pt>
                <c:pt idx="1768">
                  <c:v>1.4310465803200001</c:v>
                </c:pt>
                <c:pt idx="1769">
                  <c:v>1.4392304927699899</c:v>
                </c:pt>
                <c:pt idx="1770">
                  <c:v>1.4473120043800001</c:v>
                </c:pt>
                <c:pt idx="1771">
                  <c:v>1.45080204340999</c:v>
                </c:pt>
                <c:pt idx="1772">
                  <c:v>1.4549450605500001</c:v>
                </c:pt>
                <c:pt idx="1773">
                  <c:v>1.5350130768900001</c:v>
                </c:pt>
                <c:pt idx="1774">
                  <c:v>1.5590426131699899</c:v>
                </c:pt>
                <c:pt idx="1775">
                  <c:v>1.56495283526999</c:v>
                </c:pt>
                <c:pt idx="1776">
                  <c:v>1.57333137513999</c:v>
                </c:pt>
                <c:pt idx="1777">
                  <c:v>1.5975636711500001</c:v>
                </c:pt>
                <c:pt idx="1778">
                  <c:v>1.60181594700999</c:v>
                </c:pt>
                <c:pt idx="1779">
                  <c:v>1.60589301052999</c:v>
                </c:pt>
                <c:pt idx="1780">
                  <c:v>1.60832296300999</c:v>
                </c:pt>
                <c:pt idx="1781">
                  <c:v>1.6117492305800001</c:v>
                </c:pt>
                <c:pt idx="1782">
                  <c:v>1.61456316339999</c:v>
                </c:pt>
                <c:pt idx="1783">
                  <c:v>1.61844650438</c:v>
                </c:pt>
                <c:pt idx="1784">
                  <c:v>1.6172501540199899</c:v>
                </c:pt>
                <c:pt idx="1785">
                  <c:v>1.6135698755700001</c:v>
                </c:pt>
                <c:pt idx="1786">
                  <c:v>1.61564707113999</c:v>
                </c:pt>
                <c:pt idx="1787">
                  <c:v>1.6172121964999899</c:v>
                </c:pt>
                <c:pt idx="1788">
                  <c:v>1.6164745085300001</c:v>
                </c:pt>
                <c:pt idx="1789">
                  <c:v>1.6168838585300001</c:v>
                </c:pt>
                <c:pt idx="1790">
                  <c:v>1.6175336516400001</c:v>
                </c:pt>
                <c:pt idx="1791">
                  <c:v>1.61720965045999</c:v>
                </c:pt>
                <c:pt idx="1792">
                  <c:v>1.61733004405</c:v>
                </c:pt>
                <c:pt idx="1793">
                  <c:v>1.6172948739199899</c:v>
                </c:pt>
                <c:pt idx="1794">
                  <c:v>1.6164742588900001</c:v>
                </c:pt>
                <c:pt idx="1795">
                  <c:v>1.61601702671</c:v>
                </c:pt>
                <c:pt idx="1796">
                  <c:v>1.61541137686</c:v>
                </c:pt>
                <c:pt idx="1797">
                  <c:v>1.61523378507</c:v>
                </c:pt>
                <c:pt idx="1798">
                  <c:v>1.6156459330499899</c:v>
                </c:pt>
                <c:pt idx="1799">
                  <c:v>1.59824380880999</c:v>
                </c:pt>
                <c:pt idx="1800">
                  <c:v>1.59460328192</c:v>
                </c:pt>
                <c:pt idx="1801">
                  <c:v>1.5942850527300001</c:v>
                </c:pt>
                <c:pt idx="1802">
                  <c:v>1.5939675314799899</c:v>
                </c:pt>
                <c:pt idx="1803">
                  <c:v>1.5934343074099899</c:v>
                </c:pt>
                <c:pt idx="1804">
                  <c:v>1.59340719287999</c:v>
                </c:pt>
                <c:pt idx="1805">
                  <c:v>1.59287876398999</c:v>
                </c:pt>
                <c:pt idx="1806">
                  <c:v>1.5913336624800001</c:v>
                </c:pt>
                <c:pt idx="1807">
                  <c:v>1.58958675946999</c:v>
                </c:pt>
                <c:pt idx="1808">
                  <c:v>1.7119827722500001</c:v>
                </c:pt>
                <c:pt idx="1809">
                  <c:v>1.7372987466200001</c:v>
                </c:pt>
                <c:pt idx="1810">
                  <c:v>1.7405356677099899</c:v>
                </c:pt>
                <c:pt idx="1811">
                  <c:v>1.7483708569500001</c:v>
                </c:pt>
                <c:pt idx="1812">
                  <c:v>1.7523259985299899</c:v>
                </c:pt>
                <c:pt idx="1813">
                  <c:v>1.8058615331500001</c:v>
                </c:pt>
                <c:pt idx="1814">
                  <c:v>1.81853046673999</c:v>
                </c:pt>
                <c:pt idx="1815">
                  <c:v>1.82314289007999</c:v>
                </c:pt>
                <c:pt idx="1816">
                  <c:v>1.8254209530100001</c:v>
                </c:pt>
                <c:pt idx="1817">
                  <c:v>1.82665106986</c:v>
                </c:pt>
                <c:pt idx="1818">
                  <c:v>1.82948150262999</c:v>
                </c:pt>
                <c:pt idx="1819">
                  <c:v>1.83175278876</c:v>
                </c:pt>
                <c:pt idx="1820">
                  <c:v>1.8332426875100001</c:v>
                </c:pt>
                <c:pt idx="1821">
                  <c:v>1.8371299488799899</c:v>
                </c:pt>
                <c:pt idx="1822">
                  <c:v>1.8398279613499899</c:v>
                </c:pt>
                <c:pt idx="1823">
                  <c:v>1.84552635968</c:v>
                </c:pt>
                <c:pt idx="1824">
                  <c:v>1.9047788154900001</c:v>
                </c:pt>
                <c:pt idx="1825">
                  <c:v>1.9300223297000001</c:v>
                </c:pt>
                <c:pt idx="1826">
                  <c:v>1.9337482511499899</c:v>
                </c:pt>
                <c:pt idx="1827">
                  <c:v>1.93687921735</c:v>
                </c:pt>
                <c:pt idx="1828">
                  <c:v>1.94008459626999</c:v>
                </c:pt>
                <c:pt idx="1829">
                  <c:v>1.94101803541999</c:v>
                </c:pt>
                <c:pt idx="1830">
                  <c:v>1.9434377871499899</c:v>
                </c:pt>
                <c:pt idx="1831">
                  <c:v>1.9470919304800001</c:v>
                </c:pt>
                <c:pt idx="1832">
                  <c:v>1.9222851481700001</c:v>
                </c:pt>
                <c:pt idx="1833">
                  <c:v>1.9292015472799899</c:v>
                </c:pt>
                <c:pt idx="1834">
                  <c:v>1.93392039301999</c:v>
                </c:pt>
                <c:pt idx="1835">
                  <c:v>1.9316803791299899</c:v>
                </c:pt>
                <c:pt idx="1836">
                  <c:v>1.93096018713999</c:v>
                </c:pt>
                <c:pt idx="1837">
                  <c:v>1.9336494179599899</c:v>
                </c:pt>
                <c:pt idx="1838">
                  <c:v>1.9328566029200001</c:v>
                </c:pt>
                <c:pt idx="1839">
                  <c:v>1.93150280743</c:v>
                </c:pt>
                <c:pt idx="1840">
                  <c:v>1.88268527771</c:v>
                </c:pt>
                <c:pt idx="1841">
                  <c:v>1.87898081156999</c:v>
                </c:pt>
                <c:pt idx="1842">
                  <c:v>1.8761957517000001</c:v>
                </c:pt>
                <c:pt idx="1843">
                  <c:v>1.87374835938999</c:v>
                </c:pt>
                <c:pt idx="1844">
                  <c:v>1.87198401746999</c:v>
                </c:pt>
                <c:pt idx="1845">
                  <c:v>1.86958737926999</c:v>
                </c:pt>
                <c:pt idx="1846">
                  <c:v>1.8688587919299899</c:v>
                </c:pt>
                <c:pt idx="1847">
                  <c:v>1.8675318493499899</c:v>
                </c:pt>
                <c:pt idx="1848">
                  <c:v>1.9321445225</c:v>
                </c:pt>
                <c:pt idx="1849">
                  <c:v>1.9416562739300001</c:v>
                </c:pt>
                <c:pt idx="1850">
                  <c:v>1.9449466231000001</c:v>
                </c:pt>
                <c:pt idx="1851">
                  <c:v>1.94734061639</c:v>
                </c:pt>
                <c:pt idx="1852">
                  <c:v>1.94824541595</c:v>
                </c:pt>
                <c:pt idx="1853">
                  <c:v>1.9516985220800001</c:v>
                </c:pt>
                <c:pt idx="1854">
                  <c:v>1.98556374327999</c:v>
                </c:pt>
                <c:pt idx="1855">
                  <c:v>1.9941253838999899</c:v>
                </c:pt>
                <c:pt idx="1856">
                  <c:v>2.0025249314399902</c:v>
                </c:pt>
                <c:pt idx="1857">
                  <c:v>2.0026359136599901</c:v>
                </c:pt>
                <c:pt idx="1858">
                  <c:v>2.0059991638899901</c:v>
                </c:pt>
                <c:pt idx="1859">
                  <c:v>2.0103642418600001</c:v>
                </c:pt>
                <c:pt idx="1860">
                  <c:v>2.0787599372800001</c:v>
                </c:pt>
                <c:pt idx="1861">
                  <c:v>2.0985447110800002</c:v>
                </c:pt>
                <c:pt idx="1862">
                  <c:v>2.1023684930900002</c:v>
                </c:pt>
                <c:pt idx="1863">
                  <c:v>2.1059224971099901</c:v>
                </c:pt>
                <c:pt idx="1864">
                  <c:v>2.1093279843600001</c:v>
                </c:pt>
                <c:pt idx="1865">
                  <c:v>2.1144950910200002</c:v>
                </c:pt>
                <c:pt idx="1866">
                  <c:v>2.11734906836999</c:v>
                </c:pt>
                <c:pt idx="1867">
                  <c:v>2.1243668263600002</c:v>
                </c:pt>
                <c:pt idx="1868">
                  <c:v>2.1270718288200001</c:v>
                </c:pt>
                <c:pt idx="1869">
                  <c:v>2.1316111315300001</c:v>
                </c:pt>
                <c:pt idx="1870">
                  <c:v>2.1321843163</c:v>
                </c:pt>
                <c:pt idx="1871">
                  <c:v>2.13304136817999</c:v>
                </c:pt>
                <c:pt idx="1872">
                  <c:v>2.13545298625999</c:v>
                </c:pt>
                <c:pt idx="1873">
                  <c:v>2.1363222609800001</c:v>
                </c:pt>
                <c:pt idx="1874">
                  <c:v>2.1725455527799902</c:v>
                </c:pt>
                <c:pt idx="1875">
                  <c:v>2.17713984383</c:v>
                </c:pt>
                <c:pt idx="1876">
                  <c:v>2.17860923368</c:v>
                </c:pt>
                <c:pt idx="1877">
                  <c:v>2.1790445861999901</c:v>
                </c:pt>
                <c:pt idx="1878">
                  <c:v>2.1798892238300001</c:v>
                </c:pt>
                <c:pt idx="1879">
                  <c:v>2.1824528360399902</c:v>
                </c:pt>
                <c:pt idx="1880">
                  <c:v>2.1846225797800001</c:v>
                </c:pt>
                <c:pt idx="1881">
                  <c:v>2.2286477595799901</c:v>
                </c:pt>
                <c:pt idx="1882">
                  <c:v>2.2351410794099902</c:v>
                </c:pt>
                <c:pt idx="1883">
                  <c:v>2.23780692675999</c:v>
                </c:pt>
                <c:pt idx="1884">
                  <c:v>2.2390423343100001</c:v>
                </c:pt>
                <c:pt idx="1885">
                  <c:v>2.2402229095699902</c:v>
                </c:pt>
                <c:pt idx="1886">
                  <c:v>2.24188687170999</c:v>
                </c:pt>
                <c:pt idx="1887">
                  <c:v>2.2443391706199902</c:v>
                </c:pt>
                <c:pt idx="1888">
                  <c:v>2.24558113375</c:v>
                </c:pt>
                <c:pt idx="1889">
                  <c:v>2.2470336022800002</c:v>
                </c:pt>
                <c:pt idx="1890">
                  <c:v>2.2635627926500002</c:v>
                </c:pt>
                <c:pt idx="1891">
                  <c:v>2.2718593704000001</c:v>
                </c:pt>
                <c:pt idx="1892">
                  <c:v>2.27390554703</c:v>
                </c:pt>
                <c:pt idx="1893">
                  <c:v>2.2755900374200002</c:v>
                </c:pt>
                <c:pt idx="1894">
                  <c:v>2.2762539775700001</c:v>
                </c:pt>
                <c:pt idx="1895">
                  <c:v>2.32312797504999</c:v>
                </c:pt>
                <c:pt idx="1896">
                  <c:v>2.3287200050000001</c:v>
                </c:pt>
                <c:pt idx="1897">
                  <c:v>2.3311368054699901</c:v>
                </c:pt>
                <c:pt idx="1898">
                  <c:v>2.3315166275200001</c:v>
                </c:pt>
                <c:pt idx="1899">
                  <c:v>2.3332471526199901</c:v>
                </c:pt>
                <c:pt idx="1900">
                  <c:v>2.3333241582099902</c:v>
                </c:pt>
                <c:pt idx="1901">
                  <c:v>2.3361573240400002</c:v>
                </c:pt>
                <c:pt idx="1902">
                  <c:v>2.3400351368400001</c:v>
                </c:pt>
                <c:pt idx="1903">
                  <c:v>2.39014071517999</c:v>
                </c:pt>
                <c:pt idx="1904">
                  <c:v>2.4000958774300001</c:v>
                </c:pt>
                <c:pt idx="1905">
                  <c:v>2.3978291809300001</c:v>
                </c:pt>
                <c:pt idx="1906">
                  <c:v>2.4031156928500002</c:v>
                </c:pt>
                <c:pt idx="1907">
                  <c:v>2.40497164757</c:v>
                </c:pt>
                <c:pt idx="1908">
                  <c:v>2.4044712589200001</c:v>
                </c:pt>
                <c:pt idx="1909">
                  <c:v>2.3738702336099902</c:v>
                </c:pt>
                <c:pt idx="1910">
                  <c:v>2.3707782540600002</c:v>
                </c:pt>
                <c:pt idx="1911">
                  <c:v>2.3686363912599901</c:v>
                </c:pt>
                <c:pt idx="1912">
                  <c:v>2.36512903228</c:v>
                </c:pt>
                <c:pt idx="1913">
                  <c:v>2.3606558710200001</c:v>
                </c:pt>
                <c:pt idx="1914">
                  <c:v>2.35938074306</c:v>
                </c:pt>
                <c:pt idx="1915">
                  <c:v>2.3597067285699902</c:v>
                </c:pt>
                <c:pt idx="1916">
                  <c:v>2.3446007161899902</c:v>
                </c:pt>
                <c:pt idx="1917">
                  <c:v>2.3414657471199898</c:v>
                </c:pt>
                <c:pt idx="1918">
                  <c:v>2.3392673340000001</c:v>
                </c:pt>
                <c:pt idx="1919">
                  <c:v>2.3387238734700002</c:v>
                </c:pt>
                <c:pt idx="1920">
                  <c:v>2.3393350057200002</c:v>
                </c:pt>
                <c:pt idx="1921">
                  <c:v>2.3438500499299901</c:v>
                </c:pt>
                <c:pt idx="1922">
                  <c:v>2.3422643994699901</c:v>
                </c:pt>
                <c:pt idx="1923">
                  <c:v>2.3451411957700001</c:v>
                </c:pt>
                <c:pt idx="1924">
                  <c:v>2.3396072076799901</c:v>
                </c:pt>
                <c:pt idx="1925">
                  <c:v>2.34005350281</c:v>
                </c:pt>
                <c:pt idx="1926">
                  <c:v>2.3393323733899898</c:v>
                </c:pt>
                <c:pt idx="1927">
                  <c:v>2.3382589194899901</c:v>
                </c:pt>
                <c:pt idx="1928">
                  <c:v>2.4357993343299902</c:v>
                </c:pt>
                <c:pt idx="1929">
                  <c:v>2.4524061237599901</c:v>
                </c:pt>
                <c:pt idx="1930">
                  <c:v>2.4595480096400002</c:v>
                </c:pt>
                <c:pt idx="1931">
                  <c:v>2.4605135581200002</c:v>
                </c:pt>
                <c:pt idx="1932">
                  <c:v>2.4650794598800001</c:v>
                </c:pt>
                <c:pt idx="1933">
                  <c:v>2.4716638833000002</c:v>
                </c:pt>
                <c:pt idx="1934">
                  <c:v>2.4686991969499901</c:v>
                </c:pt>
                <c:pt idx="1935">
                  <c:v>2.4738120182099901</c:v>
                </c:pt>
                <c:pt idx="1936">
                  <c:v>2.4747872537200002</c:v>
                </c:pt>
                <c:pt idx="1937">
                  <c:v>2.47552724967999</c:v>
                </c:pt>
                <c:pt idx="1938">
                  <c:v>2.4774982972699902</c:v>
                </c:pt>
                <c:pt idx="1939">
                  <c:v>2.4786740177199902</c:v>
                </c:pt>
                <c:pt idx="1940">
                  <c:v>2.5540665664799902</c:v>
                </c:pt>
                <c:pt idx="1941">
                  <c:v>2.5648051014200002</c:v>
                </c:pt>
                <c:pt idx="1942">
                  <c:v>2.5667159937899902</c:v>
                </c:pt>
                <c:pt idx="1943">
                  <c:v>2.5671446437699901</c:v>
                </c:pt>
                <c:pt idx="1944">
                  <c:v>2.5730582256400001</c:v>
                </c:pt>
                <c:pt idx="1945">
                  <c:v>2.5731872087199901</c:v>
                </c:pt>
                <c:pt idx="1946">
                  <c:v>2.5764701589799901</c:v>
                </c:pt>
                <c:pt idx="1947">
                  <c:v>2.5378275341199901</c:v>
                </c:pt>
                <c:pt idx="1948">
                  <c:v>2.5376224957999902</c:v>
                </c:pt>
                <c:pt idx="1949">
                  <c:v>2.5365086414800002</c:v>
                </c:pt>
                <c:pt idx="1950">
                  <c:v>2.5356172264299901</c:v>
                </c:pt>
                <c:pt idx="1951">
                  <c:v>2.5346741298999902</c:v>
                </c:pt>
                <c:pt idx="1952">
                  <c:v>2.5312666258599901</c:v>
                </c:pt>
                <c:pt idx="1953">
                  <c:v>2.5334775171100001</c:v>
                </c:pt>
                <c:pt idx="1954">
                  <c:v>2.5338097274799898</c:v>
                </c:pt>
                <c:pt idx="1955">
                  <c:v>2.5335477363700001</c:v>
                </c:pt>
                <c:pt idx="1956">
                  <c:v>2.5339555201500001</c:v>
                </c:pt>
                <c:pt idx="1957">
                  <c:v>2.53700566077999</c:v>
                </c:pt>
                <c:pt idx="1958">
                  <c:v>2.5357177076199902</c:v>
                </c:pt>
                <c:pt idx="1959">
                  <c:v>2.5364291413400002</c:v>
                </c:pt>
                <c:pt idx="1960">
                  <c:v>2.6177008667299901</c:v>
                </c:pt>
                <c:pt idx="1961">
                  <c:v>2.63732089267</c:v>
                </c:pt>
                <c:pt idx="1962">
                  <c:v>2.6449493042999901</c:v>
                </c:pt>
                <c:pt idx="1963">
                  <c:v>2.64743757149999</c:v>
                </c:pt>
                <c:pt idx="1964">
                  <c:v>2.6507733713700001</c:v>
                </c:pt>
                <c:pt idx="1965">
                  <c:v>2.6533043607799902</c:v>
                </c:pt>
                <c:pt idx="1966">
                  <c:v>2.6571881919099898</c:v>
                </c:pt>
                <c:pt idx="1967">
                  <c:v>2.6634517585999902</c:v>
                </c:pt>
                <c:pt idx="1968">
                  <c:v>2.6441870062400001</c:v>
                </c:pt>
                <c:pt idx="1969">
                  <c:v>2.6631516281500001</c:v>
                </c:pt>
                <c:pt idx="1970">
                  <c:v>2.6659496341999902</c:v>
                </c:pt>
                <c:pt idx="1971">
                  <c:v>2.6704781008</c:v>
                </c:pt>
                <c:pt idx="1972">
                  <c:v>2.67207280562</c:v>
                </c:pt>
                <c:pt idx="1973">
                  <c:v>2.66596246498999</c:v>
                </c:pt>
                <c:pt idx="1974">
                  <c:v>2.6746502125</c:v>
                </c:pt>
                <c:pt idx="1975">
                  <c:v>2.6796612243800002</c:v>
                </c:pt>
                <c:pt idx="1976">
                  <c:v>2.68093952927999</c:v>
                </c:pt>
                <c:pt idx="1977">
                  <c:v>2.6854815431499901</c:v>
                </c:pt>
                <c:pt idx="1978">
                  <c:v>2.6875084170700001</c:v>
                </c:pt>
                <c:pt idx="1979">
                  <c:v>2.69884455808999</c:v>
                </c:pt>
                <c:pt idx="1980">
                  <c:v>2.7028783120100002</c:v>
                </c:pt>
                <c:pt idx="1981">
                  <c:v>2.7044042325299902</c:v>
                </c:pt>
                <c:pt idx="1982">
                  <c:v>2.7101262216999902</c:v>
                </c:pt>
                <c:pt idx="1983">
                  <c:v>2.7003677320200001</c:v>
                </c:pt>
                <c:pt idx="1984">
                  <c:v>2.7132749006800001</c:v>
                </c:pt>
                <c:pt idx="1985">
                  <c:v>2.7193058777300001</c:v>
                </c:pt>
                <c:pt idx="1986">
                  <c:v>2.72457043855999</c:v>
                </c:pt>
                <c:pt idx="1987">
                  <c:v>2.72488914398</c:v>
                </c:pt>
                <c:pt idx="1988">
                  <c:v>2.7266614113399901</c:v>
                </c:pt>
                <c:pt idx="1989">
                  <c:v>2.7283837725999902</c:v>
                </c:pt>
                <c:pt idx="1990">
                  <c:v>2.7273293819700002</c:v>
                </c:pt>
                <c:pt idx="1991">
                  <c:v>2.72796722556</c:v>
                </c:pt>
                <c:pt idx="1992">
                  <c:v>2.7184565122599902</c:v>
                </c:pt>
                <c:pt idx="1993">
                  <c:v>2.73244956221999</c:v>
                </c:pt>
                <c:pt idx="1994">
                  <c:v>2.7355703891599901</c:v>
                </c:pt>
                <c:pt idx="1995">
                  <c:v>2.7396910764800002</c:v>
                </c:pt>
                <c:pt idx="1996">
                  <c:v>2.7427981055899902</c:v>
                </c:pt>
                <c:pt idx="1997">
                  <c:v>2.7439941041199898</c:v>
                </c:pt>
                <c:pt idx="1998">
                  <c:v>2.7454689870400002</c:v>
                </c:pt>
                <c:pt idx="1999">
                  <c:v>2.7483637964200001</c:v>
                </c:pt>
                <c:pt idx="2000">
                  <c:v>2.7446553980799901</c:v>
                </c:pt>
                <c:pt idx="2001">
                  <c:v>2.7516074213400001</c:v>
                </c:pt>
                <c:pt idx="2002">
                  <c:v>2.75446456643999</c:v>
                </c:pt>
                <c:pt idx="2003">
                  <c:v>2.7569182916199901</c:v>
                </c:pt>
                <c:pt idx="2004">
                  <c:v>2.76026831485999</c:v>
                </c:pt>
                <c:pt idx="2005">
                  <c:v>2.7637091519900001</c:v>
                </c:pt>
                <c:pt idx="2006">
                  <c:v>2.7664704195500001</c:v>
                </c:pt>
                <c:pt idx="2007">
                  <c:v>2.75965497924</c:v>
                </c:pt>
                <c:pt idx="2008">
                  <c:v>2.77704664047</c:v>
                </c:pt>
                <c:pt idx="2009">
                  <c:v>2.7831972554900002</c:v>
                </c:pt>
                <c:pt idx="2010">
                  <c:v>2.7884440391999901</c:v>
                </c:pt>
                <c:pt idx="2011">
                  <c:v>2.7916862369399902</c:v>
                </c:pt>
                <c:pt idx="2012">
                  <c:v>2.7930827880099902</c:v>
                </c:pt>
                <c:pt idx="2013">
                  <c:v>2.7968282483400002</c:v>
                </c:pt>
                <c:pt idx="2014">
                  <c:v>2.7986184818600002</c:v>
                </c:pt>
                <c:pt idx="2015">
                  <c:v>2.8041958264799902</c:v>
                </c:pt>
                <c:pt idx="2016">
                  <c:v>2.7927605829500002</c:v>
                </c:pt>
                <c:pt idx="2017">
                  <c:v>2.8092947284399901</c:v>
                </c:pt>
                <c:pt idx="2018">
                  <c:v>2.8146247500600001</c:v>
                </c:pt>
                <c:pt idx="2019">
                  <c:v>2.8165738398000002</c:v>
                </c:pt>
                <c:pt idx="2020">
                  <c:v>2.82296831815</c:v>
                </c:pt>
                <c:pt idx="2021">
                  <c:v>2.8258310176000001</c:v>
                </c:pt>
                <c:pt idx="2022">
                  <c:v>2.8273106480100001</c:v>
                </c:pt>
                <c:pt idx="2023">
                  <c:v>2.81349698531</c:v>
                </c:pt>
                <c:pt idx="2024">
                  <c:v>2.8158313211700001</c:v>
                </c:pt>
                <c:pt idx="2025">
                  <c:v>2.8164911096499901</c:v>
                </c:pt>
                <c:pt idx="2026">
                  <c:v>2.8178499615899901</c:v>
                </c:pt>
                <c:pt idx="2027">
                  <c:v>2.8168092010199901</c:v>
                </c:pt>
                <c:pt idx="2028">
                  <c:v>2.8063416837199902</c:v>
                </c:pt>
                <c:pt idx="2029">
                  <c:v>2.8065547955299901</c:v>
                </c:pt>
                <c:pt idx="2030">
                  <c:v>2.8053995403699901</c:v>
                </c:pt>
                <c:pt idx="2031">
                  <c:v>2.8049166169499902</c:v>
                </c:pt>
                <c:pt idx="2032">
                  <c:v>2.8052493708199902</c:v>
                </c:pt>
                <c:pt idx="2033">
                  <c:v>2.8048383350899901</c:v>
                </c:pt>
                <c:pt idx="2034">
                  <c:v>2.7518793301899902</c:v>
                </c:pt>
                <c:pt idx="2035">
                  <c:v>2.7430460462899902</c:v>
                </c:pt>
                <c:pt idx="2036">
                  <c:v>2.7422708002</c:v>
                </c:pt>
                <c:pt idx="2037">
                  <c:v>2.73605276600999</c:v>
                </c:pt>
                <c:pt idx="2038">
                  <c:v>2.7345867720600001</c:v>
                </c:pt>
                <c:pt idx="2039">
                  <c:v>2.7308924803800001</c:v>
                </c:pt>
                <c:pt idx="2040">
                  <c:v>2.7268606119299901</c:v>
                </c:pt>
                <c:pt idx="2041">
                  <c:v>2.6953203468999898</c:v>
                </c:pt>
                <c:pt idx="2042">
                  <c:v>2.6852403701699901</c:v>
                </c:pt>
                <c:pt idx="2043">
                  <c:v>2.68222073508</c:v>
                </c:pt>
                <c:pt idx="2044">
                  <c:v>2.68160446849999</c:v>
                </c:pt>
                <c:pt idx="2045">
                  <c:v>2.68097196400999</c:v>
                </c:pt>
                <c:pt idx="2046">
                  <c:v>2.6792005210399901</c:v>
                </c:pt>
                <c:pt idx="2047">
                  <c:v>2.7039357793600001</c:v>
                </c:pt>
                <c:pt idx="2048">
                  <c:v>2.7036704013300001</c:v>
                </c:pt>
                <c:pt idx="2049">
                  <c:v>2.7018510545900001</c:v>
                </c:pt>
                <c:pt idx="2050">
                  <c:v>2.7000656849500002</c:v>
                </c:pt>
                <c:pt idx="2051">
                  <c:v>2.6984128005599901</c:v>
                </c:pt>
                <c:pt idx="2052">
                  <c:v>2.6983249711599901</c:v>
                </c:pt>
                <c:pt idx="2053">
                  <c:v>2.6983696021500001</c:v>
                </c:pt>
                <c:pt idx="2054">
                  <c:v>2.69878714977999</c:v>
                </c:pt>
                <c:pt idx="2055">
                  <c:v>2.6802961863500001</c:v>
                </c:pt>
                <c:pt idx="2056">
                  <c:v>2.6746554274399901</c:v>
                </c:pt>
                <c:pt idx="2057">
                  <c:v>2.67330448696999</c:v>
                </c:pt>
                <c:pt idx="2058">
                  <c:v>2.6717364381599902</c:v>
                </c:pt>
                <c:pt idx="2059">
                  <c:v>2.6689247600399901</c:v>
                </c:pt>
                <c:pt idx="2060">
                  <c:v>2.6676365444600001</c:v>
                </c:pt>
                <c:pt idx="2061">
                  <c:v>2.6665951517400002</c:v>
                </c:pt>
                <c:pt idx="2062">
                  <c:v>2.6658645492400002</c:v>
                </c:pt>
                <c:pt idx="2063">
                  <c:v>2.66424845431</c:v>
                </c:pt>
                <c:pt idx="2064">
                  <c:v>2.7269086933699902</c:v>
                </c:pt>
                <c:pt idx="2065">
                  <c:v>2.7383113021300001</c:v>
                </c:pt>
                <c:pt idx="2066">
                  <c:v>2.7392913819900002</c:v>
                </c:pt>
                <c:pt idx="2067">
                  <c:v>2.7382105325200001</c:v>
                </c:pt>
                <c:pt idx="2068">
                  <c:v>2.7381599923099902</c:v>
                </c:pt>
                <c:pt idx="2069">
                  <c:v>2.7609046053199902</c:v>
                </c:pt>
                <c:pt idx="2070">
                  <c:v>2.7652203930499901</c:v>
                </c:pt>
                <c:pt idx="2071">
                  <c:v>2.7687713335800002</c:v>
                </c:pt>
                <c:pt idx="2072">
                  <c:v>2.7711927527800002</c:v>
                </c:pt>
                <c:pt idx="2073">
                  <c:v>2.7725474134999901</c:v>
                </c:pt>
                <c:pt idx="2074">
                  <c:v>2.7729008026700002</c:v>
                </c:pt>
                <c:pt idx="2075">
                  <c:v>2.7730265874999902</c:v>
                </c:pt>
                <c:pt idx="2076">
                  <c:v>2.7739834467399902</c:v>
                </c:pt>
                <c:pt idx="2077">
                  <c:v>2.7748619852999901</c:v>
                </c:pt>
                <c:pt idx="2078">
                  <c:v>2.7753788908499901</c:v>
                </c:pt>
                <c:pt idx="2079">
                  <c:v>2.78461856613999</c:v>
                </c:pt>
                <c:pt idx="2080">
                  <c:v>2.7888391300299902</c:v>
                </c:pt>
                <c:pt idx="2081">
                  <c:v>2.78917078992</c:v>
                </c:pt>
                <c:pt idx="2082">
                  <c:v>2.7902235200200001</c:v>
                </c:pt>
                <c:pt idx="2083">
                  <c:v>2.7901760479600002</c:v>
                </c:pt>
                <c:pt idx="2084">
                  <c:v>2.7694720998100002</c:v>
                </c:pt>
                <c:pt idx="2085">
                  <c:v>2.7676475581700002</c:v>
                </c:pt>
                <c:pt idx="2086">
                  <c:v>2.76872829444999</c:v>
                </c:pt>
                <c:pt idx="2087">
                  <c:v>2.7664593688200001</c:v>
                </c:pt>
                <c:pt idx="2088">
                  <c:v>2.7669038969900002</c:v>
                </c:pt>
                <c:pt idx="2089">
                  <c:v>2.76659915530999</c:v>
                </c:pt>
                <c:pt idx="2090">
                  <c:v>2.7653514215800001</c:v>
                </c:pt>
                <c:pt idx="2091">
                  <c:v>2.7648988242599901</c:v>
                </c:pt>
                <c:pt idx="2092">
                  <c:v>2.76362078952</c:v>
                </c:pt>
                <c:pt idx="2093">
                  <c:v>2.7641774279399902</c:v>
                </c:pt>
                <c:pt idx="2094">
                  <c:v>2.7641466762800002</c:v>
                </c:pt>
                <c:pt idx="2095">
                  <c:v>2.8097073731900002</c:v>
                </c:pt>
                <c:pt idx="2096">
                  <c:v>2.8155392839800002</c:v>
                </c:pt>
                <c:pt idx="2097">
                  <c:v>2.8196455584899902</c:v>
                </c:pt>
                <c:pt idx="2098">
                  <c:v>2.82002270009</c:v>
                </c:pt>
                <c:pt idx="2099">
                  <c:v>2.8223387635799901</c:v>
                </c:pt>
                <c:pt idx="2100">
                  <c:v>2.82409488491</c:v>
                </c:pt>
                <c:pt idx="2101">
                  <c:v>2.8156018577699902</c:v>
                </c:pt>
                <c:pt idx="2102">
                  <c:v>2.81494385689999</c:v>
                </c:pt>
                <c:pt idx="2103">
                  <c:v>2.8142789557499901</c:v>
                </c:pt>
                <c:pt idx="2104">
                  <c:v>2.81485704915</c:v>
                </c:pt>
                <c:pt idx="2105">
                  <c:v>2.8171098701099901</c:v>
                </c:pt>
                <c:pt idx="2106">
                  <c:v>2.8174501029900001</c:v>
                </c:pt>
                <c:pt idx="2107">
                  <c:v>2.8161100448099901</c:v>
                </c:pt>
                <c:pt idx="2108">
                  <c:v>2.7897451109400002</c:v>
                </c:pt>
                <c:pt idx="2109">
                  <c:v>2.7817956583000001</c:v>
                </c:pt>
                <c:pt idx="2110">
                  <c:v>2.7781076784100001</c:v>
                </c:pt>
                <c:pt idx="2111">
                  <c:v>2.7791623088500002</c:v>
                </c:pt>
                <c:pt idx="2112">
                  <c:v>2.77711413611999</c:v>
                </c:pt>
                <c:pt idx="2113">
                  <c:v>2.7764074989399901</c:v>
                </c:pt>
                <c:pt idx="2114">
                  <c:v>2.77188994183</c:v>
                </c:pt>
                <c:pt idx="2115">
                  <c:v>2.7913045872299902</c:v>
                </c:pt>
                <c:pt idx="2116">
                  <c:v>2.7915188285800001</c:v>
                </c:pt>
                <c:pt idx="2117">
                  <c:v>2.79132088281</c:v>
                </c:pt>
                <c:pt idx="2118">
                  <c:v>2.79225865096</c:v>
                </c:pt>
                <c:pt idx="2119">
                  <c:v>2.79167550315</c:v>
                </c:pt>
                <c:pt idx="2120">
                  <c:v>2.7916871055099901</c:v>
                </c:pt>
                <c:pt idx="2121">
                  <c:v>2.7913896861700001</c:v>
                </c:pt>
                <c:pt idx="2122">
                  <c:v>2.79207868651</c:v>
                </c:pt>
                <c:pt idx="2123">
                  <c:v>2.7539797986200001</c:v>
                </c:pt>
                <c:pt idx="2124">
                  <c:v>2.7461004329000001</c:v>
                </c:pt>
                <c:pt idx="2125">
                  <c:v>2.74506276353</c:v>
                </c:pt>
                <c:pt idx="2126">
                  <c:v>2.74345649808</c:v>
                </c:pt>
                <c:pt idx="2127">
                  <c:v>2.7440844374100002</c:v>
                </c:pt>
                <c:pt idx="2128">
                  <c:v>2.7445592223299902</c:v>
                </c:pt>
                <c:pt idx="2129">
                  <c:v>2.7429917481900001</c:v>
                </c:pt>
                <c:pt idx="2130">
                  <c:v>2.7400494883399902</c:v>
                </c:pt>
                <c:pt idx="2131">
                  <c:v>2.7404665339299901</c:v>
                </c:pt>
                <c:pt idx="2132">
                  <c:v>2.72156709054999</c:v>
                </c:pt>
                <c:pt idx="2133">
                  <c:v>2.71943343788999</c:v>
                </c:pt>
                <c:pt idx="2134">
                  <c:v>2.7187285504299901</c:v>
                </c:pt>
                <c:pt idx="2135">
                  <c:v>2.7166417861299901</c:v>
                </c:pt>
                <c:pt idx="2136">
                  <c:v>2.7161807047800002</c:v>
                </c:pt>
                <c:pt idx="2137">
                  <c:v>2.7167011462500001</c:v>
                </c:pt>
                <c:pt idx="2138">
                  <c:v>2.7155108969800001</c:v>
                </c:pt>
                <c:pt idx="2139">
                  <c:v>2.7145242980400002</c:v>
                </c:pt>
                <c:pt idx="2140">
                  <c:v>2.7149116982599901</c:v>
                </c:pt>
                <c:pt idx="2141">
                  <c:v>2.7616878763899901</c:v>
                </c:pt>
                <c:pt idx="2142">
                  <c:v>2.7680047759500002</c:v>
                </c:pt>
                <c:pt idx="2143">
                  <c:v>2.7713778154000002</c:v>
                </c:pt>
                <c:pt idx="2144">
                  <c:v>2.7758323049100002</c:v>
                </c:pt>
                <c:pt idx="2145">
                  <c:v>2.77560365987999</c:v>
                </c:pt>
                <c:pt idx="2146">
                  <c:v>2.7748510696399902</c:v>
                </c:pt>
                <c:pt idx="2147">
                  <c:v>2.7964143706399902</c:v>
                </c:pt>
                <c:pt idx="2148">
                  <c:v>2.7992413702999901</c:v>
                </c:pt>
                <c:pt idx="2149">
                  <c:v>2.8006979592699901</c:v>
                </c:pt>
                <c:pt idx="2150">
                  <c:v>2.8014020177000001</c:v>
                </c:pt>
                <c:pt idx="2151">
                  <c:v>2.8045208798100001</c:v>
                </c:pt>
                <c:pt idx="2152">
                  <c:v>2.7910631510799901</c:v>
                </c:pt>
                <c:pt idx="2153">
                  <c:v>2.7897663510399902</c:v>
                </c:pt>
                <c:pt idx="2154">
                  <c:v>2.7892142412699901</c:v>
                </c:pt>
                <c:pt idx="2155">
                  <c:v>2.7892259364999901</c:v>
                </c:pt>
                <c:pt idx="2156">
                  <c:v>2.7875894914399901</c:v>
                </c:pt>
                <c:pt idx="2157">
                  <c:v>2.8011798111099901</c:v>
                </c:pt>
                <c:pt idx="2158">
                  <c:v>2.8036202301899902</c:v>
                </c:pt>
                <c:pt idx="2159">
                  <c:v>2.8062250657300001</c:v>
                </c:pt>
                <c:pt idx="2160">
                  <c:v>2.81007783269999</c:v>
                </c:pt>
                <c:pt idx="2161">
                  <c:v>2.8117217351599901</c:v>
                </c:pt>
                <c:pt idx="2162">
                  <c:v>2.8117372738599902</c:v>
                </c:pt>
                <c:pt idx="2163">
                  <c:v>2.8136485344199902</c:v>
                </c:pt>
                <c:pt idx="2164">
                  <c:v>2.8114970258600001</c:v>
                </c:pt>
                <c:pt idx="2165">
                  <c:v>2.8124666252799901</c:v>
                </c:pt>
                <c:pt idx="2166">
                  <c:v>2.8140611252799901</c:v>
                </c:pt>
                <c:pt idx="2167">
                  <c:v>2.8163665462799901</c:v>
                </c:pt>
                <c:pt idx="2168">
                  <c:v>2.8212394973800001</c:v>
                </c:pt>
                <c:pt idx="2169">
                  <c:v>2.8221411293899901</c:v>
                </c:pt>
                <c:pt idx="2170">
                  <c:v>2.8235321042999901</c:v>
                </c:pt>
                <c:pt idx="2171">
                  <c:v>2.8260174946899901</c:v>
                </c:pt>
                <c:pt idx="2172">
                  <c:v>2.8277885125800002</c:v>
                </c:pt>
                <c:pt idx="2173">
                  <c:v>2.82638864574999</c:v>
                </c:pt>
                <c:pt idx="2174">
                  <c:v>2.7716262334700001</c:v>
                </c:pt>
                <c:pt idx="2175">
                  <c:v>2.7616498463300001</c:v>
                </c:pt>
                <c:pt idx="2176">
                  <c:v>2.7601624078000002</c:v>
                </c:pt>
                <c:pt idx="2177">
                  <c:v>2.7593248116399902</c:v>
                </c:pt>
                <c:pt idx="2178">
                  <c:v>2.7585887606899901</c:v>
                </c:pt>
                <c:pt idx="2179">
                  <c:v>2.7575219199199901</c:v>
                </c:pt>
                <c:pt idx="2180">
                  <c:v>2.7556796782599902</c:v>
                </c:pt>
                <c:pt idx="2181">
                  <c:v>2.8057598315500001</c:v>
                </c:pt>
                <c:pt idx="2182">
                  <c:v>2.8086725747700001</c:v>
                </c:pt>
                <c:pt idx="2183">
                  <c:v>2.8106363088799902</c:v>
                </c:pt>
                <c:pt idx="2184">
                  <c:v>2.8107320312300001</c:v>
                </c:pt>
                <c:pt idx="2185">
                  <c:v>2.8137745624799901</c:v>
                </c:pt>
                <c:pt idx="2186">
                  <c:v>2.8162046497599902</c:v>
                </c:pt>
                <c:pt idx="2187">
                  <c:v>2.8507255853700002</c:v>
                </c:pt>
                <c:pt idx="2188">
                  <c:v>2.8568928467700001</c:v>
                </c:pt>
                <c:pt idx="2189">
                  <c:v>2.8589677697299898</c:v>
                </c:pt>
                <c:pt idx="2190">
                  <c:v>2.8607297070199902</c:v>
                </c:pt>
                <c:pt idx="2191">
                  <c:v>2.8591626870699902</c:v>
                </c:pt>
                <c:pt idx="2192">
                  <c:v>2.8611831220499901</c:v>
                </c:pt>
                <c:pt idx="2193">
                  <c:v>2.8612839076899901</c:v>
                </c:pt>
                <c:pt idx="2194">
                  <c:v>2.8620778873199901</c:v>
                </c:pt>
                <c:pt idx="2195">
                  <c:v>2.91590887324999</c:v>
                </c:pt>
                <c:pt idx="2196">
                  <c:v>2.9233419892399901</c:v>
                </c:pt>
                <c:pt idx="2197">
                  <c:v>2.9284435653199901</c:v>
                </c:pt>
                <c:pt idx="2198">
                  <c:v>2.9295667250899902</c:v>
                </c:pt>
                <c:pt idx="2199">
                  <c:v>2.9315219108499901</c:v>
                </c:pt>
                <c:pt idx="2200">
                  <c:v>2.9345156591000001</c:v>
                </c:pt>
                <c:pt idx="2201">
                  <c:v>2.9346357322499901</c:v>
                </c:pt>
                <c:pt idx="2202">
                  <c:v>2.9162831953800001</c:v>
                </c:pt>
                <c:pt idx="2203">
                  <c:v>2.9165317535200002</c:v>
                </c:pt>
                <c:pt idx="2204">
                  <c:v>2.91707853339999</c:v>
                </c:pt>
                <c:pt idx="2205">
                  <c:v>2.9157083417699901</c:v>
                </c:pt>
                <c:pt idx="2206">
                  <c:v>2.9143175662399901</c:v>
                </c:pt>
                <c:pt idx="2207">
                  <c:v>2.9141947030300002</c:v>
                </c:pt>
                <c:pt idx="2208">
                  <c:v>2.8570786029200002</c:v>
                </c:pt>
                <c:pt idx="2209">
                  <c:v>2.84280446624</c:v>
                </c:pt>
                <c:pt idx="2210">
                  <c:v>2.8391786159799901</c:v>
                </c:pt>
                <c:pt idx="2211">
                  <c:v>2.8316353103299901</c:v>
                </c:pt>
                <c:pt idx="2212">
                  <c:v>2.8287363272200001</c:v>
                </c:pt>
                <c:pt idx="2213">
                  <c:v>2.82625886500999</c:v>
                </c:pt>
                <c:pt idx="2214">
                  <c:v>2.82689817569999</c:v>
                </c:pt>
                <c:pt idx="2215">
                  <c:v>2.8420565446300001</c:v>
                </c:pt>
                <c:pt idx="2216">
                  <c:v>2.8401433082500001</c:v>
                </c:pt>
                <c:pt idx="2217">
                  <c:v>2.8388406175199901</c:v>
                </c:pt>
                <c:pt idx="2218">
                  <c:v>2.8387272784399902</c:v>
                </c:pt>
                <c:pt idx="2219">
                  <c:v>2.8388812132100001</c:v>
                </c:pt>
                <c:pt idx="2220">
                  <c:v>2.83888767205999</c:v>
                </c:pt>
                <c:pt idx="2221">
                  <c:v>2.8383965976500001</c:v>
                </c:pt>
                <c:pt idx="2222">
                  <c:v>2.8379698202700001</c:v>
                </c:pt>
                <c:pt idx="2223">
                  <c:v>2.8375029067900002</c:v>
                </c:pt>
                <c:pt idx="2224">
                  <c:v>2.8258900287199902</c:v>
                </c:pt>
                <c:pt idx="2225">
                  <c:v>2.8234766022899902</c:v>
                </c:pt>
                <c:pt idx="2226">
                  <c:v>2.82253987864999</c:v>
                </c:pt>
                <c:pt idx="2227">
                  <c:v>2.82157518106</c:v>
                </c:pt>
                <c:pt idx="2228">
                  <c:v>2.8215403843699902</c:v>
                </c:pt>
                <c:pt idx="2229">
                  <c:v>2.8203342281400001</c:v>
                </c:pt>
                <c:pt idx="2230">
                  <c:v>2.8161303308800001</c:v>
                </c:pt>
                <c:pt idx="2231">
                  <c:v>2.8139776516000001</c:v>
                </c:pt>
                <c:pt idx="2232">
                  <c:v>2.8132910871600001</c:v>
                </c:pt>
                <c:pt idx="2233">
                  <c:v>2.8125955546200001</c:v>
                </c:pt>
                <c:pt idx="2234">
                  <c:v>2.8130546733199902</c:v>
                </c:pt>
                <c:pt idx="2235">
                  <c:v>2.8096605802900001</c:v>
                </c:pt>
                <c:pt idx="2236">
                  <c:v>2.8045504827399901</c:v>
                </c:pt>
                <c:pt idx="2237">
                  <c:v>2.8040121950299901</c:v>
                </c:pt>
                <c:pt idx="2238">
                  <c:v>2.8019883425000001</c:v>
                </c:pt>
                <c:pt idx="2239">
                  <c:v>2.8004687971500002</c:v>
                </c:pt>
                <c:pt idx="2240">
                  <c:v>2.7996846146299901</c:v>
                </c:pt>
                <c:pt idx="2241">
                  <c:v>2.7982745309300001</c:v>
                </c:pt>
                <c:pt idx="2242">
                  <c:v>2.7985471257599901</c:v>
                </c:pt>
                <c:pt idx="2243">
                  <c:v>2.79517543561</c:v>
                </c:pt>
                <c:pt idx="2244">
                  <c:v>2.7936657734699901</c:v>
                </c:pt>
                <c:pt idx="2245">
                  <c:v>2.8860066958799901</c:v>
                </c:pt>
                <c:pt idx="2246">
                  <c:v>2.89182863807999</c:v>
                </c:pt>
                <c:pt idx="2247">
                  <c:v>2.8942952028099902</c:v>
                </c:pt>
                <c:pt idx="2248">
                  <c:v>2.8967316654099902</c:v>
                </c:pt>
                <c:pt idx="2249">
                  <c:v>2.9010805569000002</c:v>
                </c:pt>
                <c:pt idx="2250">
                  <c:v>2.9018091832500001</c:v>
                </c:pt>
                <c:pt idx="2251">
                  <c:v>2.9024763213199898</c:v>
                </c:pt>
                <c:pt idx="2252">
                  <c:v>2.90343106877999</c:v>
                </c:pt>
                <c:pt idx="2253">
                  <c:v>2.90503217429</c:v>
                </c:pt>
                <c:pt idx="2254">
                  <c:v>2.9053200134499901</c:v>
                </c:pt>
                <c:pt idx="2255">
                  <c:v>2.9015182890100002</c:v>
                </c:pt>
                <c:pt idx="2256">
                  <c:v>2.9118094331800002</c:v>
                </c:pt>
                <c:pt idx="2257">
                  <c:v>2.9194375010099902</c:v>
                </c:pt>
                <c:pt idx="2258">
                  <c:v>2.9209960183099901</c:v>
                </c:pt>
                <c:pt idx="2259">
                  <c:v>2.92455819632</c:v>
                </c:pt>
                <c:pt idx="2260">
                  <c:v>2.9269044348999902</c:v>
                </c:pt>
                <c:pt idx="2261">
                  <c:v>2.9281111933199901</c:v>
                </c:pt>
                <c:pt idx="2262">
                  <c:v>2.9294473566099901</c:v>
                </c:pt>
                <c:pt idx="2263">
                  <c:v>2.9313394450199901</c:v>
                </c:pt>
                <c:pt idx="2264">
                  <c:v>2.9399555229300001</c:v>
                </c:pt>
                <c:pt idx="2265">
                  <c:v>2.9357970450500002</c:v>
                </c:pt>
                <c:pt idx="2266">
                  <c:v>2.9449509281099902</c:v>
                </c:pt>
                <c:pt idx="2267">
                  <c:v>2.9482228117</c:v>
                </c:pt>
                <c:pt idx="2268">
                  <c:v>2.9515985972799901</c:v>
                </c:pt>
                <c:pt idx="2269">
                  <c:v>2.9537688523300001</c:v>
                </c:pt>
                <c:pt idx="2270">
                  <c:v>2.9559242645600001</c:v>
                </c:pt>
                <c:pt idx="2271">
                  <c:v>2.9581590853800002</c:v>
                </c:pt>
                <c:pt idx="2272">
                  <c:v>2.9599376672200002</c:v>
                </c:pt>
                <c:pt idx="2273">
                  <c:v>2.9628187356099902</c:v>
                </c:pt>
                <c:pt idx="2274">
                  <c:v>2.9555547886700002</c:v>
                </c:pt>
                <c:pt idx="2275">
                  <c:v>2.96998586593</c:v>
                </c:pt>
                <c:pt idx="2276">
                  <c:v>2.9759899990099901</c:v>
                </c:pt>
                <c:pt idx="2277">
                  <c:v>2.9787551185400001</c:v>
                </c:pt>
                <c:pt idx="2278">
                  <c:v>2.9805829755599902</c:v>
                </c:pt>
                <c:pt idx="2279">
                  <c:v>2.9826595440000001</c:v>
                </c:pt>
                <c:pt idx="2280">
                  <c:v>2.9865044726000001</c:v>
                </c:pt>
                <c:pt idx="2281">
                  <c:v>2.9778619460599902</c:v>
                </c:pt>
                <c:pt idx="2282">
                  <c:v>2.9933092091399902</c:v>
                </c:pt>
                <c:pt idx="2283">
                  <c:v>2.9997387984600001</c:v>
                </c:pt>
                <c:pt idx="2284">
                  <c:v>3.0056855837200001</c:v>
                </c:pt>
                <c:pt idx="2285">
                  <c:v>3.0093043002000002</c:v>
                </c:pt>
                <c:pt idx="2286">
                  <c:v>3.0132676753099901</c:v>
                </c:pt>
                <c:pt idx="2287">
                  <c:v>3.0160700506000002</c:v>
                </c:pt>
                <c:pt idx="2288">
                  <c:v>3.0100117137999902</c:v>
                </c:pt>
                <c:pt idx="2289">
                  <c:v>3.0219661062199901</c:v>
                </c:pt>
                <c:pt idx="2290">
                  <c:v>3.0275085998599902</c:v>
                </c:pt>
                <c:pt idx="2291">
                  <c:v>3.0278156858199901</c:v>
                </c:pt>
                <c:pt idx="2292">
                  <c:v>3.0294591848599901</c:v>
                </c:pt>
                <c:pt idx="2293">
                  <c:v>3.0313506238899901</c:v>
                </c:pt>
                <c:pt idx="2294">
                  <c:v>3.0344301179399902</c:v>
                </c:pt>
                <c:pt idx="2295">
                  <c:v>3.0368993790599901</c:v>
                </c:pt>
                <c:pt idx="2296">
                  <c:v>3.0387536377300002</c:v>
                </c:pt>
                <c:pt idx="2297">
                  <c:v>3.0408729401299901</c:v>
                </c:pt>
                <c:pt idx="2298">
                  <c:v>3.0240900406199902</c:v>
                </c:pt>
                <c:pt idx="2299">
                  <c:v>3.04374573403999</c:v>
                </c:pt>
                <c:pt idx="2300">
                  <c:v>3.0473740198999901</c:v>
                </c:pt>
                <c:pt idx="2301">
                  <c:v>3.05147449392999</c:v>
                </c:pt>
                <c:pt idx="2302">
                  <c:v>3.0538121164900001</c:v>
                </c:pt>
                <c:pt idx="2303">
                  <c:v>3.0538301992400001</c:v>
                </c:pt>
                <c:pt idx="2304">
                  <c:v>3.0612239528999901</c:v>
                </c:pt>
                <c:pt idx="2305">
                  <c:v>3.0650188678600001</c:v>
                </c:pt>
                <c:pt idx="2306">
                  <c:v>3.06906272284</c:v>
                </c:pt>
                <c:pt idx="2307">
                  <c:v>3.05884991874</c:v>
                </c:pt>
                <c:pt idx="2308">
                  <c:v>3.06722009349</c:v>
                </c:pt>
                <c:pt idx="2309">
                  <c:v>3.0761514571599902</c:v>
                </c:pt>
                <c:pt idx="2310">
                  <c:v>3.0828561507800001</c:v>
                </c:pt>
                <c:pt idx="2311">
                  <c:v>3.09604118745</c:v>
                </c:pt>
                <c:pt idx="2312">
                  <c:v>3.0997440779700001</c:v>
                </c:pt>
                <c:pt idx="2313">
                  <c:v>3.0843717367100001</c:v>
                </c:pt>
                <c:pt idx="2314">
                  <c:v>3.0882701890500002</c:v>
                </c:pt>
                <c:pt idx="2315">
                  <c:v>3.08915052551</c:v>
                </c:pt>
                <c:pt idx="2316">
                  <c:v>3.0890223428799901</c:v>
                </c:pt>
                <c:pt idx="2317">
                  <c:v>3.0888145438499901</c:v>
                </c:pt>
                <c:pt idx="2318">
                  <c:v>3.0903309073499901</c:v>
                </c:pt>
                <c:pt idx="2319">
                  <c:v>3.09070075139</c:v>
                </c:pt>
                <c:pt idx="2320">
                  <c:v>3.09095334284999</c:v>
                </c:pt>
                <c:pt idx="2321">
                  <c:v>3.0915937822299902</c:v>
                </c:pt>
                <c:pt idx="2322">
                  <c:v>3.09205555556</c:v>
                </c:pt>
                <c:pt idx="2323">
                  <c:v>3.08351425425999</c:v>
                </c:pt>
                <c:pt idx="2324">
                  <c:v>3.0839119636899901</c:v>
                </c:pt>
                <c:pt idx="2325">
                  <c:v>3.0841120370900001</c:v>
                </c:pt>
                <c:pt idx="2326">
                  <c:v>3.0840514054199901</c:v>
                </c:pt>
                <c:pt idx="2327">
                  <c:v>3.0841380432399901</c:v>
                </c:pt>
                <c:pt idx="2328">
                  <c:v>3.0857018577300002</c:v>
                </c:pt>
                <c:pt idx="2329">
                  <c:v>3.0860409265399902</c:v>
                </c:pt>
                <c:pt idx="2330">
                  <c:v>3.0863584643199902</c:v>
                </c:pt>
                <c:pt idx="2331">
                  <c:v>3.0651347281199901</c:v>
                </c:pt>
                <c:pt idx="2332">
                  <c:v>3.0626927174</c:v>
                </c:pt>
                <c:pt idx="2333">
                  <c:v>3.0622035846000002</c:v>
                </c:pt>
                <c:pt idx="2334">
                  <c:v>3.06216081893999</c:v>
                </c:pt>
                <c:pt idx="2335">
                  <c:v>3.0615201108300001</c:v>
                </c:pt>
                <c:pt idx="2336">
                  <c:v>3.0603778432299902</c:v>
                </c:pt>
                <c:pt idx="2337">
                  <c:v>3.05930306083</c:v>
                </c:pt>
                <c:pt idx="2338">
                  <c:v>3.0472993689200001</c:v>
                </c:pt>
                <c:pt idx="2339">
                  <c:v>3.0468409768699898</c:v>
                </c:pt>
                <c:pt idx="2340">
                  <c:v>3.0463783445899901</c:v>
                </c:pt>
                <c:pt idx="2341">
                  <c:v>3.0441212209000001</c:v>
                </c:pt>
                <c:pt idx="2342">
                  <c:v>3.04076594843999</c:v>
                </c:pt>
                <c:pt idx="2343">
                  <c:v>3.0400379459799902</c:v>
                </c:pt>
                <c:pt idx="2344">
                  <c:v>3.0397070797599901</c:v>
                </c:pt>
                <c:pt idx="2345">
                  <c:v>3.0395397285299901</c:v>
                </c:pt>
                <c:pt idx="2346">
                  <c:v>3.0375364877200002</c:v>
                </c:pt>
                <c:pt idx="2347">
                  <c:v>3.0546497192599902</c:v>
                </c:pt>
                <c:pt idx="2348">
                  <c:v>3.0548356021799901</c:v>
                </c:pt>
                <c:pt idx="2349">
                  <c:v>3.0554947798700001</c:v>
                </c:pt>
                <c:pt idx="2350">
                  <c:v>3.05549029773</c:v>
                </c:pt>
                <c:pt idx="2351">
                  <c:v>3.0517822068</c:v>
                </c:pt>
                <c:pt idx="2352">
                  <c:v>3.05223996446</c:v>
                </c:pt>
                <c:pt idx="2353">
                  <c:v>3.0513368170900002</c:v>
                </c:pt>
                <c:pt idx="2354">
                  <c:v>3.0534039864300002</c:v>
                </c:pt>
                <c:pt idx="2355">
                  <c:v>3.1782727556600001</c:v>
                </c:pt>
                <c:pt idx="2356">
                  <c:v>3.2022546039100002</c:v>
                </c:pt>
                <c:pt idx="2357">
                  <c:v>3.2046797843200001</c:v>
                </c:pt>
                <c:pt idx="2358">
                  <c:v>3.2111306325300002</c:v>
                </c:pt>
                <c:pt idx="2359">
                  <c:v>3.21345555904999</c:v>
                </c:pt>
                <c:pt idx="2360">
                  <c:v>3.21757167429999</c:v>
                </c:pt>
                <c:pt idx="2361">
                  <c:v>3.21944289219</c:v>
                </c:pt>
                <c:pt idx="2362">
                  <c:v>3.2242938162799901</c:v>
                </c:pt>
                <c:pt idx="2363">
                  <c:v>3.1425870390799902</c:v>
                </c:pt>
                <c:pt idx="2364">
                  <c:v>3.1367888482000001</c:v>
                </c:pt>
                <c:pt idx="2365">
                  <c:v>3.1360209565099901</c:v>
                </c:pt>
                <c:pt idx="2366">
                  <c:v>3.1323776666100001</c:v>
                </c:pt>
                <c:pt idx="2367">
                  <c:v>3.1302297410099902</c:v>
                </c:pt>
                <c:pt idx="2368">
                  <c:v>3.1298241584699902</c:v>
                </c:pt>
                <c:pt idx="2369">
                  <c:v>3.12999507991</c:v>
                </c:pt>
                <c:pt idx="2370">
                  <c:v>3.12871279825</c:v>
                </c:pt>
                <c:pt idx="2371">
                  <c:v>3.1259946685500002</c:v>
                </c:pt>
                <c:pt idx="2372">
                  <c:v>3.1573849115299901</c:v>
                </c:pt>
                <c:pt idx="2373">
                  <c:v>3.15942277632</c:v>
                </c:pt>
                <c:pt idx="2374">
                  <c:v>3.1598562536700001</c:v>
                </c:pt>
                <c:pt idx="2375">
                  <c:v>3.1597145682100001</c:v>
                </c:pt>
                <c:pt idx="2376">
                  <c:v>3.1593911992799901</c:v>
                </c:pt>
                <c:pt idx="2377">
                  <c:v>3.15922153618</c:v>
                </c:pt>
                <c:pt idx="2378">
                  <c:v>3.15978317755</c:v>
                </c:pt>
                <c:pt idx="2379">
                  <c:v>3.1594503377900001</c:v>
                </c:pt>
                <c:pt idx="2380">
                  <c:v>3.1492310655499902</c:v>
                </c:pt>
                <c:pt idx="2381">
                  <c:v>3.1473645165000002</c:v>
                </c:pt>
                <c:pt idx="2382">
                  <c:v>3.1469389417200002</c:v>
                </c:pt>
                <c:pt idx="2383">
                  <c:v>3.1477472612000001</c:v>
                </c:pt>
                <c:pt idx="2384">
                  <c:v>3.1467711609800002</c:v>
                </c:pt>
                <c:pt idx="2385">
                  <c:v>3.14618626432999</c:v>
                </c:pt>
                <c:pt idx="2386">
                  <c:v>3.14516881902999</c:v>
                </c:pt>
                <c:pt idx="2387">
                  <c:v>3.1445076520500002</c:v>
                </c:pt>
                <c:pt idx="2388">
                  <c:v>3.1440141109300002</c:v>
                </c:pt>
                <c:pt idx="2389">
                  <c:v>3.1208041417899901</c:v>
                </c:pt>
                <c:pt idx="2390">
                  <c:v>3.1183942768500001</c:v>
                </c:pt>
                <c:pt idx="2391">
                  <c:v>3.1172161125199902</c:v>
                </c:pt>
                <c:pt idx="2392">
                  <c:v>3.1178241258199901</c:v>
                </c:pt>
                <c:pt idx="2393">
                  <c:v>3.1166499433700001</c:v>
                </c:pt>
                <c:pt idx="2394">
                  <c:v>3.1162890275000001</c:v>
                </c:pt>
                <c:pt idx="2395">
                  <c:v>3.11487224597</c:v>
                </c:pt>
                <c:pt idx="2396">
                  <c:v>3.1567987528699901</c:v>
                </c:pt>
                <c:pt idx="2397">
                  <c:v>3.1640915752500001</c:v>
                </c:pt>
                <c:pt idx="2398">
                  <c:v>3.16658325852999</c:v>
                </c:pt>
                <c:pt idx="2399">
                  <c:v>3.1689424218700002</c:v>
                </c:pt>
                <c:pt idx="2400">
                  <c:v>3.1701525027500002</c:v>
                </c:pt>
                <c:pt idx="2401">
                  <c:v>3.17248059927</c:v>
                </c:pt>
                <c:pt idx="2402">
                  <c:v>3.1685912681400001</c:v>
                </c:pt>
                <c:pt idx="2403">
                  <c:v>3.1707052544700001</c:v>
                </c:pt>
                <c:pt idx="2404">
                  <c:v>3.1724581256199902</c:v>
                </c:pt>
                <c:pt idx="2405">
                  <c:v>3.1744268698399898</c:v>
                </c:pt>
                <c:pt idx="2406">
                  <c:v>3.1734812440499902</c:v>
                </c:pt>
                <c:pt idx="2407">
                  <c:v>3.1738563960400001</c:v>
                </c:pt>
                <c:pt idx="2408">
                  <c:v>3.16139377694999</c:v>
                </c:pt>
                <c:pt idx="2409">
                  <c:v>3.1597162489200001</c:v>
                </c:pt>
                <c:pt idx="2410">
                  <c:v>3.15748993152999</c:v>
                </c:pt>
                <c:pt idx="2411">
                  <c:v>3.1560133474500001</c:v>
                </c:pt>
                <c:pt idx="2412">
                  <c:v>3.15661979645999</c:v>
                </c:pt>
                <c:pt idx="2413">
                  <c:v>3.15849232134999</c:v>
                </c:pt>
                <c:pt idx="2414">
                  <c:v>3.1595168179500002</c:v>
                </c:pt>
                <c:pt idx="2415">
                  <c:v>3.1604575152200001</c:v>
                </c:pt>
                <c:pt idx="2416">
                  <c:v>3.1611081191300001</c:v>
                </c:pt>
                <c:pt idx="2417">
                  <c:v>3.1633896113499902</c:v>
                </c:pt>
                <c:pt idx="2418">
                  <c:v>3.1624921250499902</c:v>
                </c:pt>
                <c:pt idx="2419">
                  <c:v>3.16473160981</c:v>
                </c:pt>
                <c:pt idx="2420">
                  <c:v>3.1644088968799902</c:v>
                </c:pt>
                <c:pt idx="2421">
                  <c:v>3.16248085442</c:v>
                </c:pt>
                <c:pt idx="2422">
                  <c:v>3.1626262637099898</c:v>
                </c:pt>
                <c:pt idx="2423">
                  <c:v>3.1743653889100001</c:v>
                </c:pt>
                <c:pt idx="2424">
                  <c:v>3.1765643188000001</c:v>
                </c:pt>
                <c:pt idx="2425">
                  <c:v>3.17662686474999</c:v>
                </c:pt>
                <c:pt idx="2426">
                  <c:v>3.1781336762599901</c:v>
                </c:pt>
                <c:pt idx="2427">
                  <c:v>3.1817068445499901</c:v>
                </c:pt>
                <c:pt idx="2428">
                  <c:v>3.18250786470999</c:v>
                </c:pt>
                <c:pt idx="2429">
                  <c:v>3.1638710493799902</c:v>
                </c:pt>
                <c:pt idx="2430">
                  <c:v>3.1622142294599902</c:v>
                </c:pt>
                <c:pt idx="2431">
                  <c:v>3.16234715592</c:v>
                </c:pt>
                <c:pt idx="2432">
                  <c:v>3.1628008436399901</c:v>
                </c:pt>
                <c:pt idx="2433">
                  <c:v>3.16221007572</c:v>
                </c:pt>
                <c:pt idx="2434">
                  <c:v>3.1628036365000001</c:v>
                </c:pt>
                <c:pt idx="2435">
                  <c:v>3.1623674126900001</c:v>
                </c:pt>
                <c:pt idx="2436">
                  <c:v>3.1485702657000001</c:v>
                </c:pt>
                <c:pt idx="2437">
                  <c:v>3.1454512019499901</c:v>
                </c:pt>
                <c:pt idx="2438">
                  <c:v>3.14503498106999</c:v>
                </c:pt>
                <c:pt idx="2439">
                  <c:v>3.14508711322999</c:v>
                </c:pt>
                <c:pt idx="2440">
                  <c:v>3.1446252132199901</c:v>
                </c:pt>
                <c:pt idx="2441">
                  <c:v>3.1449958713399901</c:v>
                </c:pt>
                <c:pt idx="2442">
                  <c:v>3.1446877564000002</c:v>
                </c:pt>
                <c:pt idx="2443">
                  <c:v>3.1432537813699901</c:v>
                </c:pt>
                <c:pt idx="2444">
                  <c:v>3.1548826454599901</c:v>
                </c:pt>
                <c:pt idx="2445">
                  <c:v>3.1545813794000002</c:v>
                </c:pt>
                <c:pt idx="2446">
                  <c:v>3.15507271844</c:v>
                </c:pt>
                <c:pt idx="2447">
                  <c:v>3.15369153948</c:v>
                </c:pt>
                <c:pt idx="2448">
                  <c:v>3.1512955931899902</c:v>
                </c:pt>
                <c:pt idx="2449">
                  <c:v>3.1528311872899901</c:v>
                </c:pt>
                <c:pt idx="2450">
                  <c:v>3.1521372157799901</c:v>
                </c:pt>
                <c:pt idx="2451">
                  <c:v>3.1536035089799901</c:v>
                </c:pt>
                <c:pt idx="2452">
                  <c:v>3.1695882499499901</c:v>
                </c:pt>
                <c:pt idx="2453">
                  <c:v>3.1731160968099901</c:v>
                </c:pt>
                <c:pt idx="2454">
                  <c:v>3.1752648430099901</c:v>
                </c:pt>
                <c:pt idx="2455">
                  <c:v>3.1770120309099901</c:v>
                </c:pt>
                <c:pt idx="2456">
                  <c:v>3.1774325857300001</c:v>
                </c:pt>
                <c:pt idx="2457">
                  <c:v>3.1787501653699901</c:v>
                </c:pt>
                <c:pt idx="2458">
                  <c:v>3.2071249637100001</c:v>
                </c:pt>
                <c:pt idx="2459">
                  <c:v>3.2105364864500001</c:v>
                </c:pt>
                <c:pt idx="2460">
                  <c:v>3.21315329353</c:v>
                </c:pt>
                <c:pt idx="2461">
                  <c:v>3.2150923229599901</c:v>
                </c:pt>
                <c:pt idx="2462">
                  <c:v>3.2126927733300001</c:v>
                </c:pt>
                <c:pt idx="2463">
                  <c:v>3.2271384044400002</c:v>
                </c:pt>
                <c:pt idx="2464">
                  <c:v>3.2282232909499902</c:v>
                </c:pt>
                <c:pt idx="2465">
                  <c:v>3.2265897851599901</c:v>
                </c:pt>
                <c:pt idx="2466">
                  <c:v>3.2307508853799898</c:v>
                </c:pt>
                <c:pt idx="2467">
                  <c:v>3.2290847764400001</c:v>
                </c:pt>
                <c:pt idx="2468">
                  <c:v>3.2281157208399902</c:v>
                </c:pt>
                <c:pt idx="2469">
                  <c:v>3.2284590334900001</c:v>
                </c:pt>
                <c:pt idx="2470">
                  <c:v>3.2281071133100001</c:v>
                </c:pt>
                <c:pt idx="2471">
                  <c:v>3.2276415090900001</c:v>
                </c:pt>
                <c:pt idx="2472">
                  <c:v>3.22761054961</c:v>
                </c:pt>
                <c:pt idx="2473">
                  <c:v>3.2292447357</c:v>
                </c:pt>
                <c:pt idx="2474">
                  <c:v>3.22861092114</c:v>
                </c:pt>
                <c:pt idx="2475">
                  <c:v>3.22973336812999</c:v>
                </c:pt>
                <c:pt idx="2476">
                  <c:v>3.22987037584</c:v>
                </c:pt>
                <c:pt idx="2477">
                  <c:v>3.2302331762400001</c:v>
                </c:pt>
                <c:pt idx="2478">
                  <c:v>3.2303857836000001</c:v>
                </c:pt>
                <c:pt idx="2479">
                  <c:v>3.2302260715100002</c:v>
                </c:pt>
                <c:pt idx="2480">
                  <c:v>3.2305336255500001</c:v>
                </c:pt>
                <c:pt idx="2481">
                  <c:v>3.23012621988999</c:v>
                </c:pt>
                <c:pt idx="2482">
                  <c:v>3.2308652475400002</c:v>
                </c:pt>
                <c:pt idx="2483">
                  <c:v>3.2318909275799901</c:v>
                </c:pt>
                <c:pt idx="2484">
                  <c:v>3.2353183116399902</c:v>
                </c:pt>
                <c:pt idx="2485">
                  <c:v>3.2350478422600002</c:v>
                </c:pt>
                <c:pt idx="2486">
                  <c:v>3.2352724355400002</c:v>
                </c:pt>
                <c:pt idx="2487">
                  <c:v>3.2346812191700001</c:v>
                </c:pt>
                <c:pt idx="2488">
                  <c:v>3.23420343057</c:v>
                </c:pt>
                <c:pt idx="2489">
                  <c:v>3.2376663537399901</c:v>
                </c:pt>
                <c:pt idx="2490">
                  <c:v>3.2399067699800002</c:v>
                </c:pt>
                <c:pt idx="2491">
                  <c:v>3.2400080447000001</c:v>
                </c:pt>
                <c:pt idx="2492">
                  <c:v>3.24070912845999</c:v>
                </c:pt>
                <c:pt idx="2493">
                  <c:v>3.2410599579700001</c:v>
                </c:pt>
                <c:pt idx="2494">
                  <c:v>3.2431231398100002</c:v>
                </c:pt>
                <c:pt idx="2495">
                  <c:v>3.2448636911599902</c:v>
                </c:pt>
                <c:pt idx="2496">
                  <c:v>3.2433729120899901</c:v>
                </c:pt>
                <c:pt idx="2497">
                  <c:v>3.2472205309899902</c:v>
                </c:pt>
                <c:pt idx="2498">
                  <c:v>3.25173894756999</c:v>
                </c:pt>
                <c:pt idx="2499">
                  <c:v>3.2539752552699901</c:v>
                </c:pt>
                <c:pt idx="2500">
                  <c:v>3.2550683407399901</c:v>
                </c:pt>
                <c:pt idx="2501">
                  <c:v>3.2566450676700001</c:v>
                </c:pt>
                <c:pt idx="2502">
                  <c:v>3.2579956628599902</c:v>
                </c:pt>
                <c:pt idx="2503">
                  <c:v>3.2599191385199902</c:v>
                </c:pt>
                <c:pt idx="2504">
                  <c:v>3.2530612557900001</c:v>
                </c:pt>
                <c:pt idx="2505">
                  <c:v>3.2644951412699901</c:v>
                </c:pt>
                <c:pt idx="2506">
                  <c:v>3.26476955271999</c:v>
                </c:pt>
                <c:pt idx="2507">
                  <c:v>3.26915337339</c:v>
                </c:pt>
                <c:pt idx="2508">
                  <c:v>3.2704259870099901</c:v>
                </c:pt>
                <c:pt idx="2509">
                  <c:v>3.2701651765899902</c:v>
                </c:pt>
                <c:pt idx="2510">
                  <c:v>3.27269105643999</c:v>
                </c:pt>
                <c:pt idx="2511">
                  <c:v>3.27513704904</c:v>
                </c:pt>
                <c:pt idx="2512">
                  <c:v>3.27254747664999</c:v>
                </c:pt>
                <c:pt idx="2513">
                  <c:v>3.2781106322800002</c:v>
                </c:pt>
                <c:pt idx="2514">
                  <c:v>3.2833392297000001</c:v>
                </c:pt>
                <c:pt idx="2515">
                  <c:v>3.2863748340000001</c:v>
                </c:pt>
                <c:pt idx="2516">
                  <c:v>3.2881670085299901</c:v>
                </c:pt>
                <c:pt idx="2517">
                  <c:v>3.2898632292499901</c:v>
                </c:pt>
                <c:pt idx="2518">
                  <c:v>3.3341227743599902</c:v>
                </c:pt>
                <c:pt idx="2519">
                  <c:v>3.34213803741999</c:v>
                </c:pt>
                <c:pt idx="2520">
                  <c:v>3.3454807281400001</c:v>
                </c:pt>
                <c:pt idx="2521">
                  <c:v>3.3451171831600002</c:v>
                </c:pt>
                <c:pt idx="2522">
                  <c:v>3.3473144235599901</c:v>
                </c:pt>
                <c:pt idx="2523">
                  <c:v>3.3501836068099902</c:v>
                </c:pt>
                <c:pt idx="2524">
                  <c:v>3.3531901801399902</c:v>
                </c:pt>
                <c:pt idx="2525">
                  <c:v>3.4410692013299902</c:v>
                </c:pt>
                <c:pt idx="2526">
                  <c:v>3.4568206448300001</c:v>
                </c:pt>
                <c:pt idx="2527">
                  <c:v>3.4614308998499901</c:v>
                </c:pt>
                <c:pt idx="2528">
                  <c:v>3.4669879052699901</c:v>
                </c:pt>
                <c:pt idx="2529">
                  <c:v>3.47034784226999</c:v>
                </c:pt>
                <c:pt idx="2530">
                  <c:v>3.4726805115400001</c:v>
                </c:pt>
                <c:pt idx="2531">
                  <c:v>3.4753678761599902</c:v>
                </c:pt>
                <c:pt idx="2532">
                  <c:v>3.4803416763000001</c:v>
                </c:pt>
                <c:pt idx="2533">
                  <c:v>3.5064636233200002</c:v>
                </c:pt>
                <c:pt idx="2534">
                  <c:v>3.51451464002999</c:v>
                </c:pt>
                <c:pt idx="2535">
                  <c:v>3.5187787189600002</c:v>
                </c:pt>
                <c:pt idx="2536">
                  <c:v>3.5202680295999902</c:v>
                </c:pt>
                <c:pt idx="2537">
                  <c:v>3.52374863231999</c:v>
                </c:pt>
                <c:pt idx="2538">
                  <c:v>3.5218541563699901</c:v>
                </c:pt>
                <c:pt idx="2539">
                  <c:v>3.52389776981</c:v>
                </c:pt>
                <c:pt idx="2540">
                  <c:v>3.5262945615999901</c:v>
                </c:pt>
                <c:pt idx="2541">
                  <c:v>3.5258040257199901</c:v>
                </c:pt>
                <c:pt idx="2542">
                  <c:v>3.5269720585800002</c:v>
                </c:pt>
                <c:pt idx="2543">
                  <c:v>3.52512450058</c:v>
                </c:pt>
                <c:pt idx="2544">
                  <c:v>3.5255328999599902</c:v>
                </c:pt>
                <c:pt idx="2545">
                  <c:v>3.5258033932499901</c:v>
                </c:pt>
                <c:pt idx="2546">
                  <c:v>3.5508078575100002</c:v>
                </c:pt>
                <c:pt idx="2547">
                  <c:v>3.55736642383</c:v>
                </c:pt>
                <c:pt idx="2548">
                  <c:v>3.55757795043999</c:v>
                </c:pt>
                <c:pt idx="2549">
                  <c:v>3.5581797158400001</c:v>
                </c:pt>
                <c:pt idx="2550">
                  <c:v>3.5618350838400001</c:v>
                </c:pt>
                <c:pt idx="2551">
                  <c:v>3.5625989549999901</c:v>
                </c:pt>
                <c:pt idx="2552">
                  <c:v>3.5642711284700002</c:v>
                </c:pt>
                <c:pt idx="2553">
                  <c:v>3.5985688903000002</c:v>
                </c:pt>
                <c:pt idx="2554">
                  <c:v>3.6059368841500001</c:v>
                </c:pt>
                <c:pt idx="2555">
                  <c:v>3.6091652895599902</c:v>
                </c:pt>
                <c:pt idx="2556">
                  <c:v>3.6118442740900001</c:v>
                </c:pt>
                <c:pt idx="2557">
                  <c:v>3.6155368723599901</c:v>
                </c:pt>
                <c:pt idx="2558">
                  <c:v>3.62586627897999</c:v>
                </c:pt>
                <c:pt idx="2559">
                  <c:v>3.6298892735799901</c:v>
                </c:pt>
                <c:pt idx="2560">
                  <c:v>3.6316159530799901</c:v>
                </c:pt>
                <c:pt idx="2561">
                  <c:v>3.63367476429999</c:v>
                </c:pt>
                <c:pt idx="2562">
                  <c:v>3.6365485832200002</c:v>
                </c:pt>
                <c:pt idx="2563">
                  <c:v>3.6363468117800002</c:v>
                </c:pt>
                <c:pt idx="2564">
                  <c:v>3.6370277806199902</c:v>
                </c:pt>
                <c:pt idx="2565">
                  <c:v>3.6397533505399902</c:v>
                </c:pt>
                <c:pt idx="2566">
                  <c:v>3.6415627892399902</c:v>
                </c:pt>
                <c:pt idx="2567">
                  <c:v>3.6429331742099902</c:v>
                </c:pt>
                <c:pt idx="2568">
                  <c:v>3.6441939227899902</c:v>
                </c:pt>
                <c:pt idx="2569">
                  <c:v>3.64477892249</c:v>
                </c:pt>
                <c:pt idx="2570">
                  <c:v>3.64585029746</c:v>
                </c:pt>
                <c:pt idx="2571">
                  <c:v>3.67553559350999</c:v>
                </c:pt>
                <c:pt idx="2572">
                  <c:v>3.68198194273999</c:v>
                </c:pt>
                <c:pt idx="2573">
                  <c:v>3.6841016791999901</c:v>
                </c:pt>
                <c:pt idx="2574">
                  <c:v>3.6855574927700001</c:v>
                </c:pt>
                <c:pt idx="2575">
                  <c:v>3.68694256165</c:v>
                </c:pt>
                <c:pt idx="2576">
                  <c:v>3.6872221728999901</c:v>
                </c:pt>
                <c:pt idx="2577">
                  <c:v>3.6907300810199901</c:v>
                </c:pt>
                <c:pt idx="2578">
                  <c:v>3.6927118352499901</c:v>
                </c:pt>
                <c:pt idx="2579">
                  <c:v>3.7080862133600001</c:v>
                </c:pt>
                <c:pt idx="2580">
                  <c:v>3.7139763947499902</c:v>
                </c:pt>
                <c:pt idx="2581">
                  <c:v>3.7164544159899902</c:v>
                </c:pt>
                <c:pt idx="2582">
                  <c:v>3.7166671170900001</c:v>
                </c:pt>
                <c:pt idx="2583">
                  <c:v>3.7205632555300001</c:v>
                </c:pt>
                <c:pt idx="2584">
                  <c:v>3.7232571888899901</c:v>
                </c:pt>
                <c:pt idx="2585">
                  <c:v>3.6738391400900001</c:v>
                </c:pt>
                <c:pt idx="2586">
                  <c:v>3.6677023133399902</c:v>
                </c:pt>
                <c:pt idx="2587">
                  <c:v>3.6682048632800002</c:v>
                </c:pt>
                <c:pt idx="2588">
                  <c:v>3.6663048627400001</c:v>
                </c:pt>
                <c:pt idx="2589">
                  <c:v>3.6667668148699901</c:v>
                </c:pt>
                <c:pt idx="2590">
                  <c:v>3.6648039936700001</c:v>
                </c:pt>
                <c:pt idx="2591">
                  <c:v>3.6633691068199901</c:v>
                </c:pt>
                <c:pt idx="2592">
                  <c:v>3.6620258114099902</c:v>
                </c:pt>
                <c:pt idx="2593">
                  <c:v>3.6614507548500002</c:v>
                </c:pt>
                <c:pt idx="2594">
                  <c:v>3.68884037193</c:v>
                </c:pt>
                <c:pt idx="2595">
                  <c:v>3.69141725027999</c:v>
                </c:pt>
                <c:pt idx="2596">
                  <c:v>3.6923877558</c:v>
                </c:pt>
                <c:pt idx="2597">
                  <c:v>3.69539465959999</c:v>
                </c:pt>
                <c:pt idx="2598">
                  <c:v>3.69553841886</c:v>
                </c:pt>
                <c:pt idx="2599">
                  <c:v>3.6958446182500002</c:v>
                </c:pt>
                <c:pt idx="2600">
                  <c:v>3.6966018944200001</c:v>
                </c:pt>
                <c:pt idx="2601">
                  <c:v>3.6962310325400001</c:v>
                </c:pt>
                <c:pt idx="2602">
                  <c:v>3.6996422498600001</c:v>
                </c:pt>
                <c:pt idx="2603">
                  <c:v>3.7009421953100001</c:v>
                </c:pt>
                <c:pt idx="2604">
                  <c:v>3.7006619898499902</c:v>
                </c:pt>
                <c:pt idx="2605">
                  <c:v>3.7017614493600002</c:v>
                </c:pt>
                <c:pt idx="2606">
                  <c:v>3.7024522686500001</c:v>
                </c:pt>
                <c:pt idx="2607">
                  <c:v>3.7306608060099902</c:v>
                </c:pt>
                <c:pt idx="2608">
                  <c:v>3.7358811439199902</c:v>
                </c:pt>
                <c:pt idx="2609">
                  <c:v>3.7385293462799898</c:v>
                </c:pt>
                <c:pt idx="2610">
                  <c:v>3.7402652632299902</c:v>
                </c:pt>
                <c:pt idx="2611">
                  <c:v>3.7415127249100002</c:v>
                </c:pt>
                <c:pt idx="2612">
                  <c:v>3.7425454175300001</c:v>
                </c:pt>
                <c:pt idx="2613">
                  <c:v>3.7435095939399901</c:v>
                </c:pt>
                <c:pt idx="2614">
                  <c:v>3.7442509349000002</c:v>
                </c:pt>
                <c:pt idx="2615">
                  <c:v>3.7465447814499901</c:v>
                </c:pt>
                <c:pt idx="2616">
                  <c:v>3.7482473458199901</c:v>
                </c:pt>
                <c:pt idx="2617">
                  <c:v>3.7499800631300002</c:v>
                </c:pt>
                <c:pt idx="2618">
                  <c:v>3.7506262177999901</c:v>
                </c:pt>
                <c:pt idx="2619">
                  <c:v>3.7934528831300001</c:v>
                </c:pt>
                <c:pt idx="2620">
                  <c:v>3.8091705489100001</c:v>
                </c:pt>
                <c:pt idx="2621">
                  <c:v>3.8112757150799901</c:v>
                </c:pt>
                <c:pt idx="2622">
                  <c:v>3.81322583646</c:v>
                </c:pt>
                <c:pt idx="2623">
                  <c:v>3.8151582604000001</c:v>
                </c:pt>
                <c:pt idx="2624">
                  <c:v>3.8163901954599901</c:v>
                </c:pt>
                <c:pt idx="2625">
                  <c:v>3.81950674833999</c:v>
                </c:pt>
                <c:pt idx="2626">
                  <c:v>3.78147334799</c:v>
                </c:pt>
                <c:pt idx="2627">
                  <c:v>3.78108824688</c:v>
                </c:pt>
                <c:pt idx="2628">
                  <c:v>3.7819243601400001</c:v>
                </c:pt>
                <c:pt idx="2629">
                  <c:v>3.78161676703</c:v>
                </c:pt>
                <c:pt idx="2630">
                  <c:v>3.7810500030399901</c:v>
                </c:pt>
                <c:pt idx="2631">
                  <c:v>3.7802441367099902</c:v>
                </c:pt>
                <c:pt idx="2632">
                  <c:v>3.7799490822199902</c:v>
                </c:pt>
                <c:pt idx="2633">
                  <c:v>3.7759985946799901</c:v>
                </c:pt>
                <c:pt idx="2634">
                  <c:v>3.7747519928200002</c:v>
                </c:pt>
                <c:pt idx="2635">
                  <c:v>3.7733511531500001</c:v>
                </c:pt>
                <c:pt idx="2636">
                  <c:v>3.7723281318600002</c:v>
                </c:pt>
                <c:pt idx="2637">
                  <c:v>3.7709848078400001</c:v>
                </c:pt>
                <c:pt idx="2638">
                  <c:v>3.77065004012</c:v>
                </c:pt>
                <c:pt idx="2639">
                  <c:v>3.7703593745899902</c:v>
                </c:pt>
                <c:pt idx="2640">
                  <c:v>3.76825092738</c:v>
                </c:pt>
                <c:pt idx="2641">
                  <c:v>3.77234856598999</c:v>
                </c:pt>
                <c:pt idx="2642">
                  <c:v>3.9172989825100002</c:v>
                </c:pt>
                <c:pt idx="2643">
                  <c:v>3.9396741690799901</c:v>
                </c:pt>
                <c:pt idx="2644">
                  <c:v>3.9403093741699902</c:v>
                </c:pt>
                <c:pt idx="2645">
                  <c:v>3.9461291394099902</c:v>
                </c:pt>
                <c:pt idx="2646">
                  <c:v>3.9478778111400001</c:v>
                </c:pt>
                <c:pt idx="2647">
                  <c:v>3.9517005942600001</c:v>
                </c:pt>
                <c:pt idx="2648">
                  <c:v>3.95383023672</c:v>
                </c:pt>
                <c:pt idx="2649">
                  <c:v>3.9834595560200001</c:v>
                </c:pt>
                <c:pt idx="2650">
                  <c:v>3.9882152259999901</c:v>
                </c:pt>
                <c:pt idx="2651">
                  <c:v>3.9908080905399901</c:v>
                </c:pt>
                <c:pt idx="2652">
                  <c:v>3.9938141331699901</c:v>
                </c:pt>
                <c:pt idx="2653">
                  <c:v>3.9961219890200002</c:v>
                </c:pt>
                <c:pt idx="2654">
                  <c:v>3.9984646579900001</c:v>
                </c:pt>
                <c:pt idx="2655">
                  <c:v>4.04907601457999</c:v>
                </c:pt>
                <c:pt idx="2656">
                  <c:v>4.0628792014500004</c:v>
                </c:pt>
                <c:pt idx="2657">
                  <c:v>4.0660044909300002</c:v>
                </c:pt>
                <c:pt idx="2658">
                  <c:v>4.0690728126899902</c:v>
                </c:pt>
                <c:pt idx="2659">
                  <c:v>4.0752610715999902</c:v>
                </c:pt>
                <c:pt idx="2660">
                  <c:v>4.07769345844999</c:v>
                </c:pt>
                <c:pt idx="2661">
                  <c:v>4.0752484152799902</c:v>
                </c:pt>
                <c:pt idx="2662">
                  <c:v>4.0763775337499899</c:v>
                </c:pt>
                <c:pt idx="2663">
                  <c:v>4.0758292958600002</c:v>
                </c:pt>
                <c:pt idx="2664">
                  <c:v>4.0776548438100004</c:v>
                </c:pt>
                <c:pt idx="2665">
                  <c:v>4.1233000054999902</c:v>
                </c:pt>
                <c:pt idx="2666">
                  <c:v>4.1323548655799902</c:v>
                </c:pt>
                <c:pt idx="2667">
                  <c:v>4.1354753314200003</c:v>
                </c:pt>
                <c:pt idx="2668">
                  <c:v>4.1375006057599899</c:v>
                </c:pt>
                <c:pt idx="2669">
                  <c:v>4.13877768574</c:v>
                </c:pt>
                <c:pt idx="2670">
                  <c:v>4.1424678044399901</c:v>
                </c:pt>
                <c:pt idx="2671">
                  <c:v>4.1456286824099902</c:v>
                </c:pt>
                <c:pt idx="2672">
                  <c:v>4.13456374131</c:v>
                </c:pt>
                <c:pt idx="2673">
                  <c:v>4.1367123071699901</c:v>
                </c:pt>
                <c:pt idx="2674">
                  <c:v>4.13801558457999</c:v>
                </c:pt>
                <c:pt idx="2675">
                  <c:v>4.1394176027</c:v>
                </c:pt>
                <c:pt idx="2676">
                  <c:v>4.1393992478900001</c:v>
                </c:pt>
                <c:pt idx="2677">
                  <c:v>4.1397068789000002</c:v>
                </c:pt>
                <c:pt idx="2678">
                  <c:v>4.1395188482699901</c:v>
                </c:pt>
                <c:pt idx="2679">
                  <c:v>4.1406737618299898</c:v>
                </c:pt>
                <c:pt idx="2680">
                  <c:v>4.1530646374799902</c:v>
                </c:pt>
                <c:pt idx="2681">
                  <c:v>4.15640527526</c:v>
                </c:pt>
                <c:pt idx="2682">
                  <c:v>4.1572007289200004</c:v>
                </c:pt>
                <c:pt idx="2683">
                  <c:v>4.1579988672799901</c:v>
                </c:pt>
                <c:pt idx="2684">
                  <c:v>4.1593213010800003</c:v>
                </c:pt>
                <c:pt idx="2685">
                  <c:v>4.1596677993800002</c:v>
                </c:pt>
                <c:pt idx="2686">
                  <c:v>4.13696242086999</c:v>
                </c:pt>
                <c:pt idx="2687">
                  <c:v>4.1351987404999901</c:v>
                </c:pt>
                <c:pt idx="2688">
                  <c:v>4.1335087794199898</c:v>
                </c:pt>
                <c:pt idx="2689">
                  <c:v>4.1312257916200004</c:v>
                </c:pt>
                <c:pt idx="2690">
                  <c:v>4.1301638449800002</c:v>
                </c:pt>
                <c:pt idx="2691">
                  <c:v>4.12984648398999</c:v>
                </c:pt>
                <c:pt idx="2692">
                  <c:v>4.1293406859699902</c:v>
                </c:pt>
                <c:pt idx="2693">
                  <c:v>4.1283219014199899</c:v>
                </c:pt>
                <c:pt idx="2694">
                  <c:v>4.1276502745499899</c:v>
                </c:pt>
                <c:pt idx="2695">
                  <c:v>4.1267959745700002</c:v>
                </c:pt>
                <c:pt idx="2696">
                  <c:v>4.2264611189499899</c:v>
                </c:pt>
                <c:pt idx="2697">
                  <c:v>4.2417906813200004</c:v>
                </c:pt>
                <c:pt idx="2698">
                  <c:v>4.2455601535299898</c:v>
                </c:pt>
                <c:pt idx="2699">
                  <c:v>4.2506008443300001</c:v>
                </c:pt>
                <c:pt idx="2700">
                  <c:v>4.2543911747500003</c:v>
                </c:pt>
                <c:pt idx="2701">
                  <c:v>4.2575114821199902</c:v>
                </c:pt>
                <c:pt idx="2702">
                  <c:v>4.27132918311999</c:v>
                </c:pt>
                <c:pt idx="2703">
                  <c:v>4.2762058285000002</c:v>
                </c:pt>
                <c:pt idx="2704">
                  <c:v>4.2777578214999901</c:v>
                </c:pt>
                <c:pt idx="2705">
                  <c:v>4.2791029980799902</c:v>
                </c:pt>
                <c:pt idx="2706">
                  <c:v>4.2803034042899899</c:v>
                </c:pt>
                <c:pt idx="2707">
                  <c:v>4.2824380356700003</c:v>
                </c:pt>
                <c:pt idx="2708">
                  <c:v>4.2877221892300001</c:v>
                </c:pt>
                <c:pt idx="2709">
                  <c:v>4.29329389543999</c:v>
                </c:pt>
                <c:pt idx="2710">
                  <c:v>4.3000401776799899</c:v>
                </c:pt>
                <c:pt idx="2711">
                  <c:v>4.29946090127999</c:v>
                </c:pt>
                <c:pt idx="2712">
                  <c:v>4.3021371105400004</c:v>
                </c:pt>
                <c:pt idx="2713">
                  <c:v>4.3033482956400002</c:v>
                </c:pt>
                <c:pt idx="2714">
                  <c:v>4.3019568330800002</c:v>
                </c:pt>
                <c:pt idx="2715">
                  <c:v>4.3032455472900004</c:v>
                </c:pt>
                <c:pt idx="2716">
                  <c:v>4.3032070170700001</c:v>
                </c:pt>
                <c:pt idx="2717">
                  <c:v>4.3034166837000001</c:v>
                </c:pt>
                <c:pt idx="2718">
                  <c:v>4.3040557986200003</c:v>
                </c:pt>
                <c:pt idx="2719">
                  <c:v>4.3838564932599899</c:v>
                </c:pt>
                <c:pt idx="2720">
                  <c:v>4.3943261815200003</c:v>
                </c:pt>
                <c:pt idx="2721">
                  <c:v>4.3985481794199899</c:v>
                </c:pt>
                <c:pt idx="2722">
                  <c:v>4.4031516990700004</c:v>
                </c:pt>
                <c:pt idx="2723">
                  <c:v>4.4054703534500002</c:v>
                </c:pt>
                <c:pt idx="2724">
                  <c:v>4.4065505545999901</c:v>
                </c:pt>
                <c:pt idx="2725">
                  <c:v>4.4069882217099901</c:v>
                </c:pt>
                <c:pt idx="2726">
                  <c:v>4.4087514537499901</c:v>
                </c:pt>
                <c:pt idx="2727">
                  <c:v>4.4657850045499901</c:v>
                </c:pt>
                <c:pt idx="2728">
                  <c:v>4.4868159370600003</c:v>
                </c:pt>
                <c:pt idx="2729">
                  <c:v>4.4907317442199899</c:v>
                </c:pt>
                <c:pt idx="2730">
                  <c:v>4.4921613566599898</c:v>
                </c:pt>
                <c:pt idx="2731">
                  <c:v>4.4963498504399899</c:v>
                </c:pt>
                <c:pt idx="2732">
                  <c:v>4.4997658349599901</c:v>
                </c:pt>
                <c:pt idx="2733">
                  <c:v>4.50421998466999</c:v>
                </c:pt>
                <c:pt idx="2734">
                  <c:v>4.4496151555200001</c:v>
                </c:pt>
                <c:pt idx="2735">
                  <c:v>4.44988919320999</c:v>
                </c:pt>
                <c:pt idx="2736">
                  <c:v>4.4484068619599899</c:v>
                </c:pt>
                <c:pt idx="2737">
                  <c:v>4.4466154691800002</c:v>
                </c:pt>
                <c:pt idx="2738">
                  <c:v>4.4444514775400004</c:v>
                </c:pt>
                <c:pt idx="2739">
                  <c:v>4.4415032734300004</c:v>
                </c:pt>
                <c:pt idx="2740">
                  <c:v>4.4405464556299901</c:v>
                </c:pt>
                <c:pt idx="2741">
                  <c:v>4.4404014061100003</c:v>
                </c:pt>
                <c:pt idx="2742">
                  <c:v>4.4364897764600002</c:v>
                </c:pt>
                <c:pt idx="2743">
                  <c:v>4.4364611057600003</c:v>
                </c:pt>
                <c:pt idx="2744">
                  <c:v>4.3625815557900003</c:v>
                </c:pt>
                <c:pt idx="2745">
                  <c:v>4.3457054151200003</c:v>
                </c:pt>
                <c:pt idx="2746">
                  <c:v>4.34120514517</c:v>
                </c:pt>
                <c:pt idx="2747">
                  <c:v>4.3366111510699898</c:v>
                </c:pt>
                <c:pt idx="2748">
                  <c:v>4.33258049021999</c:v>
                </c:pt>
                <c:pt idx="2749">
                  <c:v>4.3293872752500002</c:v>
                </c:pt>
                <c:pt idx="2750">
                  <c:v>4.3231767611900001</c:v>
                </c:pt>
                <c:pt idx="2751">
                  <c:v>4.3965119679000004</c:v>
                </c:pt>
                <c:pt idx="2752">
                  <c:v>4.4038763666499898</c:v>
                </c:pt>
                <c:pt idx="2753">
                  <c:v>4.4025627706500003</c:v>
                </c:pt>
                <c:pt idx="2754">
                  <c:v>4.4043011972499899</c:v>
                </c:pt>
                <c:pt idx="2755">
                  <c:v>4.40623794203999</c:v>
                </c:pt>
                <c:pt idx="2756">
                  <c:v>4.40930358306999</c:v>
                </c:pt>
                <c:pt idx="2757">
                  <c:v>4.4115092311400002</c:v>
                </c:pt>
                <c:pt idx="2758">
                  <c:v>4.4187288291799902</c:v>
                </c:pt>
                <c:pt idx="2759">
                  <c:v>4.4554958937100002</c:v>
                </c:pt>
                <c:pt idx="2760">
                  <c:v>4.4669348764099901</c:v>
                </c:pt>
                <c:pt idx="2761">
                  <c:v>4.4662051273200003</c:v>
                </c:pt>
                <c:pt idx="2762">
                  <c:v>4.4673310097099899</c:v>
                </c:pt>
                <c:pt idx="2763">
                  <c:v>4.4677834146700004</c:v>
                </c:pt>
                <c:pt idx="2764">
                  <c:v>4.4690729946700003</c:v>
                </c:pt>
                <c:pt idx="2765">
                  <c:v>4.4683656528100002</c:v>
                </c:pt>
                <c:pt idx="2766">
                  <c:v>4.4699053082300004</c:v>
                </c:pt>
                <c:pt idx="2767">
                  <c:v>4.4899684166</c:v>
                </c:pt>
                <c:pt idx="2768">
                  <c:v>4.4980395951099901</c:v>
                </c:pt>
                <c:pt idx="2769">
                  <c:v>4.4972323639800003</c:v>
                </c:pt>
                <c:pt idx="2770">
                  <c:v>4.4983774541899901</c:v>
                </c:pt>
                <c:pt idx="2771">
                  <c:v>4.4991243123800002</c:v>
                </c:pt>
                <c:pt idx="2772">
                  <c:v>4.4758275201100002</c:v>
                </c:pt>
                <c:pt idx="2773">
                  <c:v>4.4734410756000003</c:v>
                </c:pt>
                <c:pt idx="2774">
                  <c:v>4.4765443367999902</c:v>
                </c:pt>
                <c:pt idx="2775">
                  <c:v>4.4764950678500002</c:v>
                </c:pt>
                <c:pt idx="2776">
                  <c:v>4.4743346382500002</c:v>
                </c:pt>
                <c:pt idx="2777">
                  <c:v>4.4736953144299898</c:v>
                </c:pt>
                <c:pt idx="2778">
                  <c:v>4.47308205635</c:v>
                </c:pt>
                <c:pt idx="2779">
                  <c:v>4.47351334832</c:v>
                </c:pt>
                <c:pt idx="2780">
                  <c:v>4.4255642881800004</c:v>
                </c:pt>
                <c:pt idx="2781">
                  <c:v>4.4152965776500004</c:v>
                </c:pt>
                <c:pt idx="2782">
                  <c:v>4.4117629750600003</c:v>
                </c:pt>
                <c:pt idx="2783">
                  <c:v>4.4075362889700003</c:v>
                </c:pt>
                <c:pt idx="2784">
                  <c:v>4.40629999826999</c:v>
                </c:pt>
                <c:pt idx="2785">
                  <c:v>4.4053516074600001</c:v>
                </c:pt>
                <c:pt idx="2786">
                  <c:v>4.4073550282299898</c:v>
                </c:pt>
                <c:pt idx="2787">
                  <c:v>4.4049356274499898</c:v>
                </c:pt>
                <c:pt idx="2788">
                  <c:v>4.4039383112500001</c:v>
                </c:pt>
                <c:pt idx="2789">
                  <c:v>4.4030446214600003</c:v>
                </c:pt>
                <c:pt idx="2790">
                  <c:v>4.4027594566300001</c:v>
                </c:pt>
                <c:pt idx="2791">
                  <c:v>4.4014388240500004</c:v>
                </c:pt>
                <c:pt idx="2792">
                  <c:v>4.4008498267</c:v>
                </c:pt>
                <c:pt idx="2793">
                  <c:v>4.4003520299299899</c:v>
                </c:pt>
                <c:pt idx="2794">
                  <c:v>4.3995924869199898</c:v>
                </c:pt>
                <c:pt idx="2795">
                  <c:v>4.39860729588999</c:v>
                </c:pt>
                <c:pt idx="2796">
                  <c:v>4.4272498503599902</c:v>
                </c:pt>
                <c:pt idx="2797">
                  <c:v>4.4314390224400002</c:v>
                </c:pt>
                <c:pt idx="2798">
                  <c:v>4.4321271452999902</c:v>
                </c:pt>
                <c:pt idx="2799">
                  <c:v>4.4326084692599901</c:v>
                </c:pt>
                <c:pt idx="2800">
                  <c:v>4.43346399857999</c:v>
                </c:pt>
                <c:pt idx="2801">
                  <c:v>4.4336476273000001</c:v>
                </c:pt>
                <c:pt idx="2802">
                  <c:v>4.4787283148499899</c:v>
                </c:pt>
                <c:pt idx="2803">
                  <c:v>4.4853259641200003</c:v>
                </c:pt>
                <c:pt idx="2804">
                  <c:v>4.4872800726899902</c:v>
                </c:pt>
                <c:pt idx="2805">
                  <c:v>4.4875292975400001</c:v>
                </c:pt>
                <c:pt idx="2806">
                  <c:v>4.4894615866500001</c:v>
                </c:pt>
                <c:pt idx="2807">
                  <c:v>4.4912700854700001</c:v>
                </c:pt>
                <c:pt idx="2808">
                  <c:v>4.4944000614800004</c:v>
                </c:pt>
                <c:pt idx="2809">
                  <c:v>4.4968751703800001</c:v>
                </c:pt>
                <c:pt idx="2810">
                  <c:v>4.50074379235999</c:v>
                </c:pt>
                <c:pt idx="2811">
                  <c:v>4.5773020450999899</c:v>
                </c:pt>
                <c:pt idx="2812">
                  <c:v>4.59578129112999</c:v>
                </c:pt>
                <c:pt idx="2813">
                  <c:v>4.5995450661900001</c:v>
                </c:pt>
                <c:pt idx="2814">
                  <c:v>4.6067953800300003</c:v>
                </c:pt>
                <c:pt idx="2815">
                  <c:v>4.6102705024499899</c:v>
                </c:pt>
                <c:pt idx="2816">
                  <c:v>4.6142110788000004</c:v>
                </c:pt>
                <c:pt idx="2817">
                  <c:v>4.6180656493000001</c:v>
                </c:pt>
                <c:pt idx="2818">
                  <c:v>4.6210597241000002</c:v>
                </c:pt>
                <c:pt idx="2819">
                  <c:v>4.6243648226899898</c:v>
                </c:pt>
                <c:pt idx="2820">
                  <c:v>4.6267496823299901</c:v>
                </c:pt>
                <c:pt idx="2821">
                  <c:v>4.63335778981999</c:v>
                </c:pt>
                <c:pt idx="2822">
                  <c:v>4.63656257397</c:v>
                </c:pt>
                <c:pt idx="2823">
                  <c:v>4.6370073623100003</c:v>
                </c:pt>
                <c:pt idx="2824">
                  <c:v>4.6387603068400001</c:v>
                </c:pt>
                <c:pt idx="2825">
                  <c:v>4.6389066600699902</c:v>
                </c:pt>
                <c:pt idx="2826">
                  <c:v>4.6409035997599899</c:v>
                </c:pt>
                <c:pt idx="2827">
                  <c:v>4.6436750552300001</c:v>
                </c:pt>
                <c:pt idx="2828">
                  <c:v>4.7184041021500001</c:v>
                </c:pt>
                <c:pt idx="2829">
                  <c:v>4.7268904249699899</c:v>
                </c:pt>
                <c:pt idx="2830">
                  <c:v>4.7348630295499898</c:v>
                </c:pt>
                <c:pt idx="2831">
                  <c:v>4.73672985426</c:v>
                </c:pt>
                <c:pt idx="2832">
                  <c:v>4.7384552606900003</c:v>
                </c:pt>
                <c:pt idx="2833">
                  <c:v>4.7410135286399901</c:v>
                </c:pt>
                <c:pt idx="2834">
                  <c:v>4.7428794736900004</c:v>
                </c:pt>
                <c:pt idx="2835">
                  <c:v>4.6174028007799901</c:v>
                </c:pt>
                <c:pt idx="2836">
                  <c:v>4.6001935511800003</c:v>
                </c:pt>
                <c:pt idx="2837">
                  <c:v>4.5913182489900004</c:v>
                </c:pt>
                <c:pt idx="2838">
                  <c:v>4.5887438531800004</c:v>
                </c:pt>
                <c:pt idx="2839">
                  <c:v>4.5863916806800002</c:v>
                </c:pt>
                <c:pt idx="2840">
                  <c:v>4.5803440306900001</c:v>
                </c:pt>
                <c:pt idx="2841">
                  <c:v>4.5777956247700002</c:v>
                </c:pt>
                <c:pt idx="2842">
                  <c:v>4.5754017945600003</c:v>
                </c:pt>
                <c:pt idx="2843">
                  <c:v>4.6054626601199899</c:v>
                </c:pt>
                <c:pt idx="2844">
                  <c:v>4.60404170989999</c:v>
                </c:pt>
                <c:pt idx="2845">
                  <c:v>4.6033246195600004</c:v>
                </c:pt>
                <c:pt idx="2846">
                  <c:v>4.60322583279999</c:v>
                </c:pt>
                <c:pt idx="2847">
                  <c:v>4.6024803055200003</c:v>
                </c:pt>
                <c:pt idx="2848">
                  <c:v>4.6031170853600001</c:v>
                </c:pt>
                <c:pt idx="2849">
                  <c:v>4.6535254865300004</c:v>
                </c:pt>
                <c:pt idx="2850">
                  <c:v>4.6579945646900001</c:v>
                </c:pt>
                <c:pt idx="2851">
                  <c:v>4.6607205923799899</c:v>
                </c:pt>
                <c:pt idx="2852">
                  <c:v>4.6631656544900002</c:v>
                </c:pt>
                <c:pt idx="2853">
                  <c:v>4.6639431384699899</c:v>
                </c:pt>
                <c:pt idx="2854">
                  <c:v>4.6654705350499901</c:v>
                </c:pt>
                <c:pt idx="2855">
                  <c:v>4.6665921487900004</c:v>
                </c:pt>
                <c:pt idx="2856">
                  <c:v>4.7023827965300002</c:v>
                </c:pt>
                <c:pt idx="2857">
                  <c:v>4.7129041012200004</c:v>
                </c:pt>
                <c:pt idx="2858">
                  <c:v>4.7179222535000003</c:v>
                </c:pt>
                <c:pt idx="2859">
                  <c:v>4.7203448014199898</c:v>
                </c:pt>
                <c:pt idx="2860">
                  <c:v>4.7234182965100002</c:v>
                </c:pt>
                <c:pt idx="2861">
                  <c:v>4.7210962692400003</c:v>
                </c:pt>
                <c:pt idx="2862">
                  <c:v>4.7195870555299901</c:v>
                </c:pt>
                <c:pt idx="2863">
                  <c:v>4.72276055779</c:v>
                </c:pt>
                <c:pt idx="2864">
                  <c:v>4.7390431585900004</c:v>
                </c:pt>
                <c:pt idx="2865">
                  <c:v>4.7439938472499898</c:v>
                </c:pt>
                <c:pt idx="2866">
                  <c:v>4.7473673841000004</c:v>
                </c:pt>
                <c:pt idx="2867">
                  <c:v>4.75485307836</c:v>
                </c:pt>
                <c:pt idx="2868">
                  <c:v>4.7590606288500004</c:v>
                </c:pt>
                <c:pt idx="2869">
                  <c:v>4.7608194900300003</c:v>
                </c:pt>
                <c:pt idx="2870">
                  <c:v>4.7597385895400004</c:v>
                </c:pt>
                <c:pt idx="2871">
                  <c:v>4.7591099643900003</c:v>
                </c:pt>
                <c:pt idx="2872">
                  <c:v>4.7575129042800004</c:v>
                </c:pt>
                <c:pt idx="2873">
                  <c:v>4.8024570548999899</c:v>
                </c:pt>
                <c:pt idx="2874">
                  <c:v>4.8087795253700003</c:v>
                </c:pt>
                <c:pt idx="2875">
                  <c:v>4.8133262506800003</c:v>
                </c:pt>
                <c:pt idx="2876">
                  <c:v>4.8164930581499901</c:v>
                </c:pt>
                <c:pt idx="2877">
                  <c:v>4.8215690662900004</c:v>
                </c:pt>
                <c:pt idx="2878">
                  <c:v>4.8229658909499902</c:v>
                </c:pt>
                <c:pt idx="2879">
                  <c:v>4.8264030457200002</c:v>
                </c:pt>
                <c:pt idx="2880">
                  <c:v>4.8286401091500002</c:v>
                </c:pt>
                <c:pt idx="2881">
                  <c:v>4.83857851242999</c:v>
                </c:pt>
                <c:pt idx="2882">
                  <c:v>4.8435307312699898</c:v>
                </c:pt>
                <c:pt idx="2883">
                  <c:v>4.8456749986699901</c:v>
                </c:pt>
                <c:pt idx="2884">
                  <c:v>4.84872125434</c:v>
                </c:pt>
                <c:pt idx="2885">
                  <c:v>4.8504239909400004</c:v>
                </c:pt>
                <c:pt idx="2886">
                  <c:v>4.85273790627999</c:v>
                </c:pt>
                <c:pt idx="2887">
                  <c:v>4.85286020492999</c:v>
                </c:pt>
                <c:pt idx="2888">
                  <c:v>4.8544376308699899</c:v>
                </c:pt>
                <c:pt idx="2889">
                  <c:v>4.8538635232600003</c:v>
                </c:pt>
                <c:pt idx="2890">
                  <c:v>4.8552100336399899</c:v>
                </c:pt>
                <c:pt idx="2891">
                  <c:v>4.8371138687400004</c:v>
                </c:pt>
                <c:pt idx="2892">
                  <c:v>4.8374717156499898</c:v>
                </c:pt>
                <c:pt idx="2893">
                  <c:v>4.8383328144000002</c:v>
                </c:pt>
                <c:pt idx="2894">
                  <c:v>4.8392660494699902</c:v>
                </c:pt>
                <c:pt idx="2895">
                  <c:v>4.8392300049800001</c:v>
                </c:pt>
                <c:pt idx="2896">
                  <c:v>4.8391588934499898</c:v>
                </c:pt>
                <c:pt idx="2897">
                  <c:v>4.8389728605000002</c:v>
                </c:pt>
                <c:pt idx="2898">
                  <c:v>4.8393469205699899</c:v>
                </c:pt>
                <c:pt idx="2899">
                  <c:v>4.8237812573400003</c:v>
                </c:pt>
                <c:pt idx="2900">
                  <c:v>4.8221872446800003</c:v>
                </c:pt>
                <c:pt idx="2901">
                  <c:v>4.8217970763100002</c:v>
                </c:pt>
                <c:pt idx="2902">
                  <c:v>4.8216259687100003</c:v>
                </c:pt>
                <c:pt idx="2903">
                  <c:v>4.8193815448199899</c:v>
                </c:pt>
                <c:pt idx="2904">
                  <c:v>4.8186395339899901</c:v>
                </c:pt>
                <c:pt idx="2905">
                  <c:v>4.8181347045900003</c:v>
                </c:pt>
                <c:pt idx="2906">
                  <c:v>4.8177446321500002</c:v>
                </c:pt>
                <c:pt idx="2907">
                  <c:v>4.8404152809400003</c:v>
                </c:pt>
                <c:pt idx="2908">
                  <c:v>4.84269100764</c:v>
                </c:pt>
                <c:pt idx="2909">
                  <c:v>4.8457182372399901</c:v>
                </c:pt>
                <c:pt idx="2910">
                  <c:v>4.8446267293699901</c:v>
                </c:pt>
                <c:pt idx="2911">
                  <c:v>4.8469361209799899</c:v>
                </c:pt>
                <c:pt idx="2912">
                  <c:v>4.8477796630199901</c:v>
                </c:pt>
                <c:pt idx="2913">
                  <c:v>4.8475861621399901</c:v>
                </c:pt>
                <c:pt idx="2914">
                  <c:v>4.92084814293999</c:v>
                </c:pt>
                <c:pt idx="2915">
                  <c:v>4.93231831386999</c:v>
                </c:pt>
                <c:pt idx="2916">
                  <c:v>4.9356426962100004</c:v>
                </c:pt>
                <c:pt idx="2917">
                  <c:v>4.9398430502800004</c:v>
                </c:pt>
                <c:pt idx="2918">
                  <c:v>4.9424131103200004</c:v>
                </c:pt>
                <c:pt idx="2919">
                  <c:v>4.9472353895600003</c:v>
                </c:pt>
                <c:pt idx="2920">
                  <c:v>4.9514544396399902</c:v>
                </c:pt>
                <c:pt idx="2921">
                  <c:v>4.9528933426500004</c:v>
                </c:pt>
                <c:pt idx="2922">
                  <c:v>4.8487650892899898</c:v>
                </c:pt>
                <c:pt idx="2923">
                  <c:v>4.8397817392500002</c:v>
                </c:pt>
                <c:pt idx="2924">
                  <c:v>4.83728646468</c:v>
                </c:pt>
                <c:pt idx="2925">
                  <c:v>4.8363250984499899</c:v>
                </c:pt>
                <c:pt idx="2926">
                  <c:v>4.8333611511100001</c:v>
                </c:pt>
                <c:pt idx="2927">
                  <c:v>4.8307247492599901</c:v>
                </c:pt>
                <c:pt idx="2928">
                  <c:v>4.8831160432500003</c:v>
                </c:pt>
                <c:pt idx="2929">
                  <c:v>4.8880244880300001</c:v>
                </c:pt>
                <c:pt idx="2930">
                  <c:v>4.88962836164999</c:v>
                </c:pt>
                <c:pt idx="2931">
                  <c:v>4.8911945448900003</c:v>
                </c:pt>
                <c:pt idx="2932">
                  <c:v>4.8916039552299901</c:v>
                </c:pt>
                <c:pt idx="2933">
                  <c:v>4.8923522499000001</c:v>
                </c:pt>
                <c:pt idx="2934">
                  <c:v>4.8931425881599901</c:v>
                </c:pt>
                <c:pt idx="2935">
                  <c:v>4.8938035492000003</c:v>
                </c:pt>
                <c:pt idx="2936">
                  <c:v>4.8953719477500002</c:v>
                </c:pt>
                <c:pt idx="2937">
                  <c:v>4.8965945356300002</c:v>
                </c:pt>
                <c:pt idx="2938">
                  <c:v>4.8275371620899898</c:v>
                </c:pt>
                <c:pt idx="2939">
                  <c:v>4.8181314722300002</c:v>
                </c:pt>
                <c:pt idx="2940">
                  <c:v>4.8138484840300002</c:v>
                </c:pt>
                <c:pt idx="2941">
                  <c:v>4.8103805037900003</c:v>
                </c:pt>
                <c:pt idx="2942">
                  <c:v>4.8067195688500002</c:v>
                </c:pt>
                <c:pt idx="2943">
                  <c:v>4.8951541191499901</c:v>
                </c:pt>
                <c:pt idx="2944">
                  <c:v>4.9045915500000001</c:v>
                </c:pt>
                <c:pt idx="2945">
                  <c:v>4.9083002089000001</c:v>
                </c:pt>
                <c:pt idx="2946">
                  <c:v>4.9105593943099901</c:v>
                </c:pt>
                <c:pt idx="2947">
                  <c:v>4.9122920642399901</c:v>
                </c:pt>
                <c:pt idx="2948">
                  <c:v>4.9137515579700004</c:v>
                </c:pt>
                <c:pt idx="2949">
                  <c:v>4.9130237274499899</c:v>
                </c:pt>
                <c:pt idx="2950">
                  <c:v>4.9142316849699901</c:v>
                </c:pt>
                <c:pt idx="2951">
                  <c:v>4.9184297742499901</c:v>
                </c:pt>
                <c:pt idx="2952">
                  <c:v>5.0488134787799899</c:v>
                </c:pt>
                <c:pt idx="2953">
                  <c:v>5.0727079349500004</c:v>
                </c:pt>
                <c:pt idx="2954">
                  <c:v>5.0835141962600003</c:v>
                </c:pt>
                <c:pt idx="2955">
                  <c:v>5.0896128272999901</c:v>
                </c:pt>
                <c:pt idx="2956">
                  <c:v>5.10609333541999</c:v>
                </c:pt>
                <c:pt idx="2957">
                  <c:v>5.1103406553999902</c:v>
                </c:pt>
                <c:pt idx="2958">
                  <c:v>5.0291936477199899</c:v>
                </c:pt>
                <c:pt idx="2959">
                  <c:v>5.0251934204399902</c:v>
                </c:pt>
                <c:pt idx="2960">
                  <c:v>5.0248250254200002</c:v>
                </c:pt>
                <c:pt idx="2961">
                  <c:v>5.02347017335999</c:v>
                </c:pt>
                <c:pt idx="2962">
                  <c:v>5.0216460654499899</c:v>
                </c:pt>
                <c:pt idx="2963">
                  <c:v>5.0213600193400003</c:v>
                </c:pt>
                <c:pt idx="2964">
                  <c:v>5.0229054161900004</c:v>
                </c:pt>
                <c:pt idx="2965">
                  <c:v>5.0179242302200002</c:v>
                </c:pt>
                <c:pt idx="2966">
                  <c:v>5.08147855938999</c:v>
                </c:pt>
                <c:pt idx="2967">
                  <c:v>5.0918513707099899</c:v>
                </c:pt>
                <c:pt idx="2968">
                  <c:v>5.09413930612999</c:v>
                </c:pt>
                <c:pt idx="2969">
                  <c:v>5.09567395673999</c:v>
                </c:pt>
                <c:pt idx="2970">
                  <c:v>5.0956219894999899</c:v>
                </c:pt>
                <c:pt idx="2971">
                  <c:v>5.0967172356199901</c:v>
                </c:pt>
                <c:pt idx="2972">
                  <c:v>5.1015666094999901</c:v>
                </c:pt>
                <c:pt idx="2973">
                  <c:v>5.10111712215999</c:v>
                </c:pt>
                <c:pt idx="2974">
                  <c:v>5.10427182596999</c:v>
                </c:pt>
                <c:pt idx="2975">
                  <c:v>5.1063826366400002</c:v>
                </c:pt>
                <c:pt idx="2976">
                  <c:v>5.1084322846000001</c:v>
                </c:pt>
                <c:pt idx="2977">
                  <c:v>5.1080463144400001</c:v>
                </c:pt>
                <c:pt idx="2978">
                  <c:v>5.1070298853000002</c:v>
                </c:pt>
                <c:pt idx="2979">
                  <c:v>5.1082266439000001</c:v>
                </c:pt>
                <c:pt idx="2980">
                  <c:v>5.1101142607699899</c:v>
                </c:pt>
                <c:pt idx="2981">
                  <c:v>5.1112026159499901</c:v>
                </c:pt>
                <c:pt idx="2982">
                  <c:v>5.0401706809600002</c:v>
                </c:pt>
                <c:pt idx="2983">
                  <c:v>5.0325353660000003</c:v>
                </c:pt>
                <c:pt idx="2984">
                  <c:v>5.02891503410999</c:v>
                </c:pt>
                <c:pt idx="2985">
                  <c:v>5.0276423047499899</c:v>
                </c:pt>
                <c:pt idx="2986">
                  <c:v>5.02631585506</c:v>
                </c:pt>
                <c:pt idx="2987">
                  <c:v>5.0254662422200003</c:v>
                </c:pt>
                <c:pt idx="2988">
                  <c:v>5.02350288074999</c:v>
                </c:pt>
                <c:pt idx="2989">
                  <c:v>4.9826715010599898</c:v>
                </c:pt>
                <c:pt idx="2990">
                  <c:v>4.9725262258500003</c:v>
                </c:pt>
                <c:pt idx="2991">
                  <c:v>4.9719124619399899</c:v>
                </c:pt>
                <c:pt idx="2992">
                  <c:v>4.9716490977800003</c:v>
                </c:pt>
                <c:pt idx="2993">
                  <c:v>4.9715600653800003</c:v>
                </c:pt>
                <c:pt idx="2994">
                  <c:v>4.9677926641800001</c:v>
                </c:pt>
                <c:pt idx="2995">
                  <c:v>4.9658073277200003</c:v>
                </c:pt>
                <c:pt idx="2996">
                  <c:v>4.9636976391600003</c:v>
                </c:pt>
                <c:pt idx="2997">
                  <c:v>4.9617988428900004</c:v>
                </c:pt>
                <c:pt idx="2998">
                  <c:v>4.9579827714900002</c:v>
                </c:pt>
                <c:pt idx="2999">
                  <c:v>5.08602655090999</c:v>
                </c:pt>
                <c:pt idx="3000">
                  <c:v>5.1053881491100004</c:v>
                </c:pt>
                <c:pt idx="3001">
                  <c:v>5.1062735555299898</c:v>
                </c:pt>
                <c:pt idx="3002">
                  <c:v>5.1089587332499899</c:v>
                </c:pt>
                <c:pt idx="3003">
                  <c:v>5.1123606880899901</c:v>
                </c:pt>
                <c:pt idx="3004">
                  <c:v>5.11780043881999</c:v>
                </c:pt>
                <c:pt idx="3005">
                  <c:v>5.1179970578500003</c:v>
                </c:pt>
                <c:pt idx="3006">
                  <c:v>5.0672720779700002</c:v>
                </c:pt>
                <c:pt idx="3007">
                  <c:v>5.0651063216500001</c:v>
                </c:pt>
                <c:pt idx="3008">
                  <c:v>5.0638750867000004</c:v>
                </c:pt>
                <c:pt idx="3009">
                  <c:v>5.0633343387499901</c:v>
                </c:pt>
                <c:pt idx="3010">
                  <c:v>5.0623146112899899</c:v>
                </c:pt>
                <c:pt idx="3011">
                  <c:v>5.0598405570000002</c:v>
                </c:pt>
                <c:pt idx="3012">
                  <c:v>5.1366705779000004</c:v>
                </c:pt>
                <c:pt idx="3013">
                  <c:v>5.15281629121999</c:v>
                </c:pt>
                <c:pt idx="3014">
                  <c:v>5.1626426441999902</c:v>
                </c:pt>
                <c:pt idx="3015">
                  <c:v>5.16881861341</c:v>
                </c:pt>
                <c:pt idx="3016">
                  <c:v>5.1715995260999899</c:v>
                </c:pt>
                <c:pt idx="3017">
                  <c:v>5.1726139106899902</c:v>
                </c:pt>
                <c:pt idx="3018">
                  <c:v>5.1712740331499898</c:v>
                </c:pt>
                <c:pt idx="3019">
                  <c:v>5.1760764300200002</c:v>
                </c:pt>
                <c:pt idx="3020">
                  <c:v>5.1782394439099901</c:v>
                </c:pt>
                <c:pt idx="3021">
                  <c:v>5.32992736639999</c:v>
                </c:pt>
                <c:pt idx="3022">
                  <c:v>5.3495487751599899</c:v>
                </c:pt>
                <c:pt idx="3023">
                  <c:v>5.35395743657</c:v>
                </c:pt>
                <c:pt idx="3024">
                  <c:v>5.3604179291699898</c:v>
                </c:pt>
                <c:pt idx="3025">
                  <c:v>5.3656854609299902</c:v>
                </c:pt>
                <c:pt idx="3026">
                  <c:v>5.3726370243000003</c:v>
                </c:pt>
                <c:pt idx="3027">
                  <c:v>5.2277369175899899</c:v>
                </c:pt>
                <c:pt idx="3028">
                  <c:v>5.2101486258699898</c:v>
                </c:pt>
                <c:pt idx="3029">
                  <c:v>5.2034953390699901</c:v>
                </c:pt>
                <c:pt idx="3030">
                  <c:v>5.2001703561300001</c:v>
                </c:pt>
                <c:pt idx="3031">
                  <c:v>5.19697384744999</c:v>
                </c:pt>
                <c:pt idx="3032">
                  <c:v>5.1947702951699899</c:v>
                </c:pt>
                <c:pt idx="3033">
                  <c:v>5.1928927130399902</c:v>
                </c:pt>
                <c:pt idx="3034">
                  <c:v>5.1132796519300001</c:v>
                </c:pt>
                <c:pt idx="3035">
                  <c:v>5.1020475605999902</c:v>
                </c:pt>
                <c:pt idx="3036">
                  <c:v>5.09614092925999</c:v>
                </c:pt>
                <c:pt idx="3037">
                  <c:v>5.0895763691599898</c:v>
                </c:pt>
                <c:pt idx="3038">
                  <c:v>5.0867745813900003</c:v>
                </c:pt>
                <c:pt idx="3039">
                  <c:v>5.0789129300200004</c:v>
                </c:pt>
                <c:pt idx="3040">
                  <c:v>5.0746250723099902</c:v>
                </c:pt>
                <c:pt idx="3041">
                  <c:v>5.0724277874799899</c:v>
                </c:pt>
                <c:pt idx="3042">
                  <c:v>4.9923668138500004</c:v>
                </c:pt>
                <c:pt idx="3043">
                  <c:v>4.9746087438500002</c:v>
                </c:pt>
                <c:pt idx="3044">
                  <c:v>4.9686795194600002</c:v>
                </c:pt>
                <c:pt idx="3045">
                  <c:v>4.9655898924899899</c:v>
                </c:pt>
                <c:pt idx="3046">
                  <c:v>4.9630609690799901</c:v>
                </c:pt>
                <c:pt idx="3047">
                  <c:v>4.9590548615300003</c:v>
                </c:pt>
                <c:pt idx="3048">
                  <c:v>4.95351487846</c:v>
                </c:pt>
                <c:pt idx="3049">
                  <c:v>4.9496938288600001</c:v>
                </c:pt>
                <c:pt idx="3050">
                  <c:v>4.9444703473100002</c:v>
                </c:pt>
                <c:pt idx="3051">
                  <c:v>5.0270318740000004</c:v>
                </c:pt>
                <c:pt idx="3052">
                  <c:v>5.02982660278</c:v>
                </c:pt>
                <c:pt idx="3053">
                  <c:v>5.0303357952400001</c:v>
                </c:pt>
                <c:pt idx="3054">
                  <c:v>5.0313877378200003</c:v>
                </c:pt>
                <c:pt idx="3055">
                  <c:v>5.0308529330900003</c:v>
                </c:pt>
                <c:pt idx="3056">
                  <c:v>5.0316818352599899</c:v>
                </c:pt>
                <c:pt idx="3057">
                  <c:v>5.0320091097499899</c:v>
                </c:pt>
                <c:pt idx="3058">
                  <c:v>5.0327322838099899</c:v>
                </c:pt>
                <c:pt idx="3059">
                  <c:v>5.0867852645699898</c:v>
                </c:pt>
                <c:pt idx="3060">
                  <c:v>5.0983555994199898</c:v>
                </c:pt>
                <c:pt idx="3061">
                  <c:v>5.0993122961499902</c:v>
                </c:pt>
                <c:pt idx="3062">
                  <c:v>5.1024842574999898</c:v>
                </c:pt>
                <c:pt idx="3063">
                  <c:v>5.1023938920300003</c:v>
                </c:pt>
                <c:pt idx="3064">
                  <c:v>5.1059392819199898</c:v>
                </c:pt>
                <c:pt idx="3065">
                  <c:v>5.1102874172300004</c:v>
                </c:pt>
                <c:pt idx="3066">
                  <c:v>5.1435110001900002</c:v>
                </c:pt>
                <c:pt idx="3067">
                  <c:v>5.1564363586299899</c:v>
                </c:pt>
                <c:pt idx="3068">
                  <c:v>5.1587662565599901</c:v>
                </c:pt>
                <c:pt idx="3069">
                  <c:v>5.1596884893399899</c:v>
                </c:pt>
                <c:pt idx="3070">
                  <c:v>5.1614499360000003</c:v>
                </c:pt>
                <c:pt idx="3071">
                  <c:v>5.16310973310999</c:v>
                </c:pt>
                <c:pt idx="3072">
                  <c:v>5.1637303188599901</c:v>
                </c:pt>
                <c:pt idx="3073">
                  <c:v>5.1642837988999899</c:v>
                </c:pt>
                <c:pt idx="3074">
                  <c:v>5.1661275057699898</c:v>
                </c:pt>
                <c:pt idx="3075">
                  <c:v>5.16996921102999</c:v>
                </c:pt>
                <c:pt idx="3076">
                  <c:v>5.1701844903099898</c:v>
                </c:pt>
                <c:pt idx="3077">
                  <c:v>5.17414859115999</c:v>
                </c:pt>
                <c:pt idx="3078">
                  <c:v>5.1748759868300001</c:v>
                </c:pt>
                <c:pt idx="3079">
                  <c:v>5.1757742454300004</c:v>
                </c:pt>
                <c:pt idx="3080">
                  <c:v>5.1767036416199899</c:v>
                </c:pt>
                <c:pt idx="3081">
                  <c:v>5.1775662564299898</c:v>
                </c:pt>
                <c:pt idx="3082">
                  <c:v>5.1787429541699899</c:v>
                </c:pt>
                <c:pt idx="3083">
                  <c:v>5.1787168979600002</c:v>
                </c:pt>
                <c:pt idx="3084">
                  <c:v>5.11788572735</c:v>
                </c:pt>
                <c:pt idx="3085">
                  <c:v>5.1113010154499898</c:v>
                </c:pt>
                <c:pt idx="3086">
                  <c:v>5.1095992879500001</c:v>
                </c:pt>
                <c:pt idx="3087">
                  <c:v>5.1090103391200001</c:v>
                </c:pt>
                <c:pt idx="3088">
                  <c:v>5.1084949836299902</c:v>
                </c:pt>
                <c:pt idx="3089">
                  <c:v>5.1071359886899899</c:v>
                </c:pt>
                <c:pt idx="3090">
                  <c:v>5.1042606215299902</c:v>
                </c:pt>
                <c:pt idx="3091">
                  <c:v>5.10189368986999</c:v>
                </c:pt>
                <c:pt idx="3092">
                  <c:v>5.0756902975799898</c:v>
                </c:pt>
                <c:pt idx="3093">
                  <c:v>5.0703598283499902</c:v>
                </c:pt>
                <c:pt idx="3094">
                  <c:v>5.0690632366099901</c:v>
                </c:pt>
                <c:pt idx="3095">
                  <c:v>5.0664460034300003</c:v>
                </c:pt>
                <c:pt idx="3096">
                  <c:v>5.0649682244800003</c:v>
                </c:pt>
                <c:pt idx="3097">
                  <c:v>5.0638589699200001</c:v>
                </c:pt>
                <c:pt idx="3098">
                  <c:v>5.0624826904700004</c:v>
                </c:pt>
                <c:pt idx="3099">
                  <c:v>5.0627301313700004</c:v>
                </c:pt>
                <c:pt idx="3100">
                  <c:v>5.0611618431099901</c:v>
                </c:pt>
                <c:pt idx="3101">
                  <c:v>5.2633338454</c:v>
                </c:pt>
                <c:pt idx="3102">
                  <c:v>5.3020783451899902</c:v>
                </c:pt>
                <c:pt idx="3103">
                  <c:v>5.3087338099899899</c:v>
                </c:pt>
                <c:pt idx="3104">
                  <c:v>5.3157448002200001</c:v>
                </c:pt>
                <c:pt idx="3105">
                  <c:v>5.3226682724999899</c:v>
                </c:pt>
                <c:pt idx="3106">
                  <c:v>5.3289115416100001</c:v>
                </c:pt>
                <c:pt idx="3107">
                  <c:v>5.3381676094300001</c:v>
                </c:pt>
                <c:pt idx="3108">
                  <c:v>5.2977402226999901</c:v>
                </c:pt>
                <c:pt idx="3109">
                  <c:v>5.3020348632500003</c:v>
                </c:pt>
                <c:pt idx="3110">
                  <c:v>5.3045693946499899</c:v>
                </c:pt>
                <c:pt idx="3111">
                  <c:v>5.3053008868899898</c:v>
                </c:pt>
                <c:pt idx="3112">
                  <c:v>5.3048282111800003</c:v>
                </c:pt>
                <c:pt idx="3113">
                  <c:v>5.30515742561</c:v>
                </c:pt>
                <c:pt idx="3114">
                  <c:v>5.3071515183100004</c:v>
                </c:pt>
                <c:pt idx="3115">
                  <c:v>5.2824675427300001</c:v>
                </c:pt>
                <c:pt idx="3116">
                  <c:v>5.2802639609200002</c:v>
                </c:pt>
                <c:pt idx="3117">
                  <c:v>5.2799414424900002</c:v>
                </c:pt>
                <c:pt idx="3118">
                  <c:v>5.2788025484299901</c:v>
                </c:pt>
                <c:pt idx="3119">
                  <c:v>5.2794204729500001</c:v>
                </c:pt>
                <c:pt idx="3120">
                  <c:v>5.28013388567999</c:v>
                </c:pt>
                <c:pt idx="3121">
                  <c:v>5.25903372036999</c:v>
                </c:pt>
                <c:pt idx="3122">
                  <c:v>5.2507002462000001</c:v>
                </c:pt>
                <c:pt idx="3123">
                  <c:v>5.25044798413</c:v>
                </c:pt>
                <c:pt idx="3124">
                  <c:v>5.24959201043999</c:v>
                </c:pt>
                <c:pt idx="3125">
                  <c:v>5.24747992875999</c:v>
                </c:pt>
                <c:pt idx="3126">
                  <c:v>5.2462158481500003</c:v>
                </c:pt>
                <c:pt idx="3127">
                  <c:v>5.2462030980999899</c:v>
                </c:pt>
                <c:pt idx="3128">
                  <c:v>5.2473522723899899</c:v>
                </c:pt>
                <c:pt idx="3129">
                  <c:v>5.15112407221</c:v>
                </c:pt>
                <c:pt idx="3130">
                  <c:v>5.13967974677999</c:v>
                </c:pt>
                <c:pt idx="3131">
                  <c:v>5.1359341903300004</c:v>
                </c:pt>
                <c:pt idx="3132">
                  <c:v>5.1338376432799899</c:v>
                </c:pt>
                <c:pt idx="3133">
                  <c:v>5.1346637248100002</c:v>
                </c:pt>
                <c:pt idx="3134">
                  <c:v>5.1325419669999901</c:v>
                </c:pt>
                <c:pt idx="3135">
                  <c:v>5.1299885776799901</c:v>
                </c:pt>
                <c:pt idx="3136">
                  <c:v>5.1273466939399901</c:v>
                </c:pt>
                <c:pt idx="3137">
                  <c:v>5.12485652236</c:v>
                </c:pt>
                <c:pt idx="3138">
                  <c:v>5.1218985597399902</c:v>
                </c:pt>
                <c:pt idx="3139">
                  <c:v>5.09961427791999</c:v>
                </c:pt>
                <c:pt idx="3140">
                  <c:v>5.0943215376399902</c:v>
                </c:pt>
                <c:pt idx="3141">
                  <c:v>5.0890027236300002</c:v>
                </c:pt>
                <c:pt idx="3142">
                  <c:v>5.0881985109599901</c:v>
                </c:pt>
                <c:pt idx="3143">
                  <c:v>5.0884404252999902</c:v>
                </c:pt>
                <c:pt idx="3144">
                  <c:v>5.0852483070999899</c:v>
                </c:pt>
                <c:pt idx="3145">
                  <c:v>5.08308020633</c:v>
                </c:pt>
                <c:pt idx="3146">
                  <c:v>5.1499964678600003</c:v>
                </c:pt>
                <c:pt idx="3147">
                  <c:v>5.1591795420400004</c:v>
                </c:pt>
                <c:pt idx="3148">
                  <c:v>5.1598855429399899</c:v>
                </c:pt>
                <c:pt idx="3149">
                  <c:v>5.1613151167499902</c:v>
                </c:pt>
                <c:pt idx="3150">
                  <c:v>5.1631897275799901</c:v>
                </c:pt>
                <c:pt idx="3151">
                  <c:v>5.1639372525400002</c:v>
                </c:pt>
                <c:pt idx="3152">
                  <c:v>5.16259778278999</c:v>
                </c:pt>
                <c:pt idx="3153">
                  <c:v>5.1603956453400004</c:v>
                </c:pt>
                <c:pt idx="3154">
                  <c:v>5.1619289188300002</c:v>
                </c:pt>
                <c:pt idx="3155">
                  <c:v>5.1634517328799898</c:v>
                </c:pt>
                <c:pt idx="3156">
                  <c:v>5.1642221552800001</c:v>
                </c:pt>
                <c:pt idx="3157">
                  <c:v>5.16434470028</c:v>
                </c:pt>
                <c:pt idx="3158">
                  <c:v>5.1640836811400002</c:v>
                </c:pt>
                <c:pt idx="3159">
                  <c:v>5.16788870022999</c:v>
                </c:pt>
                <c:pt idx="3160">
                  <c:v>5.1685402032500001</c:v>
                </c:pt>
                <c:pt idx="3161">
                  <c:v>5.1975320607600004</c:v>
                </c:pt>
                <c:pt idx="3162">
                  <c:v>5.2054229617700001</c:v>
                </c:pt>
                <c:pt idx="3163">
                  <c:v>5.2098997071799902</c:v>
                </c:pt>
                <c:pt idx="3164">
                  <c:v>5.2137534159100003</c:v>
                </c:pt>
                <c:pt idx="3165">
                  <c:v>5.21832547860999</c:v>
                </c:pt>
                <c:pt idx="3166">
                  <c:v>5.22079416146999</c:v>
                </c:pt>
                <c:pt idx="3167">
                  <c:v>5.20609048737</c:v>
                </c:pt>
                <c:pt idx="3168">
                  <c:v>5.2054515360599902</c:v>
                </c:pt>
                <c:pt idx="3169">
                  <c:v>5.20636241409</c:v>
                </c:pt>
                <c:pt idx="3170">
                  <c:v>5.2073760953699901</c:v>
                </c:pt>
                <c:pt idx="3171">
                  <c:v>5.2085126086800004</c:v>
                </c:pt>
                <c:pt idx="3172">
                  <c:v>5.2084415224200002</c:v>
                </c:pt>
                <c:pt idx="3173">
                  <c:v>5.2081115146899899</c:v>
                </c:pt>
                <c:pt idx="3174">
                  <c:v>5.2088817233400002</c:v>
                </c:pt>
                <c:pt idx="3175">
                  <c:v>5.2091296473700002</c:v>
                </c:pt>
                <c:pt idx="3176">
                  <c:v>5.20912606779999</c:v>
                </c:pt>
                <c:pt idx="3177">
                  <c:v>5.20923049372999</c:v>
                </c:pt>
                <c:pt idx="3178">
                  <c:v>5.2095863625199899</c:v>
                </c:pt>
                <c:pt idx="3179">
                  <c:v>5.1972408612700001</c:v>
                </c:pt>
                <c:pt idx="3180">
                  <c:v>5.1947389344200001</c:v>
                </c:pt>
                <c:pt idx="3181">
                  <c:v>5.1912767359299901</c:v>
                </c:pt>
                <c:pt idx="3182">
                  <c:v>5.18896451135</c:v>
                </c:pt>
                <c:pt idx="3183">
                  <c:v>5.1849146221299902</c:v>
                </c:pt>
                <c:pt idx="3184">
                  <c:v>5.1843680679300004</c:v>
                </c:pt>
                <c:pt idx="3185">
                  <c:v>5.18411184948999</c:v>
                </c:pt>
                <c:pt idx="3186">
                  <c:v>5.1827003034599901</c:v>
                </c:pt>
                <c:pt idx="3187">
                  <c:v>5.18216131112999</c:v>
                </c:pt>
                <c:pt idx="3188">
                  <c:v>5.18200271879999</c:v>
                </c:pt>
                <c:pt idx="3189">
                  <c:v>5.1825812268299902</c:v>
                </c:pt>
                <c:pt idx="3190">
                  <c:v>5.08976271170999</c:v>
                </c:pt>
                <c:pt idx="3191">
                  <c:v>5.0781946618899898</c:v>
                </c:pt>
                <c:pt idx="3192">
                  <c:v>5.0759074532400001</c:v>
                </c:pt>
                <c:pt idx="3193">
                  <c:v>5.0717282868899902</c:v>
                </c:pt>
                <c:pt idx="3194">
                  <c:v>5.07018539004999</c:v>
                </c:pt>
                <c:pt idx="3195">
                  <c:v>5.06938913477999</c:v>
                </c:pt>
                <c:pt idx="3196">
                  <c:v>5.0695460271400004</c:v>
                </c:pt>
                <c:pt idx="3197">
                  <c:v>5.06507149829</c:v>
                </c:pt>
                <c:pt idx="3198">
                  <c:v>5.0626011585899899</c:v>
                </c:pt>
                <c:pt idx="3199">
                  <c:v>5.05784063478999</c:v>
                </c:pt>
                <c:pt idx="3200">
                  <c:v>5.0670925221200003</c:v>
                </c:pt>
                <c:pt idx="3201">
                  <c:v>5.05518817987</c:v>
                </c:pt>
                <c:pt idx="3202">
                  <c:v>5.0581179107800001</c:v>
                </c:pt>
                <c:pt idx="3203">
                  <c:v>5.0578411975600002</c:v>
                </c:pt>
                <c:pt idx="3204">
                  <c:v>5.0564931048100004</c:v>
                </c:pt>
                <c:pt idx="3205">
                  <c:v>5.0556169314200003</c:v>
                </c:pt>
                <c:pt idx="3206">
                  <c:v>5.0549746195900003</c:v>
                </c:pt>
                <c:pt idx="3207">
                  <c:v>5.0524350593599898</c:v>
                </c:pt>
                <c:pt idx="3208">
                  <c:v>5.1234535508999901</c:v>
                </c:pt>
                <c:pt idx="3209">
                  <c:v>5.1335259092000003</c:v>
                </c:pt>
                <c:pt idx="3210">
                  <c:v>5.1364209058599899</c:v>
                </c:pt>
                <c:pt idx="3211">
                  <c:v>5.13848869839999</c:v>
                </c:pt>
                <c:pt idx="3212">
                  <c:v>5.1400041882399901</c:v>
                </c:pt>
                <c:pt idx="3213">
                  <c:v>5.1417486727000004</c:v>
                </c:pt>
                <c:pt idx="3214">
                  <c:v>5.1439881490400001</c:v>
                </c:pt>
                <c:pt idx="3215">
                  <c:v>5.1465978233699898</c:v>
                </c:pt>
                <c:pt idx="3216">
                  <c:v>5.1483945078699902</c:v>
                </c:pt>
                <c:pt idx="3217">
                  <c:v>5.1961516635500002</c:v>
                </c:pt>
                <c:pt idx="3218">
                  <c:v>5.2066290540300004</c:v>
                </c:pt>
                <c:pt idx="3219">
                  <c:v>5.2098747451899898</c:v>
                </c:pt>
                <c:pt idx="3220">
                  <c:v>5.2092967478499901</c:v>
                </c:pt>
                <c:pt idx="3221">
                  <c:v>5.2110469229499898</c:v>
                </c:pt>
                <c:pt idx="3222">
                  <c:v>5.2162794989199899</c:v>
                </c:pt>
                <c:pt idx="3223">
                  <c:v>5.2170978414600002</c:v>
                </c:pt>
                <c:pt idx="3224">
                  <c:v>5.21940268098</c:v>
                </c:pt>
                <c:pt idx="3225">
                  <c:v>5.2213571021999901</c:v>
                </c:pt>
                <c:pt idx="3226">
                  <c:v>5.2252239056500001</c:v>
                </c:pt>
                <c:pt idx="3227">
                  <c:v>5.2548562113899902</c:v>
                </c:pt>
                <c:pt idx="3228">
                  <c:v>5.2666343013599901</c:v>
                </c:pt>
                <c:pt idx="3229">
                  <c:v>5.2681371518200004</c:v>
                </c:pt>
                <c:pt idx="3230">
                  <c:v>5.2695090144099899</c:v>
                </c:pt>
                <c:pt idx="3231">
                  <c:v>5.2694560639599901</c:v>
                </c:pt>
                <c:pt idx="3232">
                  <c:v>5.2708556520699901</c:v>
                </c:pt>
                <c:pt idx="3233">
                  <c:v>5.2733215364700001</c:v>
                </c:pt>
                <c:pt idx="3234">
                  <c:v>5.2739250826099902</c:v>
                </c:pt>
                <c:pt idx="3235">
                  <c:v>5.2904330219900002</c:v>
                </c:pt>
                <c:pt idx="3236">
                  <c:v>5.29720714424999</c:v>
                </c:pt>
                <c:pt idx="3237">
                  <c:v>5.2985471907699901</c:v>
                </c:pt>
                <c:pt idx="3238">
                  <c:v>5.2995064736100002</c:v>
                </c:pt>
                <c:pt idx="3239">
                  <c:v>5.30034646629999</c:v>
                </c:pt>
                <c:pt idx="3240">
                  <c:v>5.3014263176599901</c:v>
                </c:pt>
                <c:pt idx="3241">
                  <c:v>5.3031390578700002</c:v>
                </c:pt>
                <c:pt idx="3242">
                  <c:v>5.3038628467600004</c:v>
                </c:pt>
                <c:pt idx="3243">
                  <c:v>5.3050092178000003</c:v>
                </c:pt>
                <c:pt idx="3244">
                  <c:v>5.3048747040700004</c:v>
                </c:pt>
                <c:pt idx="3245">
                  <c:v>5.2438160194099899</c:v>
                </c:pt>
                <c:pt idx="3246">
                  <c:v>5.2352823511700004</c:v>
                </c:pt>
                <c:pt idx="3247">
                  <c:v>5.2325243186900003</c:v>
                </c:pt>
                <c:pt idx="3248">
                  <c:v>5.22948859201</c:v>
                </c:pt>
                <c:pt idx="3249">
                  <c:v>5.2276524338900003</c:v>
                </c:pt>
                <c:pt idx="3250">
                  <c:v>5.2261861092500004</c:v>
                </c:pt>
                <c:pt idx="3251">
                  <c:v>5.2255280289700003</c:v>
                </c:pt>
                <c:pt idx="3252">
                  <c:v>5.2255151202999901</c:v>
                </c:pt>
                <c:pt idx="3253">
                  <c:v>5.3182337299700002</c:v>
                </c:pt>
                <c:pt idx="3254">
                  <c:v>5.3288381391600002</c:v>
                </c:pt>
                <c:pt idx="3255">
                  <c:v>5.3328423663000004</c:v>
                </c:pt>
                <c:pt idx="3256">
                  <c:v>5.3338254735100001</c:v>
                </c:pt>
                <c:pt idx="3257">
                  <c:v>5.3343006139699902</c:v>
                </c:pt>
                <c:pt idx="3258">
                  <c:v>5.33610064359</c:v>
                </c:pt>
                <c:pt idx="3259">
                  <c:v>5.3387409487799902</c:v>
                </c:pt>
                <c:pt idx="3260">
                  <c:v>5.34146348276</c:v>
                </c:pt>
                <c:pt idx="3261">
                  <c:v>5.3426065599800001</c:v>
                </c:pt>
                <c:pt idx="3262">
                  <c:v>5.3456234484299898</c:v>
                </c:pt>
                <c:pt idx="3263">
                  <c:v>5.2614700221800002</c:v>
                </c:pt>
                <c:pt idx="3264">
                  <c:v>5.2558734608000002</c:v>
                </c:pt>
                <c:pt idx="3265">
                  <c:v>5.25420884230999</c:v>
                </c:pt>
                <c:pt idx="3266">
                  <c:v>5.2521838445400002</c:v>
                </c:pt>
                <c:pt idx="3267">
                  <c:v>5.25428761204999</c:v>
                </c:pt>
                <c:pt idx="3268">
                  <c:v>5.2531133157000003</c:v>
                </c:pt>
                <c:pt idx="3269">
                  <c:v>5.2533356396900004</c:v>
                </c:pt>
                <c:pt idx="3270">
                  <c:v>5.2511260369699899</c:v>
                </c:pt>
                <c:pt idx="3271">
                  <c:v>5.1126416589900003</c:v>
                </c:pt>
                <c:pt idx="3272">
                  <c:v>5.0765528758</c:v>
                </c:pt>
                <c:pt idx="3273">
                  <c:v>5.0647596626600002</c:v>
                </c:pt>
                <c:pt idx="3274">
                  <c:v>5.0555136949200001</c:v>
                </c:pt>
                <c:pt idx="3275">
                  <c:v>5.0483984457000002</c:v>
                </c:pt>
                <c:pt idx="3276">
                  <c:v>5.0446576286799898</c:v>
                </c:pt>
                <c:pt idx="3277">
                  <c:v>5.0349435630399899</c:v>
                </c:pt>
                <c:pt idx="3278">
                  <c:v>5.0954860717799901</c:v>
                </c:pt>
                <c:pt idx="3279">
                  <c:v>5.0979887175999901</c:v>
                </c:pt>
                <c:pt idx="3280">
                  <c:v>5.0968600225399898</c:v>
                </c:pt>
                <c:pt idx="3281">
                  <c:v>5.0955756258599898</c:v>
                </c:pt>
                <c:pt idx="3282">
                  <c:v>5.0964590333500004</c:v>
                </c:pt>
                <c:pt idx="3283">
                  <c:v>5.0969570057800002</c:v>
                </c:pt>
                <c:pt idx="3284">
                  <c:v>5.0958747047299902</c:v>
                </c:pt>
                <c:pt idx="3285">
                  <c:v>5.09457941106999</c:v>
                </c:pt>
                <c:pt idx="3286">
                  <c:v>5.1319896619999898</c:v>
                </c:pt>
                <c:pt idx="3287">
                  <c:v>5.1365511302899902</c:v>
                </c:pt>
                <c:pt idx="3288">
                  <c:v>5.14074336688999</c:v>
                </c:pt>
                <c:pt idx="3289">
                  <c:v>5.1431622070399898</c:v>
                </c:pt>
                <c:pt idx="3290">
                  <c:v>5.1447140860299898</c:v>
                </c:pt>
                <c:pt idx="3291">
                  <c:v>5.1471617370300002</c:v>
                </c:pt>
                <c:pt idx="3292">
                  <c:v>5.1501737214499901</c:v>
                </c:pt>
                <c:pt idx="3293">
                  <c:v>5.1520178692099901</c:v>
                </c:pt>
                <c:pt idx="3294">
                  <c:v>5.0443175602199899</c:v>
                </c:pt>
                <c:pt idx="3295">
                  <c:v>5.0267381554200004</c:v>
                </c:pt>
                <c:pt idx="3296">
                  <c:v>5.0223048338899901</c:v>
                </c:pt>
                <c:pt idx="3297">
                  <c:v>5.0190833777200003</c:v>
                </c:pt>
                <c:pt idx="3298">
                  <c:v>5.0166919330599899</c:v>
                </c:pt>
                <c:pt idx="3299">
                  <c:v>5.01196366945</c:v>
                </c:pt>
                <c:pt idx="3300">
                  <c:v>5.00980903288999</c:v>
                </c:pt>
                <c:pt idx="3301">
                  <c:v>5.04790018660999</c:v>
                </c:pt>
                <c:pt idx="3302">
                  <c:v>5.0506426159900002</c:v>
                </c:pt>
                <c:pt idx="3303">
                  <c:v>5.0521482367899901</c:v>
                </c:pt>
                <c:pt idx="3304">
                  <c:v>5.0523217299800001</c:v>
                </c:pt>
                <c:pt idx="3305">
                  <c:v>5.0538101246</c:v>
                </c:pt>
                <c:pt idx="3306">
                  <c:v>5.0532113940299901</c:v>
                </c:pt>
                <c:pt idx="3307">
                  <c:v>5.05340164037999</c:v>
                </c:pt>
                <c:pt idx="3308">
                  <c:v>5.0549878260999899</c:v>
                </c:pt>
                <c:pt idx="3309">
                  <c:v>5.0531949529300002</c:v>
                </c:pt>
                <c:pt idx="3310">
                  <c:v>5.0540908248500003</c:v>
                </c:pt>
                <c:pt idx="3311">
                  <c:v>5.05436529256</c:v>
                </c:pt>
                <c:pt idx="3312">
                  <c:v>5.00577193907999</c:v>
                </c:pt>
                <c:pt idx="3313">
                  <c:v>4.9970087380699901</c:v>
                </c:pt>
                <c:pt idx="3314">
                  <c:v>4.9951021611700002</c:v>
                </c:pt>
                <c:pt idx="3315">
                  <c:v>4.9943829306499898</c:v>
                </c:pt>
                <c:pt idx="3316">
                  <c:v>4.9925164729200002</c:v>
                </c:pt>
                <c:pt idx="3317">
                  <c:v>4.99081192232999</c:v>
                </c:pt>
                <c:pt idx="3318">
                  <c:v>4.9887692394599901</c:v>
                </c:pt>
                <c:pt idx="3319">
                  <c:v>4.9748441271199901</c:v>
                </c:pt>
                <c:pt idx="3320">
                  <c:v>4.97011549353999</c:v>
                </c:pt>
                <c:pt idx="3321">
                  <c:v>4.9667476952199898</c:v>
                </c:pt>
                <c:pt idx="3322">
                  <c:v>4.9663700739700003</c:v>
                </c:pt>
                <c:pt idx="3323">
                  <c:v>4.9668840083000001</c:v>
                </c:pt>
                <c:pt idx="3324">
                  <c:v>4.87272120863999</c:v>
                </c:pt>
                <c:pt idx="3325">
                  <c:v>4.8536157917100002</c:v>
                </c:pt>
                <c:pt idx="3326">
                  <c:v>4.8490961602700002</c:v>
                </c:pt>
                <c:pt idx="3327">
                  <c:v>4.8461863928499902</c:v>
                </c:pt>
                <c:pt idx="3328">
                  <c:v>4.8415239627700002</c:v>
                </c:pt>
                <c:pt idx="3329">
                  <c:v>4.8391643173899901</c:v>
                </c:pt>
                <c:pt idx="3330">
                  <c:v>4.8358539584000004</c:v>
                </c:pt>
                <c:pt idx="3331">
                  <c:v>4.83092493596999</c:v>
                </c:pt>
                <c:pt idx="3332">
                  <c:v>4.8238459125000004</c:v>
                </c:pt>
                <c:pt idx="3333">
                  <c:v>4.87009174363999</c:v>
                </c:pt>
                <c:pt idx="3334">
                  <c:v>4.86964644414999</c:v>
                </c:pt>
                <c:pt idx="3335">
                  <c:v>4.8668757250499901</c:v>
                </c:pt>
                <c:pt idx="3336">
                  <c:v>4.8674202575900001</c:v>
                </c:pt>
                <c:pt idx="3337">
                  <c:v>4.86561842141999</c:v>
                </c:pt>
                <c:pt idx="3338">
                  <c:v>4.8653175229699901</c:v>
                </c:pt>
                <c:pt idx="3339">
                  <c:v>4.83703479059999</c:v>
                </c:pt>
                <c:pt idx="3340">
                  <c:v>4.8327560167300003</c:v>
                </c:pt>
                <c:pt idx="3341">
                  <c:v>4.82954232234</c:v>
                </c:pt>
                <c:pt idx="3342">
                  <c:v>4.8285398291100003</c:v>
                </c:pt>
                <c:pt idx="3343">
                  <c:v>4.8263629346999899</c:v>
                </c:pt>
                <c:pt idx="3344">
                  <c:v>4.82461488284999</c:v>
                </c:pt>
                <c:pt idx="3345">
                  <c:v>4.8234158503999902</c:v>
                </c:pt>
                <c:pt idx="3346">
                  <c:v>4.8226184561699901</c:v>
                </c:pt>
                <c:pt idx="3347">
                  <c:v>4.8209762893099901</c:v>
                </c:pt>
                <c:pt idx="3348">
                  <c:v>4.8497693611299901</c:v>
                </c:pt>
                <c:pt idx="3349">
                  <c:v>4.8521633442200001</c:v>
                </c:pt>
                <c:pt idx="3350">
                  <c:v>4.8524820967600002</c:v>
                </c:pt>
                <c:pt idx="3351">
                  <c:v>4.8532360751299901</c:v>
                </c:pt>
                <c:pt idx="3352">
                  <c:v>4.8529771694399901</c:v>
                </c:pt>
                <c:pt idx="3353">
                  <c:v>4.8531701256400002</c:v>
                </c:pt>
                <c:pt idx="3354">
                  <c:v>4.8633887247400001</c:v>
                </c:pt>
                <c:pt idx="3355">
                  <c:v>4.8642345314600002</c:v>
                </c:pt>
                <c:pt idx="3356">
                  <c:v>4.8678300814600002</c:v>
                </c:pt>
                <c:pt idx="3357">
                  <c:v>4.8693227458399901</c:v>
                </c:pt>
                <c:pt idx="3358">
                  <c:v>4.87059585914999</c:v>
                </c:pt>
                <c:pt idx="3359">
                  <c:v>4.87234301251</c:v>
                </c:pt>
                <c:pt idx="3360">
                  <c:v>4.87349365685</c:v>
                </c:pt>
                <c:pt idx="3361">
                  <c:v>4.8747300174000001</c:v>
                </c:pt>
                <c:pt idx="3362">
                  <c:v>4.8401140196499899</c:v>
                </c:pt>
                <c:pt idx="3363">
                  <c:v>4.8368656642600003</c:v>
                </c:pt>
                <c:pt idx="3364">
                  <c:v>4.8349947403699902</c:v>
                </c:pt>
                <c:pt idx="3365">
                  <c:v>4.8343145743599898</c:v>
                </c:pt>
                <c:pt idx="3366">
                  <c:v>4.8137629130699899</c:v>
                </c:pt>
                <c:pt idx="3367">
                  <c:v>4.8069602447799902</c:v>
                </c:pt>
                <c:pt idx="3368">
                  <c:v>4.8043477509199901</c:v>
                </c:pt>
                <c:pt idx="3369">
                  <c:v>4.8035900810600003</c:v>
                </c:pt>
                <c:pt idx="3370">
                  <c:v>4.7998992523300004</c:v>
                </c:pt>
                <c:pt idx="3371">
                  <c:v>4.8349429020699901</c:v>
                </c:pt>
                <c:pt idx="3372">
                  <c:v>4.8373242384199902</c:v>
                </c:pt>
                <c:pt idx="3373">
                  <c:v>4.8390321798300002</c:v>
                </c:pt>
                <c:pt idx="3374">
                  <c:v>4.8366095095599899</c:v>
                </c:pt>
                <c:pt idx="3375">
                  <c:v>4.8391586430500002</c:v>
                </c:pt>
                <c:pt idx="3376">
                  <c:v>4.8375814420200003</c:v>
                </c:pt>
                <c:pt idx="3377">
                  <c:v>4.83654045549999</c:v>
                </c:pt>
                <c:pt idx="3378">
                  <c:v>4.8377475003699901</c:v>
                </c:pt>
                <c:pt idx="3379">
                  <c:v>4.8384391554899899</c:v>
                </c:pt>
                <c:pt idx="3380">
                  <c:v>4.8401228494300002</c:v>
                </c:pt>
                <c:pt idx="3381">
                  <c:v>4.8412507179700004</c:v>
                </c:pt>
                <c:pt idx="3382">
                  <c:v>4.8957127702900003</c:v>
                </c:pt>
                <c:pt idx="3383">
                  <c:v>4.9079590446800001</c:v>
                </c:pt>
                <c:pt idx="3384">
                  <c:v>4.9102870985799898</c:v>
                </c:pt>
                <c:pt idx="3385">
                  <c:v>4.9115033269200001</c:v>
                </c:pt>
                <c:pt idx="3386">
                  <c:v>4.9138807213199902</c:v>
                </c:pt>
                <c:pt idx="3387">
                  <c:v>4.9175908987300003</c:v>
                </c:pt>
                <c:pt idx="3388">
                  <c:v>4.9186125132300003</c:v>
                </c:pt>
                <c:pt idx="3389">
                  <c:v>4.9222218278499899</c:v>
                </c:pt>
                <c:pt idx="3390">
                  <c:v>4.9256426131199902</c:v>
                </c:pt>
                <c:pt idx="3391">
                  <c:v>4.7468569559200002</c:v>
                </c:pt>
                <c:pt idx="3392">
                  <c:v>4.7306387581499898</c:v>
                </c:pt>
                <c:pt idx="3393">
                  <c:v>4.7278372477400001</c:v>
                </c:pt>
                <c:pt idx="3394">
                  <c:v>4.7233108215800002</c:v>
                </c:pt>
                <c:pt idx="3395">
                  <c:v>4.7223774938299901</c:v>
                </c:pt>
                <c:pt idx="3396">
                  <c:v>4.7182384979699901</c:v>
                </c:pt>
                <c:pt idx="3397">
                  <c:v>4.71364576391999</c:v>
                </c:pt>
                <c:pt idx="3398">
                  <c:v>4.7038963760600003</c:v>
                </c:pt>
                <c:pt idx="3399">
                  <c:v>4.8020881661899901</c:v>
                </c:pt>
                <c:pt idx="3400">
                  <c:v>4.8144196458400002</c:v>
                </c:pt>
                <c:pt idx="3401">
                  <c:v>4.8163732827399901</c:v>
                </c:pt>
                <c:pt idx="3402">
                  <c:v>4.81904688907</c:v>
                </c:pt>
                <c:pt idx="3403">
                  <c:v>4.8196173655400001</c:v>
                </c:pt>
                <c:pt idx="3404">
                  <c:v>4.82226756555999</c:v>
                </c:pt>
                <c:pt idx="3405">
                  <c:v>4.8231555850200003</c:v>
                </c:pt>
                <c:pt idx="3406">
                  <c:v>4.8252282809500002</c:v>
                </c:pt>
                <c:pt idx="3407">
                  <c:v>4.8043999098499901</c:v>
                </c:pt>
                <c:pt idx="3408">
                  <c:v>4.8064062517600004</c:v>
                </c:pt>
                <c:pt idx="3409">
                  <c:v>4.8074368579999902</c:v>
                </c:pt>
                <c:pt idx="3410">
                  <c:v>4.8076414944600003</c:v>
                </c:pt>
                <c:pt idx="3411">
                  <c:v>4.80773499921</c:v>
                </c:pt>
                <c:pt idx="3412">
                  <c:v>4.8099997582</c:v>
                </c:pt>
                <c:pt idx="3413">
                  <c:v>4.81135736034999</c:v>
                </c:pt>
                <c:pt idx="3414">
                  <c:v>4.7752040357699901</c:v>
                </c:pt>
                <c:pt idx="3415">
                  <c:v>4.7717084243099901</c:v>
                </c:pt>
                <c:pt idx="3416">
                  <c:v>4.7704433649300002</c:v>
                </c:pt>
                <c:pt idx="3417">
                  <c:v>4.76915947845999</c:v>
                </c:pt>
                <c:pt idx="3418">
                  <c:v>4.7673878327699901</c:v>
                </c:pt>
                <c:pt idx="3419">
                  <c:v>4.7668371995600003</c:v>
                </c:pt>
                <c:pt idx="3420">
                  <c:v>4.7651256063999901</c:v>
                </c:pt>
                <c:pt idx="3421">
                  <c:v>4.7641818127500004</c:v>
                </c:pt>
                <c:pt idx="3422">
                  <c:v>4.7623693947900003</c:v>
                </c:pt>
                <c:pt idx="3423">
                  <c:v>4.7612623088400001</c:v>
                </c:pt>
                <c:pt idx="3424">
                  <c:v>4.7840935117100001</c:v>
                </c:pt>
                <c:pt idx="3425">
                  <c:v>4.7856926503499899</c:v>
                </c:pt>
                <c:pt idx="3426">
                  <c:v>4.7867986053699898</c:v>
                </c:pt>
                <c:pt idx="3427">
                  <c:v>4.7903815950600004</c:v>
                </c:pt>
                <c:pt idx="3428">
                  <c:v>4.7635811406700004</c:v>
                </c:pt>
                <c:pt idx="3429">
                  <c:v>4.7600151199800003</c:v>
                </c:pt>
                <c:pt idx="3430">
                  <c:v>4.7607094106899899</c:v>
                </c:pt>
                <c:pt idx="3431">
                  <c:v>4.7597078019200003</c:v>
                </c:pt>
                <c:pt idx="3432">
                  <c:v>4.7576426670299901</c:v>
                </c:pt>
                <c:pt idx="3433">
                  <c:v>4.7587280634700004</c:v>
                </c:pt>
                <c:pt idx="3434">
                  <c:v>4.7588569426299898</c:v>
                </c:pt>
                <c:pt idx="3435">
                  <c:v>4.7593516016299899</c:v>
                </c:pt>
                <c:pt idx="3436">
                  <c:v>4.65947253626</c:v>
                </c:pt>
                <c:pt idx="3437">
                  <c:v>4.6396148876999899</c:v>
                </c:pt>
                <c:pt idx="3438">
                  <c:v>4.6340383636200002</c:v>
                </c:pt>
                <c:pt idx="3439">
                  <c:v>4.6297025905399902</c:v>
                </c:pt>
                <c:pt idx="3440">
                  <c:v>4.6253466018699898</c:v>
                </c:pt>
                <c:pt idx="3441">
                  <c:v>4.6220326613399898</c:v>
                </c:pt>
                <c:pt idx="3442">
                  <c:v>4.6161713293900002</c:v>
                </c:pt>
                <c:pt idx="3443">
                  <c:v>4.6222447317100004</c:v>
                </c:pt>
                <c:pt idx="3444">
                  <c:v>4.6157287202599901</c:v>
                </c:pt>
                <c:pt idx="3445">
                  <c:v>4.6143576343400001</c:v>
                </c:pt>
                <c:pt idx="3446">
                  <c:v>4.6128109715000001</c:v>
                </c:pt>
                <c:pt idx="3447">
                  <c:v>4.61040890639</c:v>
                </c:pt>
                <c:pt idx="3448">
                  <c:v>4.60934475043</c:v>
                </c:pt>
                <c:pt idx="3449">
                  <c:v>4.60752342129999</c:v>
                </c:pt>
                <c:pt idx="3450">
                  <c:v>4.6067750701200003</c:v>
                </c:pt>
                <c:pt idx="3451">
                  <c:v>4.56270968875</c:v>
                </c:pt>
                <c:pt idx="3452">
                  <c:v>4.55444250263999</c:v>
                </c:pt>
                <c:pt idx="3453">
                  <c:v>4.5523107510600003</c:v>
                </c:pt>
                <c:pt idx="3454">
                  <c:v>4.5497781932099901</c:v>
                </c:pt>
                <c:pt idx="3455">
                  <c:v>4.5464647363099902</c:v>
                </c:pt>
                <c:pt idx="3456">
                  <c:v>4.5467507369999902</c:v>
                </c:pt>
                <c:pt idx="3457">
                  <c:v>4.5942872773200003</c:v>
                </c:pt>
                <c:pt idx="3458">
                  <c:v>4.59758340294999</c:v>
                </c:pt>
                <c:pt idx="3459">
                  <c:v>4.6014924770799901</c:v>
                </c:pt>
                <c:pt idx="3460">
                  <c:v>4.6078558096100002</c:v>
                </c:pt>
                <c:pt idx="3461">
                  <c:v>4.6107498515999898</c:v>
                </c:pt>
                <c:pt idx="3462">
                  <c:v>4.6097308240699899</c:v>
                </c:pt>
                <c:pt idx="3463">
                  <c:v>4.6114482153500003</c:v>
                </c:pt>
                <c:pt idx="3464">
                  <c:v>4.5033967532299899</c:v>
                </c:pt>
                <c:pt idx="3465">
                  <c:v>4.4836533516500001</c:v>
                </c:pt>
                <c:pt idx="3466">
                  <c:v>4.4767352761200003</c:v>
                </c:pt>
                <c:pt idx="3467">
                  <c:v>4.4712171206500004</c:v>
                </c:pt>
                <c:pt idx="3468">
                  <c:v>4.4675257965600004</c:v>
                </c:pt>
                <c:pt idx="3469">
                  <c:v>4.4631209503599898</c:v>
                </c:pt>
                <c:pt idx="3470">
                  <c:v>4.4257130045000004</c:v>
                </c:pt>
                <c:pt idx="3471">
                  <c:v>4.4118141174899899</c:v>
                </c:pt>
                <c:pt idx="3472">
                  <c:v>4.4081484288799899</c:v>
                </c:pt>
                <c:pt idx="3473">
                  <c:v>4.4038563720099901</c:v>
                </c:pt>
                <c:pt idx="3474">
                  <c:v>4.3977338353200004</c:v>
                </c:pt>
                <c:pt idx="3475">
                  <c:v>4.44836191023</c:v>
                </c:pt>
                <c:pt idx="3476">
                  <c:v>4.4520460829599902</c:v>
                </c:pt>
                <c:pt idx="3477">
                  <c:v>4.4546016509599902</c:v>
                </c:pt>
                <c:pt idx="3478">
                  <c:v>4.4566076564600001</c:v>
                </c:pt>
                <c:pt idx="3479">
                  <c:v>4.4557338978100001</c:v>
                </c:pt>
                <c:pt idx="3480">
                  <c:v>4.4566688587599899</c:v>
                </c:pt>
                <c:pt idx="3481">
                  <c:v>4.45793522589</c:v>
                </c:pt>
                <c:pt idx="3482">
                  <c:v>4.2760443556899901</c:v>
                </c:pt>
                <c:pt idx="3483">
                  <c:v>4.24628856799999</c:v>
                </c:pt>
                <c:pt idx="3484">
                  <c:v>4.2364548697200002</c:v>
                </c:pt>
                <c:pt idx="3485">
                  <c:v>4.2275453026100003</c:v>
                </c:pt>
                <c:pt idx="3486">
                  <c:v>4.22090781938999</c:v>
                </c:pt>
                <c:pt idx="3487">
                  <c:v>4.2428330411499902</c:v>
                </c:pt>
                <c:pt idx="3488">
                  <c:v>4.2394063014499901</c:v>
                </c:pt>
                <c:pt idx="3489">
                  <c:v>4.2381427973900001</c:v>
                </c:pt>
                <c:pt idx="3490">
                  <c:v>4.23748868823</c:v>
                </c:pt>
                <c:pt idx="3491">
                  <c:v>4.2352553301700002</c:v>
                </c:pt>
                <c:pt idx="3492">
                  <c:v>4.2368641044400004</c:v>
                </c:pt>
                <c:pt idx="3493">
                  <c:v>4.28930904732999</c:v>
                </c:pt>
                <c:pt idx="3494">
                  <c:v>4.2931142556799902</c:v>
                </c:pt>
                <c:pt idx="3495">
                  <c:v>4.2942796630400002</c:v>
                </c:pt>
                <c:pt idx="3496">
                  <c:v>4.2972533802999902</c:v>
                </c:pt>
                <c:pt idx="3497">
                  <c:v>4.29936828668</c:v>
                </c:pt>
                <c:pt idx="3498">
                  <c:v>4.3049042066699901</c:v>
                </c:pt>
                <c:pt idx="3499">
                  <c:v>4.2619021322400004</c:v>
                </c:pt>
                <c:pt idx="3500">
                  <c:v>4.2598475508399902</c:v>
                </c:pt>
                <c:pt idx="3501">
                  <c:v>4.2565444566500004</c:v>
                </c:pt>
                <c:pt idx="3502">
                  <c:v>4.2542076203099901</c:v>
                </c:pt>
                <c:pt idx="3503">
                  <c:v>4.2522469515400001</c:v>
                </c:pt>
                <c:pt idx="3504">
                  <c:v>4.2513907137300002</c:v>
                </c:pt>
                <c:pt idx="3505">
                  <c:v>4.2492896872700001</c:v>
                </c:pt>
                <c:pt idx="3506">
                  <c:v>4.2102830813600001</c:v>
                </c:pt>
                <c:pt idx="3507">
                  <c:v>4.2041635474300003</c:v>
                </c:pt>
                <c:pt idx="3508">
                  <c:v>4.20365560478999</c:v>
                </c:pt>
                <c:pt idx="3509">
                  <c:v>4.2016168560500002</c:v>
                </c:pt>
                <c:pt idx="3510">
                  <c:v>4.2010793567400002</c:v>
                </c:pt>
                <c:pt idx="3511">
                  <c:v>4.20047326901999</c:v>
                </c:pt>
                <c:pt idx="3512">
                  <c:v>4.2006998410699898</c:v>
                </c:pt>
                <c:pt idx="3513">
                  <c:v>4.19822454766999</c:v>
                </c:pt>
                <c:pt idx="3514">
                  <c:v>4.1332337143200002</c:v>
                </c:pt>
                <c:pt idx="3515">
                  <c:v>4.1198225510900004</c:v>
                </c:pt>
                <c:pt idx="3516">
                  <c:v>4.11391553918999</c:v>
                </c:pt>
                <c:pt idx="3517">
                  <c:v>4.1084197560899902</c:v>
                </c:pt>
                <c:pt idx="3518">
                  <c:v>4.1038111475400001</c:v>
                </c:pt>
                <c:pt idx="3519">
                  <c:v>4.10178631152999</c:v>
                </c:pt>
                <c:pt idx="3520">
                  <c:v>3.9832054520199902</c:v>
                </c:pt>
                <c:pt idx="3521">
                  <c:v>3.95954462068</c:v>
                </c:pt>
                <c:pt idx="3522">
                  <c:v>3.9498559695900002</c:v>
                </c:pt>
                <c:pt idx="3523">
                  <c:v>3.9431426678900001</c:v>
                </c:pt>
                <c:pt idx="3524">
                  <c:v>3.9389302158100001</c:v>
                </c:pt>
                <c:pt idx="3525">
                  <c:v>3.9255368741500001</c:v>
                </c:pt>
                <c:pt idx="3526">
                  <c:v>3.9127237417899901</c:v>
                </c:pt>
                <c:pt idx="3527">
                  <c:v>3.9108342608000002</c:v>
                </c:pt>
                <c:pt idx="3528">
                  <c:v>3.9078385363699901</c:v>
                </c:pt>
                <c:pt idx="3529">
                  <c:v>3.9050381568999901</c:v>
                </c:pt>
                <c:pt idx="3530">
                  <c:v>3.89888479440999</c:v>
                </c:pt>
                <c:pt idx="3531">
                  <c:v>3.8960648662600001</c:v>
                </c:pt>
                <c:pt idx="3532">
                  <c:v>3.8930915648500002</c:v>
                </c:pt>
                <c:pt idx="3533">
                  <c:v>3.8886739916200002</c:v>
                </c:pt>
                <c:pt idx="3534">
                  <c:v>3.92113273753999</c:v>
                </c:pt>
                <c:pt idx="3535">
                  <c:v>3.9176769050099902</c:v>
                </c:pt>
                <c:pt idx="3536">
                  <c:v>3.9185330708000001</c:v>
                </c:pt>
                <c:pt idx="3537">
                  <c:v>3.9187116210599902</c:v>
                </c:pt>
                <c:pt idx="3538">
                  <c:v>3.9209912358199901</c:v>
                </c:pt>
                <c:pt idx="3539">
                  <c:v>3.9205888428699902</c:v>
                </c:pt>
                <c:pt idx="3540">
                  <c:v>3.9195738924899901</c:v>
                </c:pt>
                <c:pt idx="3541">
                  <c:v>3.99110193111999</c:v>
                </c:pt>
                <c:pt idx="3542">
                  <c:v>4.0023590786399899</c:v>
                </c:pt>
                <c:pt idx="3543">
                  <c:v>4.00730395237</c:v>
                </c:pt>
                <c:pt idx="3544">
                  <c:v>4.0098395317899902</c:v>
                </c:pt>
                <c:pt idx="3545">
                  <c:v>4.0125017329799899</c:v>
                </c:pt>
                <c:pt idx="3546">
                  <c:v>4.0147602519900003</c:v>
                </c:pt>
                <c:pt idx="3547">
                  <c:v>4.0165494291200003</c:v>
                </c:pt>
                <c:pt idx="3548">
                  <c:v>4.0186349482499901</c:v>
                </c:pt>
                <c:pt idx="3549">
                  <c:v>4.07973412348999</c:v>
                </c:pt>
                <c:pt idx="3550">
                  <c:v>4.0912512479899901</c:v>
                </c:pt>
                <c:pt idx="3551">
                  <c:v>4.0961272770299901</c:v>
                </c:pt>
                <c:pt idx="3552">
                  <c:v>4.0979815614600001</c:v>
                </c:pt>
                <c:pt idx="3553">
                  <c:v>4.1003653245700002</c:v>
                </c:pt>
                <c:pt idx="3554">
                  <c:v>4.10209525125999</c:v>
                </c:pt>
                <c:pt idx="3555">
                  <c:v>4.1065701713999898</c:v>
                </c:pt>
                <c:pt idx="3556">
                  <c:v>4.1828911908800004</c:v>
                </c:pt>
                <c:pt idx="3557">
                  <c:v>4.1962067859800003</c:v>
                </c:pt>
                <c:pt idx="3558">
                  <c:v>4.2020546406900001</c:v>
                </c:pt>
                <c:pt idx="3559">
                  <c:v>4.2071724358100004</c:v>
                </c:pt>
                <c:pt idx="3560">
                  <c:v>4.2094266502800002</c:v>
                </c:pt>
                <c:pt idx="3561">
                  <c:v>4.2127413409900001</c:v>
                </c:pt>
                <c:pt idx="3562">
                  <c:v>4.2135619637600001</c:v>
                </c:pt>
                <c:pt idx="3563">
                  <c:v>4.21828494511999</c:v>
                </c:pt>
                <c:pt idx="3564">
                  <c:v>4.1832756209499902</c:v>
                </c:pt>
                <c:pt idx="3565">
                  <c:v>4.1831752761800001</c:v>
                </c:pt>
                <c:pt idx="3566">
                  <c:v>4.18162626987999</c:v>
                </c:pt>
                <c:pt idx="3567">
                  <c:v>4.1810580750400002</c:v>
                </c:pt>
                <c:pt idx="3568">
                  <c:v>4.1801336275400001</c:v>
                </c:pt>
                <c:pt idx="3569">
                  <c:v>4.17825376187999</c:v>
                </c:pt>
                <c:pt idx="3570">
                  <c:v>4.15782323874999</c:v>
                </c:pt>
                <c:pt idx="3571">
                  <c:v>4.1559014734500002</c:v>
                </c:pt>
                <c:pt idx="3572">
                  <c:v>4.1536649490700004</c:v>
                </c:pt>
                <c:pt idx="3573">
                  <c:v>4.1521930861899898</c:v>
                </c:pt>
                <c:pt idx="3574">
                  <c:v>4.1486062613100003</c:v>
                </c:pt>
                <c:pt idx="3575">
                  <c:v>4.1492446071899902</c:v>
                </c:pt>
                <c:pt idx="3576">
                  <c:v>4.15121606401999</c:v>
                </c:pt>
                <c:pt idx="3577">
                  <c:v>4.0422847705800002</c:v>
                </c:pt>
                <c:pt idx="3578">
                  <c:v>4.02100752370999</c:v>
                </c:pt>
                <c:pt idx="3579">
                  <c:v>4.01746282277999</c:v>
                </c:pt>
                <c:pt idx="3580">
                  <c:v>4.0144102158699901</c:v>
                </c:pt>
                <c:pt idx="3581">
                  <c:v>4.0100642073500001</c:v>
                </c:pt>
                <c:pt idx="3582">
                  <c:v>4.0068010672299899</c:v>
                </c:pt>
                <c:pt idx="3583">
                  <c:v>4.00359803816999</c:v>
                </c:pt>
                <c:pt idx="3584">
                  <c:v>4.0553442405800002</c:v>
                </c:pt>
                <c:pt idx="3585">
                  <c:v>4.0556036389000001</c:v>
                </c:pt>
                <c:pt idx="3586">
                  <c:v>4.0546872844099902</c:v>
                </c:pt>
                <c:pt idx="3587">
                  <c:v>4.0547971516099901</c:v>
                </c:pt>
                <c:pt idx="3588">
                  <c:v>4.05327548823999</c:v>
                </c:pt>
                <c:pt idx="3589">
                  <c:v>4.0534476651600002</c:v>
                </c:pt>
                <c:pt idx="3590">
                  <c:v>4.05360975097999</c:v>
                </c:pt>
                <c:pt idx="3591">
                  <c:v>4.0530499912699902</c:v>
                </c:pt>
                <c:pt idx="3592">
                  <c:v>4.0542616494199901</c:v>
                </c:pt>
                <c:pt idx="3593">
                  <c:v>4.0564574779499898</c:v>
                </c:pt>
                <c:pt idx="3594">
                  <c:v>4.1644137615999899</c:v>
                </c:pt>
                <c:pt idx="3595">
                  <c:v>4.17875021258999</c:v>
                </c:pt>
                <c:pt idx="3596">
                  <c:v>4.18532408782999</c:v>
                </c:pt>
                <c:pt idx="3597">
                  <c:v>4.1910253148000001</c:v>
                </c:pt>
                <c:pt idx="3598">
                  <c:v>4.1940386383700003</c:v>
                </c:pt>
                <c:pt idx="3599">
                  <c:v>4.1966849721799901</c:v>
                </c:pt>
                <c:pt idx="3600">
                  <c:v>4.2015066341000002</c:v>
                </c:pt>
                <c:pt idx="3601">
                  <c:v>4.2054641020499899</c:v>
                </c:pt>
                <c:pt idx="3602">
                  <c:v>4.2562024218900003</c:v>
                </c:pt>
                <c:pt idx="3603">
                  <c:v>4.2723177315300003</c:v>
                </c:pt>
                <c:pt idx="3604">
                  <c:v>4.2770362078800002</c:v>
                </c:pt>
                <c:pt idx="3605">
                  <c:v>4.2822659166200001</c:v>
                </c:pt>
                <c:pt idx="3606">
                  <c:v>4.2863386559399901</c:v>
                </c:pt>
                <c:pt idx="3607">
                  <c:v>4.2895345930599902</c:v>
                </c:pt>
                <c:pt idx="3608">
                  <c:v>4.2925942168000004</c:v>
                </c:pt>
                <c:pt idx="3609">
                  <c:v>4.2953049204599898</c:v>
                </c:pt>
                <c:pt idx="3610">
                  <c:v>4.2965729361699898</c:v>
                </c:pt>
                <c:pt idx="3611">
                  <c:v>4.2999572444099901</c:v>
                </c:pt>
                <c:pt idx="3612">
                  <c:v>4.3028373403699902</c:v>
                </c:pt>
                <c:pt idx="3613">
                  <c:v>4.3042920194100001</c:v>
                </c:pt>
                <c:pt idx="3614">
                  <c:v>4.1916418523900001</c:v>
                </c:pt>
                <c:pt idx="3615">
                  <c:v>4.1760167473500003</c:v>
                </c:pt>
                <c:pt idx="3616">
                  <c:v>4.1706745847700004</c:v>
                </c:pt>
                <c:pt idx="3617">
                  <c:v>4.1682197325699901</c:v>
                </c:pt>
                <c:pt idx="3618">
                  <c:v>4.1656091463699898</c:v>
                </c:pt>
                <c:pt idx="3619">
                  <c:v>4.1626583117999898</c:v>
                </c:pt>
                <c:pt idx="3620">
                  <c:v>4.1590901983300004</c:v>
                </c:pt>
                <c:pt idx="3621">
                  <c:v>4.1588218724799901</c:v>
                </c:pt>
                <c:pt idx="3622">
                  <c:v>4.1563975532199899</c:v>
                </c:pt>
                <c:pt idx="3623">
                  <c:v>4.1520793432499898</c:v>
                </c:pt>
                <c:pt idx="3624">
                  <c:v>4.1472997751299898</c:v>
                </c:pt>
                <c:pt idx="3625">
                  <c:v>4.14237743972999</c:v>
                </c:pt>
                <c:pt idx="3626">
                  <c:v>4.1412531859500001</c:v>
                </c:pt>
                <c:pt idx="3627">
                  <c:v>4.1398737784500002</c:v>
                </c:pt>
                <c:pt idx="3628">
                  <c:v>4.1391740785199902</c:v>
                </c:pt>
                <c:pt idx="3629">
                  <c:v>4.1411424703300002</c:v>
                </c:pt>
                <c:pt idx="3630">
                  <c:v>4.13848108780999</c:v>
                </c:pt>
                <c:pt idx="3631">
                  <c:v>4.13508474861999</c:v>
                </c:pt>
                <c:pt idx="3632">
                  <c:v>4.1341792737700001</c:v>
                </c:pt>
                <c:pt idx="3633">
                  <c:v>4.1328333957399899</c:v>
                </c:pt>
                <c:pt idx="3634">
                  <c:v>3.9132386596500002</c:v>
                </c:pt>
                <c:pt idx="3635">
                  <c:v>3.86454410256</c:v>
                </c:pt>
                <c:pt idx="3636">
                  <c:v>3.8546578636599902</c:v>
                </c:pt>
                <c:pt idx="3637">
                  <c:v>3.84621554322</c:v>
                </c:pt>
                <c:pt idx="3638">
                  <c:v>3.8403381710899902</c:v>
                </c:pt>
                <c:pt idx="3639">
                  <c:v>3.83549573956999</c:v>
                </c:pt>
                <c:pt idx="3640">
                  <c:v>3.8262085985200001</c:v>
                </c:pt>
                <c:pt idx="3641">
                  <c:v>3.82271508265999</c:v>
                </c:pt>
                <c:pt idx="3642">
                  <c:v>3.9657494546000001</c:v>
                </c:pt>
                <c:pt idx="3643">
                  <c:v>3.9716216367500001</c:v>
                </c:pt>
                <c:pt idx="3644">
                  <c:v>3.9728120288399902</c:v>
                </c:pt>
                <c:pt idx="3645">
                  <c:v>3.97505477475999</c:v>
                </c:pt>
                <c:pt idx="3646">
                  <c:v>3.9784056253700002</c:v>
                </c:pt>
                <c:pt idx="3647">
                  <c:v>3.9790978889300002</c:v>
                </c:pt>
                <c:pt idx="3648">
                  <c:v>3.9808285261699901</c:v>
                </c:pt>
                <c:pt idx="3649">
                  <c:v>3.9820989154799902</c:v>
                </c:pt>
                <c:pt idx="3650">
                  <c:v>3.9838358485500001</c:v>
                </c:pt>
                <c:pt idx="3651">
                  <c:v>3.9898448608599901</c:v>
                </c:pt>
                <c:pt idx="3652">
                  <c:v>3.9931232618200001</c:v>
                </c:pt>
                <c:pt idx="3653">
                  <c:v>3.9945701785500001</c:v>
                </c:pt>
                <c:pt idx="3654">
                  <c:v>3.9955192616400002</c:v>
                </c:pt>
                <c:pt idx="3655">
                  <c:v>3.99576746402</c:v>
                </c:pt>
                <c:pt idx="3656">
                  <c:v>3.99634110319999</c:v>
                </c:pt>
                <c:pt idx="3657">
                  <c:v>3.9961597820999901</c:v>
                </c:pt>
                <c:pt idx="3658">
                  <c:v>3.9965161410999901</c:v>
                </c:pt>
                <c:pt idx="3659">
                  <c:v>3.9971237199699901</c:v>
                </c:pt>
                <c:pt idx="3660">
                  <c:v>3.9999132883900002</c:v>
                </c:pt>
                <c:pt idx="3661">
                  <c:v>3.99953506933999</c:v>
                </c:pt>
                <c:pt idx="3662">
                  <c:v>4.0021890587699902</c:v>
                </c:pt>
                <c:pt idx="3663">
                  <c:v>4.0022102234699899</c:v>
                </c:pt>
                <c:pt idx="3664">
                  <c:v>4.0021975011000004</c:v>
                </c:pt>
                <c:pt idx="3665">
                  <c:v>4.0030717540399898</c:v>
                </c:pt>
                <c:pt idx="3666">
                  <c:v>4.0028144133400003</c:v>
                </c:pt>
                <c:pt idx="3667">
                  <c:v>4.0032965630800001</c:v>
                </c:pt>
                <c:pt idx="3668">
                  <c:v>4.0179486772499899</c:v>
                </c:pt>
                <c:pt idx="3669">
                  <c:v>4.02012589691999</c:v>
                </c:pt>
                <c:pt idx="3670">
                  <c:v>4.0226329920700001</c:v>
                </c:pt>
                <c:pt idx="3671">
                  <c:v>4.0212547402899901</c:v>
                </c:pt>
                <c:pt idx="3672">
                  <c:v>4.0224803370800002</c:v>
                </c:pt>
                <c:pt idx="3673">
                  <c:v>4.0254690796599899</c:v>
                </c:pt>
                <c:pt idx="3674">
                  <c:v>4.0257693172699902</c:v>
                </c:pt>
                <c:pt idx="3675">
                  <c:v>4.0263329007299902</c:v>
                </c:pt>
                <c:pt idx="3676">
                  <c:v>4.0266657611500003</c:v>
                </c:pt>
                <c:pt idx="3677">
                  <c:v>4.01802938010999</c:v>
                </c:pt>
                <c:pt idx="3678">
                  <c:v>4.0194691018700004</c:v>
                </c:pt>
                <c:pt idx="3679">
                  <c:v>4.0196693599199902</c:v>
                </c:pt>
                <c:pt idx="3680">
                  <c:v>4.01912797219999</c:v>
                </c:pt>
                <c:pt idx="3681">
                  <c:v>4.02010595258999</c:v>
                </c:pt>
                <c:pt idx="3682">
                  <c:v>4.0211262620700001</c:v>
                </c:pt>
                <c:pt idx="3683">
                  <c:v>3.9834240925699902</c:v>
                </c:pt>
                <c:pt idx="3684">
                  <c:v>3.9796513250499901</c:v>
                </c:pt>
                <c:pt idx="3685">
                  <c:v>3.9755399767799902</c:v>
                </c:pt>
                <c:pt idx="3686">
                  <c:v>3.9730713319299902</c:v>
                </c:pt>
                <c:pt idx="3687">
                  <c:v>3.96993414403999</c:v>
                </c:pt>
                <c:pt idx="3688">
                  <c:v>3.9689832276499901</c:v>
                </c:pt>
                <c:pt idx="3689">
                  <c:v>3.9692579651600002</c:v>
                </c:pt>
                <c:pt idx="3690">
                  <c:v>3.96931211094999</c:v>
                </c:pt>
                <c:pt idx="3691">
                  <c:v>4.0289395101599901</c:v>
                </c:pt>
                <c:pt idx="3692">
                  <c:v>4.0395231546300003</c:v>
                </c:pt>
                <c:pt idx="3693">
                  <c:v>4.0427857955900004</c:v>
                </c:pt>
                <c:pt idx="3694">
                  <c:v>4.0448953534500003</c:v>
                </c:pt>
                <c:pt idx="3695">
                  <c:v>4.0469327846500001</c:v>
                </c:pt>
                <c:pt idx="3696">
                  <c:v>4.0480687162600004</c:v>
                </c:pt>
                <c:pt idx="3697">
                  <c:v>4.05041112102999</c:v>
                </c:pt>
                <c:pt idx="3698">
                  <c:v>4.0513089601700001</c:v>
                </c:pt>
                <c:pt idx="3699">
                  <c:v>4.0788667399099898</c:v>
                </c:pt>
                <c:pt idx="3700">
                  <c:v>4.0839038175100004</c:v>
                </c:pt>
                <c:pt idx="3701">
                  <c:v>4.0850577336200002</c:v>
                </c:pt>
                <c:pt idx="3702">
                  <c:v>4.0867516325700004</c:v>
                </c:pt>
                <c:pt idx="3703">
                  <c:v>4.0873430065600003</c:v>
                </c:pt>
                <c:pt idx="3704">
                  <c:v>4.0867340831299899</c:v>
                </c:pt>
                <c:pt idx="3705">
                  <c:v>4.0893137178599899</c:v>
                </c:pt>
                <c:pt idx="3706">
                  <c:v>4.08922124462</c:v>
                </c:pt>
                <c:pt idx="3707">
                  <c:v>4.11490417881999</c:v>
                </c:pt>
                <c:pt idx="3708">
                  <c:v>4.1202486347900003</c:v>
                </c:pt>
                <c:pt idx="3709">
                  <c:v>4.1201993596899902</c:v>
                </c:pt>
                <c:pt idx="3710">
                  <c:v>4.12023975114999</c:v>
                </c:pt>
                <c:pt idx="3711">
                  <c:v>4.1220347933500001</c:v>
                </c:pt>
                <c:pt idx="3712">
                  <c:v>4.1223304334000002</c:v>
                </c:pt>
                <c:pt idx="3713">
                  <c:v>4.1077775119200002</c:v>
                </c:pt>
                <c:pt idx="3714">
                  <c:v>4.1070302025099901</c:v>
                </c:pt>
                <c:pt idx="3715">
                  <c:v>4.1064152363600002</c:v>
                </c:pt>
                <c:pt idx="3716">
                  <c:v>4.10598070843999</c:v>
                </c:pt>
                <c:pt idx="3717">
                  <c:v>4.1049682843599902</c:v>
                </c:pt>
                <c:pt idx="3718">
                  <c:v>4.1038950158800001</c:v>
                </c:pt>
                <c:pt idx="3719">
                  <c:v>4.07810099525999</c:v>
                </c:pt>
                <c:pt idx="3720">
                  <c:v>4.0714141419800001</c:v>
                </c:pt>
                <c:pt idx="3721">
                  <c:v>4.0646476046600002</c:v>
                </c:pt>
                <c:pt idx="3722">
                  <c:v>4.0631855310500002</c:v>
                </c:pt>
                <c:pt idx="3723">
                  <c:v>4.0634405908399902</c:v>
                </c:pt>
                <c:pt idx="3724">
                  <c:v>4.0620595766500003</c:v>
                </c:pt>
                <c:pt idx="3725">
                  <c:v>4.0619772620100001</c:v>
                </c:pt>
                <c:pt idx="3726">
                  <c:v>4.06020298091999</c:v>
                </c:pt>
                <c:pt idx="3727">
                  <c:v>4.0582155355899898</c:v>
                </c:pt>
                <c:pt idx="3728">
                  <c:v>4.0574718592099899</c:v>
                </c:pt>
                <c:pt idx="3729">
                  <c:v>4.0576956500400003</c:v>
                </c:pt>
                <c:pt idx="3730">
                  <c:v>4.0566958447500001</c:v>
                </c:pt>
                <c:pt idx="3731">
                  <c:v>4.0976563500300003</c:v>
                </c:pt>
                <c:pt idx="3732">
                  <c:v>4.10357559884</c:v>
                </c:pt>
                <c:pt idx="3733">
                  <c:v>4.1059893754600001</c:v>
                </c:pt>
                <c:pt idx="3734">
                  <c:v>4.1083413746200002</c:v>
                </c:pt>
                <c:pt idx="3735">
                  <c:v>4.1568670936499901</c:v>
                </c:pt>
                <c:pt idx="3736">
                  <c:v>4.1645566475400004</c:v>
                </c:pt>
                <c:pt idx="3737">
                  <c:v>4.1688408297699899</c:v>
                </c:pt>
                <c:pt idx="3738">
                  <c:v>4.1719946672799901</c:v>
                </c:pt>
                <c:pt idx="3739">
                  <c:v>4.1740222402200002</c:v>
                </c:pt>
                <c:pt idx="3740">
                  <c:v>4.1757326716799898</c:v>
                </c:pt>
                <c:pt idx="3741">
                  <c:v>4.1785634522799899</c:v>
                </c:pt>
                <c:pt idx="3742">
                  <c:v>4.18041958066999</c:v>
                </c:pt>
                <c:pt idx="3743">
                  <c:v>4.1813958176800003</c:v>
                </c:pt>
                <c:pt idx="3744">
                  <c:v>4.1831839212800004</c:v>
                </c:pt>
                <c:pt idx="3745">
                  <c:v>4.1867498637600002</c:v>
                </c:pt>
                <c:pt idx="3746">
                  <c:v>4.1916319548400001</c:v>
                </c:pt>
                <c:pt idx="3747">
                  <c:v>4.1905957992499898</c:v>
                </c:pt>
                <c:pt idx="3748">
                  <c:v>4.1982184057899898</c:v>
                </c:pt>
                <c:pt idx="3749">
                  <c:v>4.2000986501700002</c:v>
                </c:pt>
                <c:pt idx="3750">
                  <c:v>4.2006155152599902</c:v>
                </c:pt>
                <c:pt idx="3751">
                  <c:v>4.2009665905700002</c:v>
                </c:pt>
                <c:pt idx="3752">
                  <c:v>4.2025624142599902</c:v>
                </c:pt>
                <c:pt idx="3753">
                  <c:v>4.2026587555599901</c:v>
                </c:pt>
                <c:pt idx="3754">
                  <c:v>4.2032516523899899</c:v>
                </c:pt>
                <c:pt idx="3755">
                  <c:v>4.20348266049999</c:v>
                </c:pt>
                <c:pt idx="3756">
                  <c:v>4.2043341757299899</c:v>
                </c:pt>
                <c:pt idx="3757">
                  <c:v>4.2660686209799898</c:v>
                </c:pt>
                <c:pt idx="3758">
                  <c:v>4.2726818678700003</c:v>
                </c:pt>
                <c:pt idx="3759">
                  <c:v>4.2733069808600002</c:v>
                </c:pt>
                <c:pt idx="3760">
                  <c:v>4.2725243738399898</c:v>
                </c:pt>
                <c:pt idx="3761">
                  <c:v>4.2737431663100001</c:v>
                </c:pt>
                <c:pt idx="3762">
                  <c:v>4.3130014108700001</c:v>
                </c:pt>
                <c:pt idx="3763">
                  <c:v>4.3202153103600001</c:v>
                </c:pt>
                <c:pt idx="3764">
                  <c:v>4.3217973432300001</c:v>
                </c:pt>
                <c:pt idx="3765">
                  <c:v>4.3239867897400002</c:v>
                </c:pt>
                <c:pt idx="3766">
                  <c:v>4.3266514319900002</c:v>
                </c:pt>
                <c:pt idx="3767">
                  <c:v>4.3279795931400002</c:v>
                </c:pt>
                <c:pt idx="3768">
                  <c:v>4.3274558569100003</c:v>
                </c:pt>
                <c:pt idx="3769">
                  <c:v>4.32833348279999</c:v>
                </c:pt>
                <c:pt idx="3770">
                  <c:v>4.3298697989499901</c:v>
                </c:pt>
                <c:pt idx="3771">
                  <c:v>4.3320454977100002</c:v>
                </c:pt>
                <c:pt idx="3772">
                  <c:v>4.2908350070400001</c:v>
                </c:pt>
                <c:pt idx="3773">
                  <c:v>4.2862666453999898</c:v>
                </c:pt>
                <c:pt idx="3774">
                  <c:v>4.2845209906699901</c:v>
                </c:pt>
                <c:pt idx="3775">
                  <c:v>4.2836027061899902</c:v>
                </c:pt>
                <c:pt idx="3776">
                  <c:v>4.2819023655599899</c:v>
                </c:pt>
                <c:pt idx="3777">
                  <c:v>4.2806166101900001</c:v>
                </c:pt>
                <c:pt idx="3778">
                  <c:v>4.2762368342899899</c:v>
                </c:pt>
                <c:pt idx="3779">
                  <c:v>4.2754976222499899</c:v>
                </c:pt>
                <c:pt idx="3780">
                  <c:v>4.2750480719199899</c:v>
                </c:pt>
                <c:pt idx="3781">
                  <c:v>4.27498762653999</c:v>
                </c:pt>
                <c:pt idx="3782">
                  <c:v>4.2750326450599898</c:v>
                </c:pt>
                <c:pt idx="3783">
                  <c:v>4.33515299706999</c:v>
                </c:pt>
                <c:pt idx="3784">
                  <c:v>4.3434940993099902</c:v>
                </c:pt>
                <c:pt idx="3785">
                  <c:v>4.3487417875199901</c:v>
                </c:pt>
                <c:pt idx="3786">
                  <c:v>4.3513274633999899</c:v>
                </c:pt>
                <c:pt idx="3787">
                  <c:v>4.35166198796</c:v>
                </c:pt>
                <c:pt idx="3788">
                  <c:v>4.3529328742500004</c:v>
                </c:pt>
                <c:pt idx="3789">
                  <c:v>4.3559479339599898</c:v>
                </c:pt>
                <c:pt idx="3790">
                  <c:v>4.3570209796799899</c:v>
                </c:pt>
                <c:pt idx="3791">
                  <c:v>4.3578738830299901</c:v>
                </c:pt>
                <c:pt idx="3792">
                  <c:v>4.3603536626099899</c:v>
                </c:pt>
                <c:pt idx="3793">
                  <c:v>4.3625496720100001</c:v>
                </c:pt>
                <c:pt idx="3794">
                  <c:v>4.4302377954200001</c:v>
                </c:pt>
                <c:pt idx="3795">
                  <c:v>4.4447063766700001</c:v>
                </c:pt>
                <c:pt idx="3796">
                  <c:v>4.4486507705599898</c:v>
                </c:pt>
                <c:pt idx="3797">
                  <c:v>4.4539961244199899</c:v>
                </c:pt>
                <c:pt idx="3798">
                  <c:v>4.4556212381199902</c:v>
                </c:pt>
                <c:pt idx="3799">
                  <c:v>4.45913611863</c:v>
                </c:pt>
                <c:pt idx="3800">
                  <c:v>4.45961762303999</c:v>
                </c:pt>
                <c:pt idx="3801">
                  <c:v>4.4598101954500002</c:v>
                </c:pt>
                <c:pt idx="3802">
                  <c:v>4.4628181248100001</c:v>
                </c:pt>
                <c:pt idx="3803">
                  <c:v>4.4649386447000001</c:v>
                </c:pt>
                <c:pt idx="3804">
                  <c:v>4.4647098519800004</c:v>
                </c:pt>
                <c:pt idx="3805">
                  <c:v>4.4657707929899901</c:v>
                </c:pt>
                <c:pt idx="3806">
                  <c:v>4.4673001680400004</c:v>
                </c:pt>
                <c:pt idx="3807">
                  <c:v>4.4686746073399899</c:v>
                </c:pt>
                <c:pt idx="3808">
                  <c:v>4.4695262081699898</c:v>
                </c:pt>
                <c:pt idx="3809">
                  <c:v>4.5039425239700002</c:v>
                </c:pt>
                <c:pt idx="3810">
                  <c:v>4.5138951458900003</c:v>
                </c:pt>
                <c:pt idx="3811">
                  <c:v>4.51539294164</c:v>
                </c:pt>
                <c:pt idx="3812">
                  <c:v>4.5196845082300001</c:v>
                </c:pt>
                <c:pt idx="3813">
                  <c:v>4.5219812917400004</c:v>
                </c:pt>
                <c:pt idx="3814">
                  <c:v>4.5251382516699898</c:v>
                </c:pt>
                <c:pt idx="3815">
                  <c:v>4.5256391441200003</c:v>
                </c:pt>
                <c:pt idx="3816">
                  <c:v>4.5244010487299899</c:v>
                </c:pt>
                <c:pt idx="3817">
                  <c:v>4.5261296783900002</c:v>
                </c:pt>
                <c:pt idx="3818">
                  <c:v>4.5269955880400001</c:v>
                </c:pt>
                <c:pt idx="3819">
                  <c:v>4.5450427598400003</c:v>
                </c:pt>
                <c:pt idx="3820">
                  <c:v>4.5517607391699899</c:v>
                </c:pt>
                <c:pt idx="3821">
                  <c:v>4.55281184375999</c:v>
                </c:pt>
                <c:pt idx="3822">
                  <c:v>4.5527027401099902</c:v>
                </c:pt>
                <c:pt idx="3823">
                  <c:v>4.55538075393999</c:v>
                </c:pt>
                <c:pt idx="3824">
                  <c:v>4.5585449837600001</c:v>
                </c:pt>
                <c:pt idx="3825">
                  <c:v>4.5601951829700003</c:v>
                </c:pt>
                <c:pt idx="3826">
                  <c:v>4.5619772094000002</c:v>
                </c:pt>
                <c:pt idx="3827">
                  <c:v>4.5638225191900004</c:v>
                </c:pt>
                <c:pt idx="3828">
                  <c:v>4.5236584906499901</c:v>
                </c:pt>
                <c:pt idx="3829">
                  <c:v>4.5202535665000001</c:v>
                </c:pt>
                <c:pt idx="3830">
                  <c:v>4.5187018507200003</c:v>
                </c:pt>
                <c:pt idx="3831">
                  <c:v>4.5177074984300001</c:v>
                </c:pt>
                <c:pt idx="3832">
                  <c:v>4.5172377727599899</c:v>
                </c:pt>
                <c:pt idx="3833">
                  <c:v>4.5163710538700004</c:v>
                </c:pt>
                <c:pt idx="3834">
                  <c:v>4.5159765590900003</c:v>
                </c:pt>
                <c:pt idx="3835">
                  <c:v>4.5715487223800002</c:v>
                </c:pt>
                <c:pt idx="3836">
                  <c:v>4.57768532502</c:v>
                </c:pt>
                <c:pt idx="3837">
                  <c:v>4.5778055787299898</c:v>
                </c:pt>
                <c:pt idx="3838">
                  <c:v>4.5822331377400003</c:v>
                </c:pt>
                <c:pt idx="3839">
                  <c:v>4.5821746759500002</c:v>
                </c:pt>
                <c:pt idx="3840">
                  <c:v>4.5809805559400001</c:v>
                </c:pt>
                <c:pt idx="3841">
                  <c:v>4.5795250549600004</c:v>
                </c:pt>
                <c:pt idx="3842">
                  <c:v>4.5826116172100004</c:v>
                </c:pt>
                <c:pt idx="3843">
                  <c:v>4.6227519831799899</c:v>
                </c:pt>
                <c:pt idx="3844">
                  <c:v>4.6262813830200002</c:v>
                </c:pt>
                <c:pt idx="3845">
                  <c:v>4.6286914747000001</c:v>
                </c:pt>
                <c:pt idx="3846">
                  <c:v>4.6307439481800001</c:v>
                </c:pt>
                <c:pt idx="3847">
                  <c:v>4.6323102707899899</c:v>
                </c:pt>
                <c:pt idx="3848">
                  <c:v>4.6344897528200004</c:v>
                </c:pt>
                <c:pt idx="3849">
                  <c:v>4.6372686009799899</c:v>
                </c:pt>
                <c:pt idx="3850">
                  <c:v>4.6418771027599899</c:v>
                </c:pt>
                <c:pt idx="3851">
                  <c:v>4.6411516243599902</c:v>
                </c:pt>
                <c:pt idx="3852">
                  <c:v>4.6214779793999901</c:v>
                </c:pt>
                <c:pt idx="3853">
                  <c:v>4.6255744861499899</c:v>
                </c:pt>
                <c:pt idx="3854">
                  <c:v>4.6250995829099901</c:v>
                </c:pt>
                <c:pt idx="3855">
                  <c:v>4.6256339433899898</c:v>
                </c:pt>
                <c:pt idx="3856">
                  <c:v>4.62547379717999</c:v>
                </c:pt>
                <c:pt idx="3857">
                  <c:v>4.62420857330999</c:v>
                </c:pt>
                <c:pt idx="3858">
                  <c:v>4.62601970157999</c:v>
                </c:pt>
                <c:pt idx="3859">
                  <c:v>4.6272343537699898</c:v>
                </c:pt>
                <c:pt idx="3860">
                  <c:v>4.6266738696500003</c:v>
                </c:pt>
                <c:pt idx="3861">
                  <c:v>4.6484018607799902</c:v>
                </c:pt>
                <c:pt idx="3862">
                  <c:v>4.64939330940999</c:v>
                </c:pt>
                <c:pt idx="3863">
                  <c:v>4.6499516169300001</c:v>
                </c:pt>
                <c:pt idx="3864">
                  <c:v>4.6505461848399898</c:v>
                </c:pt>
                <c:pt idx="3865">
                  <c:v>4.65184562215999</c:v>
                </c:pt>
                <c:pt idx="3866">
                  <c:v>4.6537886758599898</c:v>
                </c:pt>
                <c:pt idx="3867">
                  <c:v>4.6530554636500003</c:v>
                </c:pt>
                <c:pt idx="3868">
                  <c:v>4.6545105286200004</c:v>
                </c:pt>
                <c:pt idx="3869">
                  <c:v>4.6552128911099899</c:v>
                </c:pt>
                <c:pt idx="3870">
                  <c:v>4.7461390091100002</c:v>
                </c:pt>
                <c:pt idx="3871">
                  <c:v>4.76723615219999</c:v>
                </c:pt>
                <c:pt idx="3872">
                  <c:v>4.7697002962499901</c:v>
                </c:pt>
                <c:pt idx="3873">
                  <c:v>4.7735260402500002</c:v>
                </c:pt>
                <c:pt idx="3874">
                  <c:v>4.7734129460699899</c:v>
                </c:pt>
                <c:pt idx="3875">
                  <c:v>4.77492419659999</c:v>
                </c:pt>
                <c:pt idx="3876">
                  <c:v>4.7767031205199899</c:v>
                </c:pt>
                <c:pt idx="3877">
                  <c:v>4.7788143630900004</c:v>
                </c:pt>
                <c:pt idx="3878">
                  <c:v>4.7838740902600003</c:v>
                </c:pt>
                <c:pt idx="3879">
                  <c:v>4.7573875504699901</c:v>
                </c:pt>
                <c:pt idx="3880">
                  <c:v>4.7574488531499899</c:v>
                </c:pt>
                <c:pt idx="3881">
                  <c:v>4.7573021451799899</c:v>
                </c:pt>
                <c:pt idx="3882">
                  <c:v>4.7603500380300003</c:v>
                </c:pt>
                <c:pt idx="3883">
                  <c:v>4.7613673038100002</c:v>
                </c:pt>
                <c:pt idx="3884">
                  <c:v>4.8639333964100002</c:v>
                </c:pt>
                <c:pt idx="3885">
                  <c:v>4.8755645028899899</c:v>
                </c:pt>
                <c:pt idx="3886">
                  <c:v>4.88091664142999</c:v>
                </c:pt>
                <c:pt idx="3887">
                  <c:v>4.8827919132000002</c:v>
                </c:pt>
                <c:pt idx="3888">
                  <c:v>4.8853460092700001</c:v>
                </c:pt>
                <c:pt idx="3889">
                  <c:v>4.8875467626300004</c:v>
                </c:pt>
                <c:pt idx="3890">
                  <c:v>4.8889826878699898</c:v>
                </c:pt>
                <c:pt idx="3891">
                  <c:v>4.8928359994499901</c:v>
                </c:pt>
                <c:pt idx="3892">
                  <c:v>4.9601570955899899</c:v>
                </c:pt>
                <c:pt idx="3893">
                  <c:v>4.9681703578700001</c:v>
                </c:pt>
                <c:pt idx="3894">
                  <c:v>4.9744091294899899</c:v>
                </c:pt>
                <c:pt idx="3895">
                  <c:v>4.9755937723199901</c:v>
                </c:pt>
                <c:pt idx="3896">
                  <c:v>4.9812079320900002</c:v>
                </c:pt>
                <c:pt idx="3897">
                  <c:v>4.9813827536000002</c:v>
                </c:pt>
                <c:pt idx="3898">
                  <c:v>4.98161105131999</c:v>
                </c:pt>
                <c:pt idx="3899">
                  <c:v>5.0076707311200002</c:v>
                </c:pt>
                <c:pt idx="3900">
                  <c:v>5.0110168107300002</c:v>
                </c:pt>
                <c:pt idx="3901">
                  <c:v>5.0132548944500002</c:v>
                </c:pt>
                <c:pt idx="3902">
                  <c:v>5.0136227065899899</c:v>
                </c:pt>
                <c:pt idx="3903">
                  <c:v>5.0157767012500001</c:v>
                </c:pt>
                <c:pt idx="3904">
                  <c:v>5.0143128666700001</c:v>
                </c:pt>
                <c:pt idx="3905">
                  <c:v>5.0133534043000001</c:v>
                </c:pt>
                <c:pt idx="3906">
                  <c:v>5.0009194718499899</c:v>
                </c:pt>
                <c:pt idx="3907">
                  <c:v>4.9935082903600003</c:v>
                </c:pt>
                <c:pt idx="3908">
                  <c:v>4.9926483234600001</c:v>
                </c:pt>
                <c:pt idx="3909">
                  <c:v>4.9923193364399898</c:v>
                </c:pt>
                <c:pt idx="3910">
                  <c:v>4.98864400183</c:v>
                </c:pt>
                <c:pt idx="3911">
                  <c:v>4.9851639472700002</c:v>
                </c:pt>
                <c:pt idx="3912">
                  <c:v>5.0229111848699901</c:v>
                </c:pt>
                <c:pt idx="3913">
                  <c:v>5.0245404953600001</c:v>
                </c:pt>
                <c:pt idx="3914">
                  <c:v>5.0253212754399899</c:v>
                </c:pt>
                <c:pt idx="3915">
                  <c:v>5.02826063939</c:v>
                </c:pt>
                <c:pt idx="3916">
                  <c:v>5.0263757232300001</c:v>
                </c:pt>
                <c:pt idx="3917">
                  <c:v>5.0180368226100001</c:v>
                </c:pt>
                <c:pt idx="3918">
                  <c:v>5.0185498701500002</c:v>
                </c:pt>
                <c:pt idx="3919">
                  <c:v>5.01764933513999</c:v>
                </c:pt>
                <c:pt idx="3920">
                  <c:v>5.0171158027700002</c:v>
                </c:pt>
                <c:pt idx="3921">
                  <c:v>5.0166953499899902</c:v>
                </c:pt>
                <c:pt idx="3922">
                  <c:v>5.01696402492</c:v>
                </c:pt>
                <c:pt idx="3923">
                  <c:v>4.9144617753600004</c:v>
                </c:pt>
                <c:pt idx="3924">
                  <c:v>4.8873398397800001</c:v>
                </c:pt>
                <c:pt idx="3925">
                  <c:v>4.8827151850800004</c:v>
                </c:pt>
                <c:pt idx="3926">
                  <c:v>4.8694143626099899</c:v>
                </c:pt>
                <c:pt idx="3927">
                  <c:v>4.8625521316400002</c:v>
                </c:pt>
                <c:pt idx="3928">
                  <c:v>4.94213015078999</c:v>
                </c:pt>
                <c:pt idx="3929">
                  <c:v>4.9452231486800002</c:v>
                </c:pt>
                <c:pt idx="3930">
                  <c:v>4.94442587985999</c:v>
                </c:pt>
                <c:pt idx="3931">
                  <c:v>4.9441909355399902</c:v>
                </c:pt>
                <c:pt idx="3932">
                  <c:v>4.94439747893</c:v>
                </c:pt>
                <c:pt idx="3933">
                  <c:v>4.9436433260400001</c:v>
                </c:pt>
                <c:pt idx="3934">
                  <c:v>4.94549378201999</c:v>
                </c:pt>
                <c:pt idx="3935">
                  <c:v>4.9465534096299901</c:v>
                </c:pt>
                <c:pt idx="3936">
                  <c:v>4.9852882748900003</c:v>
                </c:pt>
                <c:pt idx="3937">
                  <c:v>4.9895443756600004</c:v>
                </c:pt>
                <c:pt idx="3938">
                  <c:v>4.99351328650999</c:v>
                </c:pt>
                <c:pt idx="3939">
                  <c:v>4.9979477452500003</c:v>
                </c:pt>
                <c:pt idx="3940">
                  <c:v>4.9973892233399901</c:v>
                </c:pt>
                <c:pt idx="3941">
                  <c:v>4.99614097168</c:v>
                </c:pt>
                <c:pt idx="3942">
                  <c:v>5.0027051521199901</c:v>
                </c:pt>
                <c:pt idx="3943">
                  <c:v>5.0056397522399898</c:v>
                </c:pt>
                <c:pt idx="3944">
                  <c:v>5.0056783429399898</c:v>
                </c:pt>
                <c:pt idx="3945">
                  <c:v>5.0104231600000002</c:v>
                </c:pt>
                <c:pt idx="3946">
                  <c:v>5.009689088</c:v>
                </c:pt>
                <c:pt idx="3947">
                  <c:v>5.0131889625700001</c:v>
                </c:pt>
                <c:pt idx="3948">
                  <c:v>5.0142640063300004</c:v>
                </c:pt>
                <c:pt idx="3949">
                  <c:v>5.01687881108999</c:v>
                </c:pt>
                <c:pt idx="3950">
                  <c:v>5.0857868367099899</c:v>
                </c:pt>
                <c:pt idx="3951">
                  <c:v>5.0977617287600001</c:v>
                </c:pt>
                <c:pt idx="3952">
                  <c:v>5.10082906401</c:v>
                </c:pt>
                <c:pt idx="3953">
                  <c:v>5.1033735441400001</c:v>
                </c:pt>
                <c:pt idx="3954">
                  <c:v>5.1080905272199901</c:v>
                </c:pt>
                <c:pt idx="3955">
                  <c:v>5.1149084730899901</c:v>
                </c:pt>
                <c:pt idx="3956">
                  <c:v>5.1848323812099899</c:v>
                </c:pt>
                <c:pt idx="3957">
                  <c:v>5.2007605193700002</c:v>
                </c:pt>
                <c:pt idx="3958">
                  <c:v>5.2059816860800003</c:v>
                </c:pt>
                <c:pt idx="3959">
                  <c:v>5.2094235314599899</c:v>
                </c:pt>
                <c:pt idx="3960">
                  <c:v>5.2111423610900003</c:v>
                </c:pt>
                <c:pt idx="3961">
                  <c:v>5.21635980856</c:v>
                </c:pt>
                <c:pt idx="3962">
                  <c:v>5.2193740564700004</c:v>
                </c:pt>
                <c:pt idx="3963">
                  <c:v>5.22365255364</c:v>
                </c:pt>
                <c:pt idx="3964">
                  <c:v>5.23312154782999</c:v>
                </c:pt>
                <c:pt idx="3965">
                  <c:v>5.2365821392000003</c:v>
                </c:pt>
                <c:pt idx="3966">
                  <c:v>5.2012971378000001</c:v>
                </c:pt>
                <c:pt idx="3967">
                  <c:v>5.20366683294999</c:v>
                </c:pt>
                <c:pt idx="3968">
                  <c:v>5.2054387579599899</c:v>
                </c:pt>
                <c:pt idx="3969">
                  <c:v>5.2056625374300003</c:v>
                </c:pt>
                <c:pt idx="3970">
                  <c:v>5.2069418624699901</c:v>
                </c:pt>
                <c:pt idx="3971">
                  <c:v>5.2076946218999902</c:v>
                </c:pt>
                <c:pt idx="3972">
                  <c:v>5.2088759634199899</c:v>
                </c:pt>
                <c:pt idx="3973">
                  <c:v>5.2089825498199902</c:v>
                </c:pt>
                <c:pt idx="3974">
                  <c:v>5.2090461341400003</c:v>
                </c:pt>
                <c:pt idx="3975">
                  <c:v>5.2094777750599901</c:v>
                </c:pt>
                <c:pt idx="3976">
                  <c:v>5.1972500129599899</c:v>
                </c:pt>
                <c:pt idx="3977">
                  <c:v>5.1968927895799899</c:v>
                </c:pt>
                <c:pt idx="3978">
                  <c:v>5.19748752595999</c:v>
                </c:pt>
                <c:pt idx="3979">
                  <c:v>5.1962988145700004</c:v>
                </c:pt>
                <c:pt idx="3980">
                  <c:v>5.1949991613900002</c:v>
                </c:pt>
                <c:pt idx="3981">
                  <c:v>5.19566337716999</c:v>
                </c:pt>
                <c:pt idx="3982">
                  <c:v>5.1970834486599902</c:v>
                </c:pt>
                <c:pt idx="3983">
                  <c:v>5.2286855547500002</c:v>
                </c:pt>
                <c:pt idx="3984">
                  <c:v>5.2329934333899901</c:v>
                </c:pt>
                <c:pt idx="3985">
                  <c:v>5.2335974647299901</c:v>
                </c:pt>
                <c:pt idx="3986">
                  <c:v>5.23383271073999</c:v>
                </c:pt>
                <c:pt idx="3987">
                  <c:v>5.2380155131299899</c:v>
                </c:pt>
                <c:pt idx="3988">
                  <c:v>5.2376758433599901</c:v>
                </c:pt>
                <c:pt idx="3989">
                  <c:v>5.2393771039199901</c:v>
                </c:pt>
                <c:pt idx="3990">
                  <c:v>5.24622473294</c:v>
                </c:pt>
                <c:pt idx="3991">
                  <c:v>5.2479972010599898</c:v>
                </c:pt>
                <c:pt idx="3992">
                  <c:v>5.25011969784999</c:v>
                </c:pt>
                <c:pt idx="3993">
                  <c:v>5.2511207971999898</c:v>
                </c:pt>
                <c:pt idx="3994">
                  <c:v>5.2519285923299899</c:v>
                </c:pt>
                <c:pt idx="3995">
                  <c:v>5.25279440074</c:v>
                </c:pt>
                <c:pt idx="3996">
                  <c:v>5.2699463442100001</c:v>
                </c:pt>
                <c:pt idx="3997">
                  <c:v>5.2751148072099898</c:v>
                </c:pt>
                <c:pt idx="3998">
                  <c:v>5.2769399269799901</c:v>
                </c:pt>
                <c:pt idx="3999">
                  <c:v>5.2769609132899902</c:v>
                </c:pt>
                <c:pt idx="4000">
                  <c:v>5.2777389321300001</c:v>
                </c:pt>
                <c:pt idx="4001">
                  <c:v>5.2786928913300004</c:v>
                </c:pt>
                <c:pt idx="4002">
                  <c:v>5.2814422600600004</c:v>
                </c:pt>
                <c:pt idx="4003">
                  <c:v>5.2842911128800001</c:v>
                </c:pt>
                <c:pt idx="4004">
                  <c:v>5.2894188963199902</c:v>
                </c:pt>
                <c:pt idx="4005">
                  <c:v>5.29098932591</c:v>
                </c:pt>
                <c:pt idx="4006">
                  <c:v>5.2919567438400001</c:v>
                </c:pt>
                <c:pt idx="4007">
                  <c:v>5.29345052624</c:v>
                </c:pt>
                <c:pt idx="4008">
                  <c:v>5.2952188122599901</c:v>
                </c:pt>
                <c:pt idx="4009">
                  <c:v>5.2969016611099899</c:v>
                </c:pt>
                <c:pt idx="4010">
                  <c:v>5.2975326458899898</c:v>
                </c:pt>
                <c:pt idx="4011">
                  <c:v>5.29962554710999</c:v>
                </c:pt>
                <c:pt idx="4012">
                  <c:v>5.3033678897699899</c:v>
                </c:pt>
                <c:pt idx="4013">
                  <c:v>5.30289708621999</c:v>
                </c:pt>
                <c:pt idx="4014">
                  <c:v>5.3057386959199899</c:v>
                </c:pt>
                <c:pt idx="4015">
                  <c:v>5.3070102923200002</c:v>
                </c:pt>
                <c:pt idx="4016">
                  <c:v>5.3078566046700004</c:v>
                </c:pt>
                <c:pt idx="4017">
                  <c:v>5.28480623731999</c:v>
                </c:pt>
                <c:pt idx="4018">
                  <c:v>5.2839872013600004</c:v>
                </c:pt>
                <c:pt idx="4019">
                  <c:v>5.2827207872099899</c:v>
                </c:pt>
                <c:pt idx="4020">
                  <c:v>5.28004588411999</c:v>
                </c:pt>
                <c:pt idx="4021">
                  <c:v>5.28031907832999</c:v>
                </c:pt>
                <c:pt idx="4022">
                  <c:v>5.2816379619399898</c:v>
                </c:pt>
                <c:pt idx="4023">
                  <c:v>5.2807205188899902</c:v>
                </c:pt>
                <c:pt idx="4024">
                  <c:v>5.3449268361199902</c:v>
                </c:pt>
                <c:pt idx="4025">
                  <c:v>5.3559338266700003</c:v>
                </c:pt>
                <c:pt idx="4026">
                  <c:v>5.3625879220000003</c:v>
                </c:pt>
                <c:pt idx="4027">
                  <c:v>5.36531690942999</c:v>
                </c:pt>
                <c:pt idx="4028">
                  <c:v>5.3678265271200001</c:v>
                </c:pt>
                <c:pt idx="4029">
                  <c:v>5.3701139843399899</c:v>
                </c:pt>
                <c:pt idx="4030">
                  <c:v>5.3712232569699898</c:v>
                </c:pt>
                <c:pt idx="4031">
                  <c:v>5.37258177779999</c:v>
                </c:pt>
                <c:pt idx="4032">
                  <c:v>5.3744412829600003</c:v>
                </c:pt>
                <c:pt idx="4033">
                  <c:v>5.3752458582099898</c:v>
                </c:pt>
                <c:pt idx="4034">
                  <c:v>5.3859408511199902</c:v>
                </c:pt>
                <c:pt idx="4035">
                  <c:v>5.3905513638200002</c:v>
                </c:pt>
                <c:pt idx="4036">
                  <c:v>5.3910762055500001</c:v>
                </c:pt>
                <c:pt idx="4037">
                  <c:v>5.3926662659299902</c:v>
                </c:pt>
                <c:pt idx="4038">
                  <c:v>5.3909471455700002</c:v>
                </c:pt>
                <c:pt idx="4039">
                  <c:v>5.39053322836999</c:v>
                </c:pt>
                <c:pt idx="4040">
                  <c:v>5.3935957412900004</c:v>
                </c:pt>
                <c:pt idx="4041">
                  <c:v>5.3961620086000002</c:v>
                </c:pt>
                <c:pt idx="4042">
                  <c:v>5.4213809392099899</c:v>
                </c:pt>
                <c:pt idx="4043">
                  <c:v>5.4289807992399899</c:v>
                </c:pt>
                <c:pt idx="4044">
                  <c:v>5.4280886633399898</c:v>
                </c:pt>
                <c:pt idx="4045">
                  <c:v>5.4285303329700003</c:v>
                </c:pt>
                <c:pt idx="4046">
                  <c:v>5.4282303370199898</c:v>
                </c:pt>
                <c:pt idx="4047">
                  <c:v>5.4279237678200003</c:v>
                </c:pt>
                <c:pt idx="4048">
                  <c:v>5.4451323489899899</c:v>
                </c:pt>
                <c:pt idx="4049">
                  <c:v>5.4497314395099901</c:v>
                </c:pt>
                <c:pt idx="4050">
                  <c:v>5.4504240600299898</c:v>
                </c:pt>
                <c:pt idx="4051">
                  <c:v>5.4510734954500002</c:v>
                </c:pt>
                <c:pt idx="4052">
                  <c:v>5.4508987743799899</c:v>
                </c:pt>
                <c:pt idx="4053">
                  <c:v>5.4502660561300003</c:v>
                </c:pt>
                <c:pt idx="4054">
                  <c:v>5.4501061456100004</c:v>
                </c:pt>
                <c:pt idx="4055">
                  <c:v>5.4505670871999898</c:v>
                </c:pt>
                <c:pt idx="4056">
                  <c:v>5.44797266562</c:v>
                </c:pt>
                <c:pt idx="4057">
                  <c:v>5.4723181972799901</c:v>
                </c:pt>
                <c:pt idx="4058">
                  <c:v>5.4781298475699902</c:v>
                </c:pt>
                <c:pt idx="4059">
                  <c:v>5.47865959684</c:v>
                </c:pt>
                <c:pt idx="4060">
                  <c:v>5.4783786897000004</c:v>
                </c:pt>
                <c:pt idx="4061">
                  <c:v>5.4792297626100002</c:v>
                </c:pt>
                <c:pt idx="4062">
                  <c:v>5.4805132539499901</c:v>
                </c:pt>
                <c:pt idx="4063">
                  <c:v>5.4820530356299901</c:v>
                </c:pt>
                <c:pt idx="4064">
                  <c:v>5.4834581019800002</c:v>
                </c:pt>
                <c:pt idx="4065">
                  <c:v>5.55959487311</c:v>
                </c:pt>
                <c:pt idx="4066">
                  <c:v>5.5751585570599902</c:v>
                </c:pt>
                <c:pt idx="4067">
                  <c:v>5.5782406867600001</c:v>
                </c:pt>
                <c:pt idx="4068">
                  <c:v>5.5821364417300003</c:v>
                </c:pt>
                <c:pt idx="4069">
                  <c:v>5.5846479001600002</c:v>
                </c:pt>
                <c:pt idx="4070">
                  <c:v>5.5872763329500001</c:v>
                </c:pt>
                <c:pt idx="4071">
                  <c:v>5.5882347942199901</c:v>
                </c:pt>
                <c:pt idx="4072">
                  <c:v>5.5900360353999901</c:v>
                </c:pt>
                <c:pt idx="4073">
                  <c:v>5.6141353002600001</c:v>
                </c:pt>
                <c:pt idx="4074">
                  <c:v>5.6224173023099899</c:v>
                </c:pt>
                <c:pt idx="4075">
                  <c:v>5.6241216925100002</c:v>
                </c:pt>
                <c:pt idx="4076">
                  <c:v>5.6257783773299899</c:v>
                </c:pt>
                <c:pt idx="4077">
                  <c:v>5.6275017488500003</c:v>
                </c:pt>
                <c:pt idx="4078">
                  <c:v>5.6271601402399902</c:v>
                </c:pt>
                <c:pt idx="4079">
                  <c:v>5.6631644917499901</c:v>
                </c:pt>
                <c:pt idx="4080">
                  <c:v>5.6705928936600003</c:v>
                </c:pt>
                <c:pt idx="4081">
                  <c:v>5.67185027613999</c:v>
                </c:pt>
                <c:pt idx="4082">
                  <c:v>5.6739088266999902</c:v>
                </c:pt>
                <c:pt idx="4083">
                  <c:v>5.67470523263</c:v>
                </c:pt>
                <c:pt idx="4084">
                  <c:v>5.6755798217600004</c:v>
                </c:pt>
                <c:pt idx="4085">
                  <c:v>5.6766283462200002</c:v>
                </c:pt>
                <c:pt idx="4086">
                  <c:v>5.6770871487300001</c:v>
                </c:pt>
                <c:pt idx="4087">
                  <c:v>5.6983677338799898</c:v>
                </c:pt>
                <c:pt idx="4088">
                  <c:v>5.7022811574199901</c:v>
                </c:pt>
                <c:pt idx="4089">
                  <c:v>5.70269987036</c:v>
                </c:pt>
                <c:pt idx="4090">
                  <c:v>5.7036414144599901</c:v>
                </c:pt>
                <c:pt idx="4091">
                  <c:v>5.70415136794999</c:v>
                </c:pt>
                <c:pt idx="4092">
                  <c:v>5.70422483452999</c:v>
                </c:pt>
                <c:pt idx="4093">
                  <c:v>5.7077532558600002</c:v>
                </c:pt>
                <c:pt idx="4094">
                  <c:v>5.7083516135899899</c:v>
                </c:pt>
                <c:pt idx="4095">
                  <c:v>5.6852163013599899</c:v>
                </c:pt>
                <c:pt idx="4096">
                  <c:v>5.68248659162</c:v>
                </c:pt>
                <c:pt idx="4097">
                  <c:v>5.6835922482100001</c:v>
                </c:pt>
                <c:pt idx="4098">
                  <c:v>5.6842652654599899</c:v>
                </c:pt>
                <c:pt idx="4099">
                  <c:v>5.6815270590100004</c:v>
                </c:pt>
                <c:pt idx="4100">
                  <c:v>5.6809539603500001</c:v>
                </c:pt>
                <c:pt idx="4101">
                  <c:v>5.6807905844500004</c:v>
                </c:pt>
                <c:pt idx="4102">
                  <c:v>5.6800280895100004</c:v>
                </c:pt>
                <c:pt idx="4103">
                  <c:v>5.7096191674099899</c:v>
                </c:pt>
                <c:pt idx="4104">
                  <c:v>5.71555027178999</c:v>
                </c:pt>
                <c:pt idx="4105">
                  <c:v>5.7170517762299902</c:v>
                </c:pt>
                <c:pt idx="4106">
                  <c:v>5.7177426179799902</c:v>
                </c:pt>
                <c:pt idx="4107">
                  <c:v>5.71915053426999</c:v>
                </c:pt>
                <c:pt idx="4108">
                  <c:v>5.7213453595499901</c:v>
                </c:pt>
                <c:pt idx="4109">
                  <c:v>5.72234707154999</c:v>
                </c:pt>
                <c:pt idx="4110">
                  <c:v>5.72312885600999</c:v>
                </c:pt>
                <c:pt idx="4111">
                  <c:v>5.8676439137300003</c:v>
                </c:pt>
                <c:pt idx="4112">
                  <c:v>5.8869547553699899</c:v>
                </c:pt>
                <c:pt idx="4113">
                  <c:v>5.8930379590099902</c:v>
                </c:pt>
                <c:pt idx="4114">
                  <c:v>5.8964485682600003</c:v>
                </c:pt>
                <c:pt idx="4115">
                  <c:v>5.92520716464999</c:v>
                </c:pt>
                <c:pt idx="4116">
                  <c:v>5.9378695189900004</c:v>
                </c:pt>
                <c:pt idx="4117">
                  <c:v>5.9383933634800004</c:v>
                </c:pt>
                <c:pt idx="4118">
                  <c:v>5.9477630510199901</c:v>
                </c:pt>
                <c:pt idx="4119">
                  <c:v>5.95361099496</c:v>
                </c:pt>
                <c:pt idx="4120">
                  <c:v>5.9587472267199901</c:v>
                </c:pt>
                <c:pt idx="4121">
                  <c:v>5.9637891268600001</c:v>
                </c:pt>
                <c:pt idx="4122">
                  <c:v>5.9740930974399902</c:v>
                </c:pt>
                <c:pt idx="4123">
                  <c:v>5.9844676719100001</c:v>
                </c:pt>
                <c:pt idx="4124">
                  <c:v>5.9862418753000002</c:v>
                </c:pt>
                <c:pt idx="4125">
                  <c:v>5.9872570569699901</c:v>
                </c:pt>
                <c:pt idx="4126">
                  <c:v>5.98868657163999</c:v>
                </c:pt>
                <c:pt idx="4127">
                  <c:v>5.9890040661299899</c:v>
                </c:pt>
                <c:pt idx="4128">
                  <c:v>5.9908903930699902</c:v>
                </c:pt>
                <c:pt idx="4129">
                  <c:v>5.9925902229199899</c:v>
                </c:pt>
                <c:pt idx="4130">
                  <c:v>5.9964734322600002</c:v>
                </c:pt>
                <c:pt idx="4131">
                  <c:v>5.9971669679100001</c:v>
                </c:pt>
                <c:pt idx="4132">
                  <c:v>6.1110463579900003</c:v>
                </c:pt>
                <c:pt idx="4133">
                  <c:v>6.1557823602899902</c:v>
                </c:pt>
                <c:pt idx="4134">
                  <c:v>6.1599111725000002</c:v>
                </c:pt>
                <c:pt idx="4135">
                  <c:v>6.2055313083300003</c:v>
                </c:pt>
                <c:pt idx="4136">
                  <c:v>6.2129422108699899</c:v>
                </c:pt>
                <c:pt idx="4137">
                  <c:v>6.2173814464300001</c:v>
                </c:pt>
                <c:pt idx="4138">
                  <c:v>6.2183883134000002</c:v>
                </c:pt>
                <c:pt idx="4139">
                  <c:v>6.22157521946</c:v>
                </c:pt>
                <c:pt idx="4140">
                  <c:v>6.2250217531500001</c:v>
                </c:pt>
                <c:pt idx="4141">
                  <c:v>6.2998911888100002</c:v>
                </c:pt>
                <c:pt idx="4142">
                  <c:v>6.3227527021999901</c:v>
                </c:pt>
                <c:pt idx="4143">
                  <c:v>6.3329407195699901</c:v>
                </c:pt>
                <c:pt idx="4144">
                  <c:v>6.34117733983999</c:v>
                </c:pt>
                <c:pt idx="4145">
                  <c:v>6.3427741509200004</c:v>
                </c:pt>
                <c:pt idx="4146">
                  <c:v>6.3435397161099898</c:v>
                </c:pt>
                <c:pt idx="4147">
                  <c:v>6.3468447901499898</c:v>
                </c:pt>
                <c:pt idx="4148">
                  <c:v>6.4754561514600004</c:v>
                </c:pt>
                <c:pt idx="4149">
                  <c:v>6.4956237850900003</c:v>
                </c:pt>
                <c:pt idx="4150">
                  <c:v>6.5060379928499898</c:v>
                </c:pt>
                <c:pt idx="4151">
                  <c:v>6.5142351861799899</c:v>
                </c:pt>
                <c:pt idx="4152">
                  <c:v>6.5211850656700001</c:v>
                </c:pt>
                <c:pt idx="4153">
                  <c:v>6.5247840323900004</c:v>
                </c:pt>
                <c:pt idx="4154">
                  <c:v>6.5283149937599898</c:v>
                </c:pt>
                <c:pt idx="4155">
                  <c:v>6.5297263772000003</c:v>
                </c:pt>
                <c:pt idx="4156">
                  <c:v>6.5354515360600001</c:v>
                </c:pt>
                <c:pt idx="4157">
                  <c:v>6.4494670060899901</c:v>
                </c:pt>
                <c:pt idx="4158">
                  <c:v>6.4452115164499899</c:v>
                </c:pt>
                <c:pt idx="4159">
                  <c:v>6.44461442368</c:v>
                </c:pt>
                <c:pt idx="4160">
                  <c:v>6.44032148020999</c:v>
                </c:pt>
                <c:pt idx="4161">
                  <c:v>6.4372675797300003</c:v>
                </c:pt>
                <c:pt idx="4162">
                  <c:v>6.4354131004499902</c:v>
                </c:pt>
                <c:pt idx="4163">
                  <c:v>6.4358756258499898</c:v>
                </c:pt>
                <c:pt idx="4164">
                  <c:v>6.43572424155</c:v>
                </c:pt>
                <c:pt idx="4165">
                  <c:v>6.4661749183900001</c:v>
                </c:pt>
                <c:pt idx="4166">
                  <c:v>6.4691743355999902</c:v>
                </c:pt>
                <c:pt idx="4167">
                  <c:v>6.4699740678199902</c:v>
                </c:pt>
                <c:pt idx="4168">
                  <c:v>6.4712208607599901</c:v>
                </c:pt>
                <c:pt idx="4169">
                  <c:v>6.4728507748600004</c:v>
                </c:pt>
                <c:pt idx="4170">
                  <c:v>6.4621133956400003</c:v>
                </c:pt>
                <c:pt idx="4171">
                  <c:v>6.4624259206600003</c:v>
                </c:pt>
                <c:pt idx="4172">
                  <c:v>6.4630561760400003</c:v>
                </c:pt>
                <c:pt idx="4173">
                  <c:v>6.4625923678500001</c:v>
                </c:pt>
                <c:pt idx="4174">
                  <c:v>6.4630966801599898</c:v>
                </c:pt>
                <c:pt idx="4175">
                  <c:v>6.4619390116100002</c:v>
                </c:pt>
                <c:pt idx="4176">
                  <c:v>6.4709705909100004</c:v>
                </c:pt>
                <c:pt idx="4177">
                  <c:v>6.4706141507300003</c:v>
                </c:pt>
                <c:pt idx="4178">
                  <c:v>6.4702850633600004</c:v>
                </c:pt>
                <c:pt idx="4179">
                  <c:v>6.4735743374099899</c:v>
                </c:pt>
                <c:pt idx="4180">
                  <c:v>6.47444936349999</c:v>
                </c:pt>
                <c:pt idx="4181">
                  <c:v>6.49119265329999</c:v>
                </c:pt>
                <c:pt idx="4182">
                  <c:v>6.4935842898500002</c:v>
                </c:pt>
                <c:pt idx="4183">
                  <c:v>6.4939308529400002</c:v>
                </c:pt>
                <c:pt idx="4184">
                  <c:v>6.49525130521</c:v>
                </c:pt>
                <c:pt idx="4185">
                  <c:v>6.4962098256400003</c:v>
                </c:pt>
                <c:pt idx="4186">
                  <c:v>6.4981236651199898</c:v>
                </c:pt>
                <c:pt idx="4187">
                  <c:v>6.4974761764300002</c:v>
                </c:pt>
                <c:pt idx="4188">
                  <c:v>6.4994384839299899</c:v>
                </c:pt>
                <c:pt idx="4189">
                  <c:v>6.4949670665300001</c:v>
                </c:pt>
                <c:pt idx="4190">
                  <c:v>6.4956089885499901</c:v>
                </c:pt>
                <c:pt idx="4191">
                  <c:v>6.4960448367400003</c:v>
                </c:pt>
                <c:pt idx="4192">
                  <c:v>6.49597900560999</c:v>
                </c:pt>
                <c:pt idx="4193">
                  <c:v>6.4962897712399901</c:v>
                </c:pt>
                <c:pt idx="4194">
                  <c:v>6.5018853387000002</c:v>
                </c:pt>
                <c:pt idx="4195">
                  <c:v>6.5025789578199902</c:v>
                </c:pt>
                <c:pt idx="4196">
                  <c:v>6.5028976464200001</c:v>
                </c:pt>
                <c:pt idx="4197">
                  <c:v>6.5027205124799901</c:v>
                </c:pt>
                <c:pt idx="4198">
                  <c:v>6.5037624088900001</c:v>
                </c:pt>
                <c:pt idx="4199">
                  <c:v>6.5072169012599899</c:v>
                </c:pt>
                <c:pt idx="4200">
                  <c:v>6.5098086693499901</c:v>
                </c:pt>
                <c:pt idx="4201">
                  <c:v>6.5095572072500003</c:v>
                </c:pt>
                <c:pt idx="4202">
                  <c:v>6.5479129166199899</c:v>
                </c:pt>
                <c:pt idx="4203">
                  <c:v>6.55562340032</c:v>
                </c:pt>
                <c:pt idx="4204">
                  <c:v>6.5574450311700003</c:v>
                </c:pt>
                <c:pt idx="4205">
                  <c:v>6.5581367294300001</c:v>
                </c:pt>
                <c:pt idx="4206">
                  <c:v>6.5621006825399899</c:v>
                </c:pt>
                <c:pt idx="4207">
                  <c:v>6.5629356135899899</c:v>
                </c:pt>
                <c:pt idx="4208">
                  <c:v>6.5555435181200004</c:v>
                </c:pt>
                <c:pt idx="4209">
                  <c:v>6.55597858407</c:v>
                </c:pt>
                <c:pt idx="4210">
                  <c:v>6.5544331346599902</c:v>
                </c:pt>
                <c:pt idx="4211">
                  <c:v>6.5551617044499899</c:v>
                </c:pt>
                <c:pt idx="4212">
                  <c:v>6.5553803916899902</c:v>
                </c:pt>
                <c:pt idx="4213">
                  <c:v>6.5560499861699899</c:v>
                </c:pt>
                <c:pt idx="4214">
                  <c:v>6.5697598374200004</c:v>
                </c:pt>
                <c:pt idx="4215">
                  <c:v>6.5724462727599899</c:v>
                </c:pt>
                <c:pt idx="4216">
                  <c:v>6.5728082531399901</c:v>
                </c:pt>
                <c:pt idx="4217">
                  <c:v>6.5742466976599898</c:v>
                </c:pt>
                <c:pt idx="4218">
                  <c:v>6.5748282560099902</c:v>
                </c:pt>
                <c:pt idx="4219">
                  <c:v>6.5760346918300003</c:v>
                </c:pt>
                <c:pt idx="4220">
                  <c:v>6.5793168924899899</c:v>
                </c:pt>
                <c:pt idx="4221">
                  <c:v>6.5792952384800003</c:v>
                </c:pt>
                <c:pt idx="4222">
                  <c:v>6.5803115680999902</c:v>
                </c:pt>
                <c:pt idx="4223">
                  <c:v>6.5882386950900003</c:v>
                </c:pt>
                <c:pt idx="4224">
                  <c:v>6.5906547138700002</c:v>
                </c:pt>
                <c:pt idx="4225">
                  <c:v>6.5908377556099902</c:v>
                </c:pt>
                <c:pt idx="4226">
                  <c:v>6.5915603147099899</c:v>
                </c:pt>
                <c:pt idx="4227">
                  <c:v>6.6329872470499902</c:v>
                </c:pt>
                <c:pt idx="4228">
                  <c:v>6.6353554440299902</c:v>
                </c:pt>
                <c:pt idx="4229">
                  <c:v>6.63956040145999</c:v>
                </c:pt>
                <c:pt idx="4230">
                  <c:v>6.6397132731699902</c:v>
                </c:pt>
                <c:pt idx="4231">
                  <c:v>6.6423493613999902</c:v>
                </c:pt>
                <c:pt idx="4232">
                  <c:v>6.6845742800599899</c:v>
                </c:pt>
                <c:pt idx="4233">
                  <c:v>6.69010975239999</c:v>
                </c:pt>
                <c:pt idx="4234">
                  <c:v>6.6919777382600003</c:v>
                </c:pt>
                <c:pt idx="4235">
                  <c:v>6.6922800769000004</c:v>
                </c:pt>
                <c:pt idx="4236">
                  <c:v>6.6905216559999898</c:v>
                </c:pt>
                <c:pt idx="4237">
                  <c:v>6.6913923722600002</c:v>
                </c:pt>
                <c:pt idx="4238">
                  <c:v>6.6971451989000004</c:v>
                </c:pt>
                <c:pt idx="4239">
                  <c:v>6.6985152372599899</c:v>
                </c:pt>
                <c:pt idx="4240">
                  <c:v>6.7002219265800003</c:v>
                </c:pt>
                <c:pt idx="4241">
                  <c:v>6.6989801012100001</c:v>
                </c:pt>
                <c:pt idx="4242">
                  <c:v>6.69887011193999</c:v>
                </c:pt>
                <c:pt idx="4243">
                  <c:v>6.6993942016399899</c:v>
                </c:pt>
                <c:pt idx="4244">
                  <c:v>6.6978135049700001</c:v>
                </c:pt>
                <c:pt idx="4245">
                  <c:v>6.6975989450800002</c:v>
                </c:pt>
                <c:pt idx="4246">
                  <c:v>6.73698920816999</c:v>
                </c:pt>
                <c:pt idx="4247">
                  <c:v>6.7503180700199898</c:v>
                </c:pt>
                <c:pt idx="4248">
                  <c:v>6.7506119457400002</c:v>
                </c:pt>
                <c:pt idx="4249">
                  <c:v>6.7541090844499898</c:v>
                </c:pt>
                <c:pt idx="4250">
                  <c:v>6.7561087714600001</c:v>
                </c:pt>
                <c:pt idx="4251">
                  <c:v>6.7572998901499899</c:v>
                </c:pt>
                <c:pt idx="4252">
                  <c:v>6.7591773930299901</c:v>
                </c:pt>
                <c:pt idx="4253">
                  <c:v>6.7631117058000001</c:v>
                </c:pt>
                <c:pt idx="4254">
                  <c:v>6.7635353116800001</c:v>
                </c:pt>
                <c:pt idx="4255">
                  <c:v>6.7701623746699902</c:v>
                </c:pt>
                <c:pt idx="4256">
                  <c:v>6.7739631971599898</c:v>
                </c:pt>
                <c:pt idx="4257">
                  <c:v>6.7707993072599901</c:v>
                </c:pt>
                <c:pt idx="4258">
                  <c:v>6.7713679514800003</c:v>
                </c:pt>
                <c:pt idx="4259">
                  <c:v>6.7723313058799901</c:v>
                </c:pt>
                <c:pt idx="4260">
                  <c:v>6.7723578976800001</c:v>
                </c:pt>
                <c:pt idx="4261">
                  <c:v>6.7724665712899901</c:v>
                </c:pt>
                <c:pt idx="4262">
                  <c:v>6.7577267202299902</c:v>
                </c:pt>
                <c:pt idx="4263">
                  <c:v>6.75545689242999</c:v>
                </c:pt>
                <c:pt idx="4264">
                  <c:v>6.7554559272499901</c:v>
                </c:pt>
                <c:pt idx="4265">
                  <c:v>6.7556916645899898</c:v>
                </c:pt>
                <c:pt idx="4266">
                  <c:v>6.7564193463400004</c:v>
                </c:pt>
                <c:pt idx="4267">
                  <c:v>6.7556208569600003</c:v>
                </c:pt>
                <c:pt idx="4268">
                  <c:v>6.7586442877300001</c:v>
                </c:pt>
                <c:pt idx="4269">
                  <c:v>6.7579818545599899</c:v>
                </c:pt>
                <c:pt idx="4270">
                  <c:v>6.7589644052000004</c:v>
                </c:pt>
                <c:pt idx="4271">
                  <c:v>6.7587828314599898</c:v>
                </c:pt>
                <c:pt idx="4272">
                  <c:v>6.7589987170999901</c:v>
                </c:pt>
                <c:pt idx="4273">
                  <c:v>6.7593395843200001</c:v>
                </c:pt>
                <c:pt idx="4274">
                  <c:v>6.78029710414999</c:v>
                </c:pt>
                <c:pt idx="4275">
                  <c:v>6.7829797027099898</c:v>
                </c:pt>
                <c:pt idx="4276">
                  <c:v>6.7848680693199901</c:v>
                </c:pt>
                <c:pt idx="4277">
                  <c:v>6.7844306811699902</c:v>
                </c:pt>
                <c:pt idx="4278">
                  <c:v>6.7882052868200002</c:v>
                </c:pt>
                <c:pt idx="4279">
                  <c:v>6.7913362036300002</c:v>
                </c:pt>
                <c:pt idx="4280">
                  <c:v>6.7896865646200002</c:v>
                </c:pt>
                <c:pt idx="4281">
                  <c:v>6.7928893259700001</c:v>
                </c:pt>
                <c:pt idx="4282">
                  <c:v>6.7913419165300004</c:v>
                </c:pt>
                <c:pt idx="4283">
                  <c:v>6.7901321009700002</c:v>
                </c:pt>
                <c:pt idx="4284">
                  <c:v>6.7890186474799901</c:v>
                </c:pt>
                <c:pt idx="4285">
                  <c:v>6.8020183725600001</c:v>
                </c:pt>
                <c:pt idx="4286">
                  <c:v>6.8041076571400003</c:v>
                </c:pt>
                <c:pt idx="4287">
                  <c:v>6.8039674963900003</c:v>
                </c:pt>
                <c:pt idx="4288">
                  <c:v>6.8047350237300002</c:v>
                </c:pt>
                <c:pt idx="4289">
                  <c:v>6.80590069152999</c:v>
                </c:pt>
                <c:pt idx="4290">
                  <c:v>6.8087782856399901</c:v>
                </c:pt>
                <c:pt idx="4291">
                  <c:v>6.8113696291799899</c:v>
                </c:pt>
                <c:pt idx="4292">
                  <c:v>6.8133248005800002</c:v>
                </c:pt>
                <c:pt idx="4293">
                  <c:v>6.8737597068499898</c:v>
                </c:pt>
                <c:pt idx="4294">
                  <c:v>6.8918009467400001</c:v>
                </c:pt>
                <c:pt idx="4295">
                  <c:v>6.8946734542000003</c:v>
                </c:pt>
                <c:pt idx="4296">
                  <c:v>6.8978350309099898</c:v>
                </c:pt>
                <c:pt idx="4297">
                  <c:v>6.89962134353999</c:v>
                </c:pt>
                <c:pt idx="4298">
                  <c:v>6.9013957267099899</c:v>
                </c:pt>
                <c:pt idx="4299">
                  <c:v>6.9144980897500004</c:v>
                </c:pt>
                <c:pt idx="4300">
                  <c:v>6.9180639848699901</c:v>
                </c:pt>
                <c:pt idx="4301">
                  <c:v>6.9193158051400001</c:v>
                </c:pt>
                <c:pt idx="4302">
                  <c:v>6.9194845957300002</c:v>
                </c:pt>
                <c:pt idx="4303">
                  <c:v>6.92236478117999</c:v>
                </c:pt>
                <c:pt idx="4304">
                  <c:v>6.9240631476300001</c:v>
                </c:pt>
                <c:pt idx="4305">
                  <c:v>6.9287433370700002</c:v>
                </c:pt>
                <c:pt idx="4306">
                  <c:v>6.88235782534999</c:v>
                </c:pt>
                <c:pt idx="4307">
                  <c:v>6.87456925335999</c:v>
                </c:pt>
                <c:pt idx="4308">
                  <c:v>6.87243933004999</c:v>
                </c:pt>
                <c:pt idx="4309">
                  <c:v>6.8703485767499899</c:v>
                </c:pt>
                <c:pt idx="4310">
                  <c:v>6.8719871833199901</c:v>
                </c:pt>
                <c:pt idx="4311">
                  <c:v>6.8716463433600001</c:v>
                </c:pt>
                <c:pt idx="4312">
                  <c:v>6.8689525434599901</c:v>
                </c:pt>
                <c:pt idx="4313">
                  <c:v>6.86630817857999</c:v>
                </c:pt>
                <c:pt idx="4314">
                  <c:v>6.86878961449999</c:v>
                </c:pt>
                <c:pt idx="4315">
                  <c:v>6.8597169820100001</c:v>
                </c:pt>
                <c:pt idx="4316">
                  <c:v>6.8538593509499899</c:v>
                </c:pt>
                <c:pt idx="4317">
                  <c:v>6.8555337937500003</c:v>
                </c:pt>
                <c:pt idx="4318">
                  <c:v>6.8551301075599902</c:v>
                </c:pt>
                <c:pt idx="4319">
                  <c:v>6.8537921876499901</c:v>
                </c:pt>
                <c:pt idx="4320">
                  <c:v>6.8538940985399899</c:v>
                </c:pt>
                <c:pt idx="4321">
                  <c:v>6.9070085045200003</c:v>
                </c:pt>
                <c:pt idx="4322">
                  <c:v>6.9117864974099898</c:v>
                </c:pt>
                <c:pt idx="4323">
                  <c:v>6.91470579614999</c:v>
                </c:pt>
                <c:pt idx="4324">
                  <c:v>6.91692748820999</c:v>
                </c:pt>
                <c:pt idx="4325">
                  <c:v>6.9194212791899901</c:v>
                </c:pt>
                <c:pt idx="4326">
                  <c:v>6.9210731666400003</c:v>
                </c:pt>
                <c:pt idx="4327">
                  <c:v>6.9253243134099902</c:v>
                </c:pt>
                <c:pt idx="4328">
                  <c:v>6.9269926435900002</c:v>
                </c:pt>
                <c:pt idx="4329">
                  <c:v>6.95143373056999</c:v>
                </c:pt>
                <c:pt idx="4330">
                  <c:v>6.9597788437199899</c:v>
                </c:pt>
                <c:pt idx="4331">
                  <c:v>6.96595031546999</c:v>
                </c:pt>
                <c:pt idx="4332">
                  <c:v>6.9670784729999902</c:v>
                </c:pt>
                <c:pt idx="4333">
                  <c:v>6.97090435137999</c:v>
                </c:pt>
                <c:pt idx="4334">
                  <c:v>6.9733524722100002</c:v>
                </c:pt>
                <c:pt idx="4335">
                  <c:v>6.9901726957800001</c:v>
                </c:pt>
                <c:pt idx="4336">
                  <c:v>6.9960404752900001</c:v>
                </c:pt>
                <c:pt idx="4337">
                  <c:v>6.9983563415000001</c:v>
                </c:pt>
                <c:pt idx="4338">
                  <c:v>7.0002417079399901</c:v>
                </c:pt>
                <c:pt idx="4339">
                  <c:v>7.0013231633400004</c:v>
                </c:pt>
                <c:pt idx="4340">
                  <c:v>6.9749981633799898</c:v>
                </c:pt>
                <c:pt idx="4341">
                  <c:v>6.9739754398700002</c:v>
                </c:pt>
                <c:pt idx="4342">
                  <c:v>6.9732571428999899</c:v>
                </c:pt>
                <c:pt idx="4343">
                  <c:v>6.97401611798999</c:v>
                </c:pt>
                <c:pt idx="4344">
                  <c:v>6.9713932141499901</c:v>
                </c:pt>
                <c:pt idx="4345">
                  <c:v>6.9709964143400001</c:v>
                </c:pt>
                <c:pt idx="4346">
                  <c:v>6.9694488026899899</c:v>
                </c:pt>
                <c:pt idx="4347">
                  <c:v>6.9059064058499899</c:v>
                </c:pt>
                <c:pt idx="4348">
                  <c:v>6.8876073198799901</c:v>
                </c:pt>
                <c:pt idx="4349">
                  <c:v>6.8849550751699899</c:v>
                </c:pt>
                <c:pt idx="4350">
                  <c:v>6.8761315090100004</c:v>
                </c:pt>
                <c:pt idx="4351">
                  <c:v>6.8716863607600001</c:v>
                </c:pt>
                <c:pt idx="4352">
                  <c:v>6.8678412458700002</c:v>
                </c:pt>
                <c:pt idx="4353">
                  <c:v>6.8628667372400001</c:v>
                </c:pt>
                <c:pt idx="4354">
                  <c:v>6.8593958424699899</c:v>
                </c:pt>
                <c:pt idx="4355">
                  <c:v>6.9089228197599901</c:v>
                </c:pt>
                <c:pt idx="4356">
                  <c:v>6.9097382947000003</c:v>
                </c:pt>
                <c:pt idx="4357">
                  <c:v>6.9107910171700002</c:v>
                </c:pt>
                <c:pt idx="4358">
                  <c:v>6.9107999095699899</c:v>
                </c:pt>
                <c:pt idx="4359">
                  <c:v>6.9119886827799899</c:v>
                </c:pt>
                <c:pt idx="4360">
                  <c:v>6.9119922243999898</c:v>
                </c:pt>
                <c:pt idx="4361">
                  <c:v>6.9123279665900004</c:v>
                </c:pt>
                <c:pt idx="4362">
                  <c:v>6.9132359047599898</c:v>
                </c:pt>
                <c:pt idx="4363">
                  <c:v>6.9136037956700003</c:v>
                </c:pt>
                <c:pt idx="4364">
                  <c:v>6.89205292511999</c:v>
                </c:pt>
                <c:pt idx="4365">
                  <c:v>6.8887360047200001</c:v>
                </c:pt>
                <c:pt idx="4366">
                  <c:v>6.8878131708700003</c:v>
                </c:pt>
                <c:pt idx="4367">
                  <c:v>6.8865455680999901</c:v>
                </c:pt>
                <c:pt idx="4368">
                  <c:v>6.8845925032900004</c:v>
                </c:pt>
                <c:pt idx="4369">
                  <c:v>6.8819644538800002</c:v>
                </c:pt>
                <c:pt idx="4370">
                  <c:v>6.9124087079000001</c:v>
                </c:pt>
                <c:pt idx="4371">
                  <c:v>6.9121170306600002</c:v>
                </c:pt>
                <c:pt idx="4372">
                  <c:v>6.91332642013999</c:v>
                </c:pt>
                <c:pt idx="4373">
                  <c:v>6.9136420466899899</c:v>
                </c:pt>
                <c:pt idx="4374">
                  <c:v>6.9148862272800002</c:v>
                </c:pt>
                <c:pt idx="4375">
                  <c:v>6.9157384443899899</c:v>
                </c:pt>
                <c:pt idx="4376">
                  <c:v>6.9163462148399901</c:v>
                </c:pt>
                <c:pt idx="4377">
                  <c:v>7.0010372655399902</c:v>
                </c:pt>
                <c:pt idx="4378">
                  <c:v>7.0161492830899901</c:v>
                </c:pt>
                <c:pt idx="4379">
                  <c:v>7.0183282800700004</c:v>
                </c:pt>
                <c:pt idx="4380">
                  <c:v>7.0223651326300001</c:v>
                </c:pt>
                <c:pt idx="4381">
                  <c:v>7.0272657735799902</c:v>
                </c:pt>
                <c:pt idx="4382">
                  <c:v>7.0505032706100002</c:v>
                </c:pt>
                <c:pt idx="4383">
                  <c:v>7.0609695291800003</c:v>
                </c:pt>
                <c:pt idx="4384">
                  <c:v>7.0649182715899901</c:v>
                </c:pt>
                <c:pt idx="4385">
                  <c:v>7.0675749048499901</c:v>
                </c:pt>
                <c:pt idx="4386">
                  <c:v>7.0684585985400004</c:v>
                </c:pt>
                <c:pt idx="4387">
                  <c:v>7.0720034200799899</c:v>
                </c:pt>
                <c:pt idx="4388">
                  <c:v>7.0725511700999899</c:v>
                </c:pt>
                <c:pt idx="4389">
                  <c:v>7.0843608774499902</c:v>
                </c:pt>
                <c:pt idx="4390">
                  <c:v>7.0895811423600001</c:v>
                </c:pt>
                <c:pt idx="4391">
                  <c:v>7.0918136958299902</c:v>
                </c:pt>
                <c:pt idx="4392">
                  <c:v>7.0938942016100004</c:v>
                </c:pt>
                <c:pt idx="4393">
                  <c:v>7.0924826418600002</c:v>
                </c:pt>
                <c:pt idx="4394">
                  <c:v>7.09202189217</c:v>
                </c:pt>
                <c:pt idx="4395">
                  <c:v>7.13033891968999</c:v>
                </c:pt>
                <c:pt idx="4396">
                  <c:v>7.1392670126700004</c:v>
                </c:pt>
                <c:pt idx="4397">
                  <c:v>7.14282043302999</c:v>
                </c:pt>
                <c:pt idx="4398">
                  <c:v>7.1447541832599901</c:v>
                </c:pt>
                <c:pt idx="4399">
                  <c:v>7.1461769852300003</c:v>
                </c:pt>
                <c:pt idx="4400">
                  <c:v>7.1569209555800004</c:v>
                </c:pt>
                <c:pt idx="4401">
                  <c:v>7.1595361440499898</c:v>
                </c:pt>
                <c:pt idx="4402">
                  <c:v>7.16021018821999</c:v>
                </c:pt>
                <c:pt idx="4403">
                  <c:v>7.1609173742100003</c:v>
                </c:pt>
                <c:pt idx="4404">
                  <c:v>7.1603961603200004</c:v>
                </c:pt>
                <c:pt idx="4405">
                  <c:v>7.1618722285</c:v>
                </c:pt>
                <c:pt idx="4406">
                  <c:v>7.1626594747599901</c:v>
                </c:pt>
                <c:pt idx="4407">
                  <c:v>7.1624240294600003</c:v>
                </c:pt>
                <c:pt idx="4408">
                  <c:v>7.2128477436600003</c:v>
                </c:pt>
                <c:pt idx="4409">
                  <c:v>7.2269232887200001</c:v>
                </c:pt>
                <c:pt idx="4410">
                  <c:v>7.2337702002400004</c:v>
                </c:pt>
                <c:pt idx="4411">
                  <c:v>7.2397898501600002</c:v>
                </c:pt>
                <c:pt idx="4412">
                  <c:v>7.21907620866999</c:v>
                </c:pt>
                <c:pt idx="4413">
                  <c:v>7.2214870436699901</c:v>
                </c:pt>
                <c:pt idx="4414">
                  <c:v>7.2225247766400003</c:v>
                </c:pt>
                <c:pt idx="4415">
                  <c:v>7.2232345067399901</c:v>
                </c:pt>
                <c:pt idx="4416">
                  <c:v>7.2238967782200003</c:v>
                </c:pt>
                <c:pt idx="4417">
                  <c:v>7.2231668796599902</c:v>
                </c:pt>
                <c:pt idx="4418">
                  <c:v>7.2213712562000003</c:v>
                </c:pt>
                <c:pt idx="4419">
                  <c:v>7.2232110302699901</c:v>
                </c:pt>
                <c:pt idx="4420">
                  <c:v>7.2231853008199902</c:v>
                </c:pt>
                <c:pt idx="4421">
                  <c:v>7.2227879862900002</c:v>
                </c:pt>
                <c:pt idx="4422">
                  <c:v>7.2231615845799899</c:v>
                </c:pt>
                <c:pt idx="4423">
                  <c:v>7.2231411078600001</c:v>
                </c:pt>
                <c:pt idx="4424">
                  <c:v>7.2228702974800001</c:v>
                </c:pt>
                <c:pt idx="4425">
                  <c:v>7.2215420216900004</c:v>
                </c:pt>
                <c:pt idx="4426">
                  <c:v>7.2222829524099899</c:v>
                </c:pt>
                <c:pt idx="4427">
                  <c:v>7.2232245025599902</c:v>
                </c:pt>
                <c:pt idx="4428">
                  <c:v>7.2205551438200004</c:v>
                </c:pt>
                <c:pt idx="4429">
                  <c:v>7.2213778073099899</c:v>
                </c:pt>
                <c:pt idx="4430">
                  <c:v>7.2201555905700001</c:v>
                </c:pt>
                <c:pt idx="4431">
                  <c:v>7.22054732136999</c:v>
                </c:pt>
                <c:pt idx="4432">
                  <c:v>7.2225069860499902</c:v>
                </c:pt>
                <c:pt idx="4433">
                  <c:v>7.2238192725400001</c:v>
                </c:pt>
                <c:pt idx="4434">
                  <c:v>7.2226673751600003</c:v>
                </c:pt>
                <c:pt idx="4435">
                  <c:v>7.2239703621300002</c:v>
                </c:pt>
                <c:pt idx="4436">
                  <c:v>7.2248101748299902</c:v>
                </c:pt>
                <c:pt idx="4437">
                  <c:v>7.2240359330299899</c:v>
                </c:pt>
                <c:pt idx="4438">
                  <c:v>7.2268018145199902</c:v>
                </c:pt>
                <c:pt idx="4439">
                  <c:v>7.2276371061600004</c:v>
                </c:pt>
                <c:pt idx="4440">
                  <c:v>7.2146776958199901</c:v>
                </c:pt>
                <c:pt idx="4441">
                  <c:v>7.2094690970000004</c:v>
                </c:pt>
                <c:pt idx="4442">
                  <c:v>7.2075357710299901</c:v>
                </c:pt>
                <c:pt idx="4443">
                  <c:v>7.2067547170099902</c:v>
                </c:pt>
                <c:pt idx="4444">
                  <c:v>7.2072589430100003</c:v>
                </c:pt>
                <c:pt idx="4445">
                  <c:v>7.20660884376999</c:v>
                </c:pt>
                <c:pt idx="4446">
                  <c:v>7.2456511968899902</c:v>
                </c:pt>
                <c:pt idx="4447">
                  <c:v>7.25886289467</c:v>
                </c:pt>
                <c:pt idx="4448">
                  <c:v>7.25951395439</c:v>
                </c:pt>
                <c:pt idx="4449">
                  <c:v>7.2612468077000001</c:v>
                </c:pt>
                <c:pt idx="4450">
                  <c:v>7.2622453744899902</c:v>
                </c:pt>
                <c:pt idx="4451">
                  <c:v>7.2635200402700004</c:v>
                </c:pt>
                <c:pt idx="4452">
                  <c:v>7.2651031068999901</c:v>
                </c:pt>
                <c:pt idx="4453">
                  <c:v>7.2674542716800001</c:v>
                </c:pt>
                <c:pt idx="4454">
                  <c:v>7.2668632364999901</c:v>
                </c:pt>
                <c:pt idx="4455">
                  <c:v>7.1777508882900003</c:v>
                </c:pt>
                <c:pt idx="4456">
                  <c:v>7.1639262538999899</c:v>
                </c:pt>
                <c:pt idx="4457">
                  <c:v>7.1619482984599898</c:v>
                </c:pt>
                <c:pt idx="4458">
                  <c:v>7.1603576790099899</c:v>
                </c:pt>
                <c:pt idx="4459">
                  <c:v>7.15889806447999</c:v>
                </c:pt>
                <c:pt idx="4460">
                  <c:v>7.1709896270299902</c:v>
                </c:pt>
                <c:pt idx="4461">
                  <c:v>7.1701154436000003</c:v>
                </c:pt>
                <c:pt idx="4462">
                  <c:v>7.1705726755799901</c:v>
                </c:pt>
                <c:pt idx="4463">
                  <c:v>7.1688517964400003</c:v>
                </c:pt>
                <c:pt idx="4464">
                  <c:v>7.1678108753899901</c:v>
                </c:pt>
                <c:pt idx="4465">
                  <c:v>7.1912625523799898</c:v>
                </c:pt>
                <c:pt idx="4466">
                  <c:v>7.1943750447900001</c:v>
                </c:pt>
                <c:pt idx="4467">
                  <c:v>7.1933692350099898</c:v>
                </c:pt>
                <c:pt idx="4468">
                  <c:v>7.1958018992700001</c:v>
                </c:pt>
                <c:pt idx="4469">
                  <c:v>7.1952955839500001</c:v>
                </c:pt>
                <c:pt idx="4470">
                  <c:v>7.1922849514499898</c:v>
                </c:pt>
                <c:pt idx="4471">
                  <c:v>7.1903699599099902</c:v>
                </c:pt>
                <c:pt idx="4472">
                  <c:v>7.1880381160200004</c:v>
                </c:pt>
                <c:pt idx="4473">
                  <c:v>7.1897189653699902</c:v>
                </c:pt>
                <c:pt idx="4474">
                  <c:v>7.1912613817000004</c:v>
                </c:pt>
                <c:pt idx="4475">
                  <c:v>7.1923746813399898</c:v>
                </c:pt>
                <c:pt idx="4476">
                  <c:v>7.1935710933000001</c:v>
                </c:pt>
                <c:pt idx="4477">
                  <c:v>7.2095888093599898</c:v>
                </c:pt>
                <c:pt idx="4478">
                  <c:v>7.2133345713099901</c:v>
                </c:pt>
                <c:pt idx="4479">
                  <c:v>7.2112600366799899</c:v>
                </c:pt>
                <c:pt idx="4480">
                  <c:v>7.2251967419999898</c:v>
                </c:pt>
                <c:pt idx="4481">
                  <c:v>7.2259496319399901</c:v>
                </c:pt>
                <c:pt idx="4482">
                  <c:v>7.2283317666700002</c:v>
                </c:pt>
                <c:pt idx="4483">
                  <c:v>7.2287113265</c:v>
                </c:pt>
                <c:pt idx="4484">
                  <c:v>7.2101762017600004</c:v>
                </c:pt>
                <c:pt idx="4485">
                  <c:v>7.2085449744099899</c:v>
                </c:pt>
                <c:pt idx="4486">
                  <c:v>7.2071829409900001</c:v>
                </c:pt>
                <c:pt idx="4487">
                  <c:v>7.2032077143300004</c:v>
                </c:pt>
                <c:pt idx="4488">
                  <c:v>7.2009543820199902</c:v>
                </c:pt>
                <c:pt idx="4489">
                  <c:v>7.1998010565800001</c:v>
                </c:pt>
                <c:pt idx="4490">
                  <c:v>7.2002914561900004</c:v>
                </c:pt>
                <c:pt idx="4491">
                  <c:v>7.2011421736800001</c:v>
                </c:pt>
                <c:pt idx="4492">
                  <c:v>7.2000086742400002</c:v>
                </c:pt>
                <c:pt idx="4493">
                  <c:v>7.1511783127999902</c:v>
                </c:pt>
                <c:pt idx="4494">
                  <c:v>7.14472065754999</c:v>
                </c:pt>
                <c:pt idx="4495">
                  <c:v>7.1430659080299899</c:v>
                </c:pt>
                <c:pt idx="4496">
                  <c:v>7.14054748360999</c:v>
                </c:pt>
                <c:pt idx="4497">
                  <c:v>7.1404256743200003</c:v>
                </c:pt>
                <c:pt idx="4498">
                  <c:v>7.14017325672999</c:v>
                </c:pt>
                <c:pt idx="4499">
                  <c:v>7.1387890975100001</c:v>
                </c:pt>
                <c:pt idx="4500">
                  <c:v>7.1393741045199901</c:v>
                </c:pt>
                <c:pt idx="4501">
                  <c:v>7.1368310800900003</c:v>
                </c:pt>
                <c:pt idx="4502">
                  <c:v>7.1369303230199899</c:v>
                </c:pt>
                <c:pt idx="4503">
                  <c:v>7.1370944298100003</c:v>
                </c:pt>
                <c:pt idx="4504">
                  <c:v>7.1480919330599901</c:v>
                </c:pt>
                <c:pt idx="4505">
                  <c:v>7.14826293267999</c:v>
                </c:pt>
                <c:pt idx="4506">
                  <c:v>7.1485951956399898</c:v>
                </c:pt>
                <c:pt idx="4507">
                  <c:v>7.1501985985400003</c:v>
                </c:pt>
                <c:pt idx="4508">
                  <c:v>7.1501645806600003</c:v>
                </c:pt>
                <c:pt idx="4509">
                  <c:v>7.1504853808600002</c:v>
                </c:pt>
                <c:pt idx="4510">
                  <c:v>7.1504092188200001</c:v>
                </c:pt>
                <c:pt idx="4511">
                  <c:v>7.15067107268999</c:v>
                </c:pt>
                <c:pt idx="4512">
                  <c:v>7.1497606312700004</c:v>
                </c:pt>
                <c:pt idx="4513">
                  <c:v>7.1494875792699899</c:v>
                </c:pt>
                <c:pt idx="4514">
                  <c:v>7.1497779182199901</c:v>
                </c:pt>
                <c:pt idx="4515">
                  <c:v>7.0398787135900003</c:v>
                </c:pt>
                <c:pt idx="4516">
                  <c:v>7.0285839620099901</c:v>
                </c:pt>
                <c:pt idx="4517">
                  <c:v>7.0235315657299902</c:v>
                </c:pt>
                <c:pt idx="4518">
                  <c:v>7.0181875784500001</c:v>
                </c:pt>
                <c:pt idx="4519">
                  <c:v>7.0158152013299899</c:v>
                </c:pt>
                <c:pt idx="4520">
                  <c:v>7.01447590917999</c:v>
                </c:pt>
                <c:pt idx="4521">
                  <c:v>7.0118252384900002</c:v>
                </c:pt>
                <c:pt idx="4522">
                  <c:v>7.0092085393100003</c:v>
                </c:pt>
                <c:pt idx="4523">
                  <c:v>7.0581402750900004</c:v>
                </c:pt>
                <c:pt idx="4524">
                  <c:v>7.0596620525000002</c:v>
                </c:pt>
                <c:pt idx="4525">
                  <c:v>7.0609799411200003</c:v>
                </c:pt>
                <c:pt idx="4526">
                  <c:v>7.06192490596999</c:v>
                </c:pt>
                <c:pt idx="4527">
                  <c:v>7.0636655866399902</c:v>
                </c:pt>
                <c:pt idx="4528">
                  <c:v>7.0650164637700001</c:v>
                </c:pt>
                <c:pt idx="4529">
                  <c:v>7.0667295896000004</c:v>
                </c:pt>
                <c:pt idx="4530">
                  <c:v>7.0670788089299901</c:v>
                </c:pt>
                <c:pt idx="4531">
                  <c:v>7.0665845254599899</c:v>
                </c:pt>
                <c:pt idx="4532">
                  <c:v>7.0744313026299901</c:v>
                </c:pt>
                <c:pt idx="4533">
                  <c:v>7.0753765746099901</c:v>
                </c:pt>
                <c:pt idx="4534">
                  <c:v>7.0770555449100003</c:v>
                </c:pt>
                <c:pt idx="4535">
                  <c:v>7.0776527040700001</c:v>
                </c:pt>
                <c:pt idx="4536">
                  <c:v>7.07777289464999</c:v>
                </c:pt>
                <c:pt idx="4537">
                  <c:v>7.07754114633999</c:v>
                </c:pt>
                <c:pt idx="4538">
                  <c:v>7.0773297788600003</c:v>
                </c:pt>
                <c:pt idx="4539">
                  <c:v>7.0777234839799901</c:v>
                </c:pt>
                <c:pt idx="4540">
                  <c:v>7.1131423196599899</c:v>
                </c:pt>
                <c:pt idx="4541">
                  <c:v>7.1176756566400003</c:v>
                </c:pt>
                <c:pt idx="4542">
                  <c:v>7.1184153787499902</c:v>
                </c:pt>
                <c:pt idx="4543">
                  <c:v>7.1208304748199902</c:v>
                </c:pt>
                <c:pt idx="4544">
                  <c:v>7.1212255377199902</c:v>
                </c:pt>
                <c:pt idx="4545">
                  <c:v>7.1212912074099899</c:v>
                </c:pt>
                <c:pt idx="4546">
                  <c:v>7.12172355564</c:v>
                </c:pt>
                <c:pt idx="4547">
                  <c:v>7.1237571280500003</c:v>
                </c:pt>
                <c:pt idx="4548">
                  <c:v>7.0881441728399901</c:v>
                </c:pt>
                <c:pt idx="4549">
                  <c:v>7.0870366536100002</c:v>
                </c:pt>
                <c:pt idx="4550">
                  <c:v>7.0861966570800003</c:v>
                </c:pt>
                <c:pt idx="4551">
                  <c:v>7.0835357156300001</c:v>
                </c:pt>
                <c:pt idx="4552">
                  <c:v>7.0834321938200002</c:v>
                </c:pt>
                <c:pt idx="4553">
                  <c:v>7.0837912979500004</c:v>
                </c:pt>
                <c:pt idx="4554">
                  <c:v>7.0839818945299902</c:v>
                </c:pt>
                <c:pt idx="4555">
                  <c:v>7.0824956468499902</c:v>
                </c:pt>
                <c:pt idx="4556">
                  <c:v>7.0872306504499898</c:v>
                </c:pt>
                <c:pt idx="4557">
                  <c:v>7.08539230435</c:v>
                </c:pt>
                <c:pt idx="4558">
                  <c:v>7.08402092274999</c:v>
                </c:pt>
                <c:pt idx="4559">
                  <c:v>7.0848915866400004</c:v>
                </c:pt>
                <c:pt idx="4560">
                  <c:v>7.0845747751000001</c:v>
                </c:pt>
                <c:pt idx="4561">
                  <c:v>7.0830401286200004</c:v>
                </c:pt>
                <c:pt idx="4562">
                  <c:v>7.0562992279000003</c:v>
                </c:pt>
                <c:pt idx="4563">
                  <c:v>7.05014127701999</c:v>
                </c:pt>
                <c:pt idx="4564">
                  <c:v>7.0485720347500003</c:v>
                </c:pt>
                <c:pt idx="4565">
                  <c:v>7.0496417652299899</c:v>
                </c:pt>
                <c:pt idx="4566">
                  <c:v>7.04831777057999</c:v>
                </c:pt>
                <c:pt idx="4567">
                  <c:v>7.0468378121099899</c:v>
                </c:pt>
                <c:pt idx="4568">
                  <c:v>7.0448292562599901</c:v>
                </c:pt>
                <c:pt idx="4569">
                  <c:v>7.0435761033300004</c:v>
                </c:pt>
                <c:pt idx="4570">
                  <c:v>7.0423710988100003</c:v>
                </c:pt>
                <c:pt idx="4571">
                  <c:v>7.1160027971600002</c:v>
                </c:pt>
                <c:pt idx="4572">
                  <c:v>7.12951771728999</c:v>
                </c:pt>
                <c:pt idx="4573">
                  <c:v>7.1317079185900001</c:v>
                </c:pt>
                <c:pt idx="4574">
                  <c:v>7.1400780269400004</c:v>
                </c:pt>
                <c:pt idx="4575">
                  <c:v>7.1435221126200004</c:v>
                </c:pt>
                <c:pt idx="4576">
                  <c:v>7.14579192034999</c:v>
                </c:pt>
                <c:pt idx="4577">
                  <c:v>7.1478171247800004</c:v>
                </c:pt>
                <c:pt idx="4578">
                  <c:v>7.1483978717700003</c:v>
                </c:pt>
                <c:pt idx="4579">
                  <c:v>7.2399747832700001</c:v>
                </c:pt>
                <c:pt idx="4580">
                  <c:v>7.2546926118800004</c:v>
                </c:pt>
                <c:pt idx="4581">
                  <c:v>7.2606993052600002</c:v>
                </c:pt>
                <c:pt idx="4582">
                  <c:v>7.2654218041999901</c:v>
                </c:pt>
                <c:pt idx="4583">
                  <c:v>7.2707468503000001</c:v>
                </c:pt>
                <c:pt idx="4584">
                  <c:v>7.2618642011599901</c:v>
                </c:pt>
                <c:pt idx="4585">
                  <c:v>7.2649927358399902</c:v>
                </c:pt>
                <c:pt idx="4586">
                  <c:v>7.26673684706999</c:v>
                </c:pt>
                <c:pt idx="4587">
                  <c:v>7.2701847662799901</c:v>
                </c:pt>
                <c:pt idx="4588">
                  <c:v>7.2719002640400001</c:v>
                </c:pt>
                <c:pt idx="4589">
                  <c:v>7.2728682962400004</c:v>
                </c:pt>
                <c:pt idx="4590">
                  <c:v>7.2761544016300004</c:v>
                </c:pt>
                <c:pt idx="4591">
                  <c:v>7.2772430600199902</c:v>
                </c:pt>
                <c:pt idx="4592">
                  <c:v>7.2781023358999901</c:v>
                </c:pt>
                <c:pt idx="4593">
                  <c:v>7.2786383021400001</c:v>
                </c:pt>
                <c:pt idx="4594">
                  <c:v>7.2790284580499902</c:v>
                </c:pt>
                <c:pt idx="4595">
                  <c:v>7.2794714884599898</c:v>
                </c:pt>
                <c:pt idx="4596">
                  <c:v>7.2796659431200004</c:v>
                </c:pt>
                <c:pt idx="4597">
                  <c:v>7.2806206409399898</c:v>
                </c:pt>
                <c:pt idx="4598">
                  <c:v>7.2809102703799899</c:v>
                </c:pt>
                <c:pt idx="4599">
                  <c:v>7.2820343385299902</c:v>
                </c:pt>
                <c:pt idx="4600">
                  <c:v>7.2518406954500003</c:v>
                </c:pt>
                <c:pt idx="4601">
                  <c:v>7.2472772993100003</c:v>
                </c:pt>
                <c:pt idx="4602">
                  <c:v>7.2456094455100004</c:v>
                </c:pt>
                <c:pt idx="4603">
                  <c:v>7.2449919932100002</c:v>
                </c:pt>
                <c:pt idx="4604">
                  <c:v>7.2449370899199899</c:v>
                </c:pt>
                <c:pt idx="4605">
                  <c:v>7.2421898134299898</c:v>
                </c:pt>
                <c:pt idx="4606">
                  <c:v>7.23805275258999</c:v>
                </c:pt>
                <c:pt idx="4607">
                  <c:v>7.23769066907</c:v>
                </c:pt>
                <c:pt idx="4608">
                  <c:v>7.1750782509400004</c:v>
                </c:pt>
                <c:pt idx="4609">
                  <c:v>7.1502953507999898</c:v>
                </c:pt>
                <c:pt idx="4610">
                  <c:v>7.1469540121800001</c:v>
                </c:pt>
                <c:pt idx="4611">
                  <c:v>7.1443742801300001</c:v>
                </c:pt>
                <c:pt idx="4612">
                  <c:v>7.1450158942300002</c:v>
                </c:pt>
                <c:pt idx="4613">
                  <c:v>7.1608461269400001</c:v>
                </c:pt>
                <c:pt idx="4614">
                  <c:v>7.16021086455999</c:v>
                </c:pt>
                <c:pt idx="4615">
                  <c:v>7.1606249794499899</c:v>
                </c:pt>
                <c:pt idx="4616">
                  <c:v>7.1604475510999901</c:v>
                </c:pt>
                <c:pt idx="4617">
                  <c:v>7.1606719498700002</c:v>
                </c:pt>
                <c:pt idx="4618">
                  <c:v>7.1353528372700001</c:v>
                </c:pt>
                <c:pt idx="4619">
                  <c:v>7.1279969853300003</c:v>
                </c:pt>
                <c:pt idx="4620">
                  <c:v>7.1278677275399902</c:v>
                </c:pt>
                <c:pt idx="4621">
                  <c:v>7.12446479839</c:v>
                </c:pt>
                <c:pt idx="4622">
                  <c:v>7.12491327283999</c:v>
                </c:pt>
                <c:pt idx="4623">
                  <c:v>7.1243369332100004</c:v>
                </c:pt>
                <c:pt idx="4624">
                  <c:v>7.1228343135600003</c:v>
                </c:pt>
                <c:pt idx="4625">
                  <c:v>7.1199937042199899</c:v>
                </c:pt>
                <c:pt idx="4626">
                  <c:v>7.1186239891399898</c:v>
                </c:pt>
                <c:pt idx="4627">
                  <c:v>7.1852815559899899</c:v>
                </c:pt>
                <c:pt idx="4628">
                  <c:v>7.1993295526600001</c:v>
                </c:pt>
                <c:pt idx="4629">
                  <c:v>7.2004755519400003</c:v>
                </c:pt>
                <c:pt idx="4630">
                  <c:v>7.2012589351500003</c:v>
                </c:pt>
                <c:pt idx="4631">
                  <c:v>7.20261836029999</c:v>
                </c:pt>
                <c:pt idx="4632">
                  <c:v>7.2117417754200002</c:v>
                </c:pt>
                <c:pt idx="4633">
                  <c:v>7.2159099184500004</c:v>
                </c:pt>
                <c:pt idx="4634">
                  <c:v>7.21721959775999</c:v>
                </c:pt>
                <c:pt idx="4635">
                  <c:v>7.2184665646499901</c:v>
                </c:pt>
                <c:pt idx="4636">
                  <c:v>7.2204727505899902</c:v>
                </c:pt>
                <c:pt idx="4637">
                  <c:v>7.2150307823100004</c:v>
                </c:pt>
                <c:pt idx="4638">
                  <c:v>7.21392408887999</c:v>
                </c:pt>
                <c:pt idx="4639">
                  <c:v>7.2141940906000004</c:v>
                </c:pt>
                <c:pt idx="4640">
                  <c:v>7.2141250015400002</c:v>
                </c:pt>
                <c:pt idx="4641">
                  <c:v>7.2135084497599902</c:v>
                </c:pt>
                <c:pt idx="4642">
                  <c:v>7.2141848317099901</c:v>
                </c:pt>
                <c:pt idx="4643">
                  <c:v>7.1739855745699899</c:v>
                </c:pt>
                <c:pt idx="4644">
                  <c:v>7.1653547488299898</c:v>
                </c:pt>
                <c:pt idx="4645">
                  <c:v>7.16472504290999</c:v>
                </c:pt>
                <c:pt idx="4646">
                  <c:v>7.1639333267099898</c:v>
                </c:pt>
                <c:pt idx="4647">
                  <c:v>7.1608761522100002</c:v>
                </c:pt>
                <c:pt idx="4648">
                  <c:v>7.1582783970700001</c:v>
                </c:pt>
                <c:pt idx="4649">
                  <c:v>7.1563761298499902</c:v>
                </c:pt>
                <c:pt idx="4650">
                  <c:v>7.1555900248900004</c:v>
                </c:pt>
                <c:pt idx="4651">
                  <c:v>7.1549612608400004</c:v>
                </c:pt>
                <c:pt idx="4652">
                  <c:v>7.1603237926399901</c:v>
                </c:pt>
                <c:pt idx="4653">
                  <c:v>7.1567181633799901</c:v>
                </c:pt>
                <c:pt idx="4654">
                  <c:v>7.1551457013800004</c:v>
                </c:pt>
                <c:pt idx="4655">
                  <c:v>7.1553974756500001</c:v>
                </c:pt>
                <c:pt idx="4656">
                  <c:v>7.15524470967999</c:v>
                </c:pt>
                <c:pt idx="4657">
                  <c:v>7.1544736798599899</c:v>
                </c:pt>
                <c:pt idx="4658">
                  <c:v>7.15589182874999</c:v>
                </c:pt>
                <c:pt idx="4659">
                  <c:v>7.1551199892500001</c:v>
                </c:pt>
                <c:pt idx="4660">
                  <c:v>7.1563341333499899</c:v>
                </c:pt>
                <c:pt idx="4661">
                  <c:v>7.1563714864000003</c:v>
                </c:pt>
                <c:pt idx="4662">
                  <c:v>7.2843130037800004</c:v>
                </c:pt>
                <c:pt idx="4663">
                  <c:v>7.3073765849800001</c:v>
                </c:pt>
                <c:pt idx="4664">
                  <c:v>7.3144289795799899</c:v>
                </c:pt>
                <c:pt idx="4665">
                  <c:v>7.3191834840899901</c:v>
                </c:pt>
                <c:pt idx="4666">
                  <c:v>7.3239807081399899</c:v>
                </c:pt>
                <c:pt idx="4667">
                  <c:v>7.3268501749299899</c:v>
                </c:pt>
                <c:pt idx="4668">
                  <c:v>7.3307611607799901</c:v>
                </c:pt>
                <c:pt idx="4669">
                  <c:v>7.3698982160100002</c:v>
                </c:pt>
                <c:pt idx="4670">
                  <c:v>7.3804239623700001</c:v>
                </c:pt>
                <c:pt idx="4671">
                  <c:v>7.3826332434499902</c:v>
                </c:pt>
                <c:pt idx="4672">
                  <c:v>7.3843396601900002</c:v>
                </c:pt>
                <c:pt idx="4673">
                  <c:v>7.3853046960400004</c:v>
                </c:pt>
                <c:pt idx="4674">
                  <c:v>7.3879861461000003</c:v>
                </c:pt>
                <c:pt idx="4675">
                  <c:v>7.3897642303999902</c:v>
                </c:pt>
                <c:pt idx="4676">
                  <c:v>7.3927827905200001</c:v>
                </c:pt>
                <c:pt idx="4677">
                  <c:v>7.41007230267999</c:v>
                </c:pt>
                <c:pt idx="4678">
                  <c:v>7.4144456943200003</c:v>
                </c:pt>
                <c:pt idx="4679">
                  <c:v>7.41680669160999</c:v>
                </c:pt>
                <c:pt idx="4680">
                  <c:v>7.4193193802800002</c:v>
                </c:pt>
                <c:pt idx="4681">
                  <c:v>7.4213424246599899</c:v>
                </c:pt>
                <c:pt idx="4682">
                  <c:v>7.4057378680700001</c:v>
                </c:pt>
                <c:pt idx="4683">
                  <c:v>7.4052060458599902</c:v>
                </c:pt>
                <c:pt idx="4684">
                  <c:v>7.4049995949499898</c:v>
                </c:pt>
                <c:pt idx="4685">
                  <c:v>7.40560140998</c:v>
                </c:pt>
                <c:pt idx="4686">
                  <c:v>7.40568238837999</c:v>
                </c:pt>
                <c:pt idx="4687">
                  <c:v>7.4057093798000002</c:v>
                </c:pt>
                <c:pt idx="4688">
                  <c:v>7.4057963624600003</c:v>
                </c:pt>
                <c:pt idx="4689">
                  <c:v>7.4058183597999898</c:v>
                </c:pt>
                <c:pt idx="4690">
                  <c:v>7.4061675548199899</c:v>
                </c:pt>
                <c:pt idx="4691">
                  <c:v>7.40614824465999</c:v>
                </c:pt>
                <c:pt idx="4692">
                  <c:v>7.38263273651999</c:v>
                </c:pt>
                <c:pt idx="4693">
                  <c:v>7.3769230859399899</c:v>
                </c:pt>
                <c:pt idx="4694">
                  <c:v>7.37507327136999</c:v>
                </c:pt>
                <c:pt idx="4695">
                  <c:v>7.3727091766199901</c:v>
                </c:pt>
                <c:pt idx="4696">
                  <c:v>7.37161605994</c:v>
                </c:pt>
                <c:pt idx="4697">
                  <c:v>7.3720135415000003</c:v>
                </c:pt>
                <c:pt idx="4698">
                  <c:v>7.3707479289500002</c:v>
                </c:pt>
                <c:pt idx="4699">
                  <c:v>7.3429453442000003</c:v>
                </c:pt>
                <c:pt idx="4700">
                  <c:v>7.3345646894399898</c:v>
                </c:pt>
                <c:pt idx="4701">
                  <c:v>7.3332442229800003</c:v>
                </c:pt>
                <c:pt idx="4702">
                  <c:v>7.3326646188199902</c:v>
                </c:pt>
                <c:pt idx="4703">
                  <c:v>7.3305207720599901</c:v>
                </c:pt>
                <c:pt idx="4704">
                  <c:v>7.3278670985799899</c:v>
                </c:pt>
                <c:pt idx="4705">
                  <c:v>7.3287788281599902</c:v>
                </c:pt>
                <c:pt idx="4706">
                  <c:v>7.3297615035900003</c:v>
                </c:pt>
                <c:pt idx="4707">
                  <c:v>7.3301356580099899</c:v>
                </c:pt>
                <c:pt idx="4708">
                  <c:v>7.32953336954</c:v>
                </c:pt>
                <c:pt idx="4709">
                  <c:v>7.2604271975400003</c:v>
                </c:pt>
                <c:pt idx="4710">
                  <c:v>7.2453391167500003</c:v>
                </c:pt>
                <c:pt idx="4711">
                  <c:v>7.2421987614300001</c:v>
                </c:pt>
                <c:pt idx="4712">
                  <c:v>7.23978359737999</c:v>
                </c:pt>
                <c:pt idx="4713">
                  <c:v>7.1931309356500002</c:v>
                </c:pt>
                <c:pt idx="4714">
                  <c:v>7.1848476305700002</c:v>
                </c:pt>
                <c:pt idx="4715">
                  <c:v>7.1841808045600004</c:v>
                </c:pt>
                <c:pt idx="4716">
                  <c:v>7.18253480819999</c:v>
                </c:pt>
                <c:pt idx="4717">
                  <c:v>7.1777781892299899</c:v>
                </c:pt>
                <c:pt idx="4718">
                  <c:v>7.1187176225100002</c:v>
                </c:pt>
                <c:pt idx="4719">
                  <c:v>7.10883271096999</c:v>
                </c:pt>
                <c:pt idx="4720">
                  <c:v>7.1019480498699901</c:v>
                </c:pt>
                <c:pt idx="4721">
                  <c:v>7.0978876704699898</c:v>
                </c:pt>
                <c:pt idx="4722">
                  <c:v>7.0941094153100002</c:v>
                </c:pt>
                <c:pt idx="4723">
                  <c:v>7.0874273139900001</c:v>
                </c:pt>
                <c:pt idx="4724">
                  <c:v>7.1425955692</c:v>
                </c:pt>
                <c:pt idx="4725">
                  <c:v>7.14638280534</c:v>
                </c:pt>
                <c:pt idx="4726">
                  <c:v>7.1487574066999899</c:v>
                </c:pt>
                <c:pt idx="4727">
                  <c:v>7.1498511517500001</c:v>
                </c:pt>
                <c:pt idx="4728">
                  <c:v>7.1510739967500001</c:v>
                </c:pt>
                <c:pt idx="4729">
                  <c:v>7.14114026513999</c:v>
                </c:pt>
                <c:pt idx="4730">
                  <c:v>7.1415812170599899</c:v>
                </c:pt>
                <c:pt idx="4731">
                  <c:v>7.1416525801199899</c:v>
                </c:pt>
                <c:pt idx="4732">
                  <c:v>7.1414100308000004</c:v>
                </c:pt>
                <c:pt idx="4733">
                  <c:v>7.1409879465700001</c:v>
                </c:pt>
                <c:pt idx="4734">
                  <c:v>7.1394842098999902</c:v>
                </c:pt>
                <c:pt idx="4735">
                  <c:v>7.1374543559400001</c:v>
                </c:pt>
                <c:pt idx="4736">
                  <c:v>7.1368349580399899</c:v>
                </c:pt>
                <c:pt idx="4737">
                  <c:v>7.1367168667599898</c:v>
                </c:pt>
                <c:pt idx="4738">
                  <c:v>7.137043287</c:v>
                </c:pt>
                <c:pt idx="4739">
                  <c:v>7.1368069008299901</c:v>
                </c:pt>
                <c:pt idx="4740">
                  <c:v>7.1993521686799902</c:v>
                </c:pt>
                <c:pt idx="4741">
                  <c:v>7.2041825456300002</c:v>
                </c:pt>
                <c:pt idx="4742">
                  <c:v>7.2074962007699899</c:v>
                </c:pt>
                <c:pt idx="4743">
                  <c:v>7.2084285297299902</c:v>
                </c:pt>
                <c:pt idx="4744">
                  <c:v>7.2100840631100001</c:v>
                </c:pt>
                <c:pt idx="4745">
                  <c:v>7.21294004378999</c:v>
                </c:pt>
                <c:pt idx="4746">
                  <c:v>7.2126992889899899</c:v>
                </c:pt>
                <c:pt idx="4747">
                  <c:v>7.3060809715000001</c:v>
                </c:pt>
                <c:pt idx="4748">
                  <c:v>7.3238854561000002</c:v>
                </c:pt>
                <c:pt idx="4749">
                  <c:v>7.32601282983999</c:v>
                </c:pt>
                <c:pt idx="4750">
                  <c:v>7.3308215487800004</c:v>
                </c:pt>
                <c:pt idx="4751">
                  <c:v>7.33438788279999</c:v>
                </c:pt>
                <c:pt idx="4752">
                  <c:v>7.3394104655000003</c:v>
                </c:pt>
                <c:pt idx="4753">
                  <c:v>7.3427724668699899</c:v>
                </c:pt>
                <c:pt idx="4754">
                  <c:v>7.3478432842299899</c:v>
                </c:pt>
                <c:pt idx="4755">
                  <c:v>7.3616663227299899</c:v>
                </c:pt>
                <c:pt idx="4756">
                  <c:v>7.3827433815800001</c:v>
                </c:pt>
                <c:pt idx="4757">
                  <c:v>7.3875111219200003</c:v>
                </c:pt>
                <c:pt idx="4758">
                  <c:v>7.3929565727900002</c:v>
                </c:pt>
                <c:pt idx="4759">
                  <c:v>7.39685861304</c:v>
                </c:pt>
                <c:pt idx="4760">
                  <c:v>7.3604307391299901</c:v>
                </c:pt>
                <c:pt idx="4761">
                  <c:v>7.3594174462500002</c:v>
                </c:pt>
                <c:pt idx="4762">
                  <c:v>7.3589962881400002</c:v>
                </c:pt>
                <c:pt idx="4763">
                  <c:v>7.3612952726999898</c:v>
                </c:pt>
                <c:pt idx="4764">
                  <c:v>7.3617167700300001</c:v>
                </c:pt>
                <c:pt idx="4765">
                  <c:v>7.3623965698299898</c:v>
                </c:pt>
                <c:pt idx="4766">
                  <c:v>7.3631026175000001</c:v>
                </c:pt>
                <c:pt idx="4767">
                  <c:v>7.3621060121599902</c:v>
                </c:pt>
                <c:pt idx="4768">
                  <c:v>7.4309812874599901</c:v>
                </c:pt>
                <c:pt idx="4769">
                  <c:v>7.4436471585600001</c:v>
                </c:pt>
                <c:pt idx="4770">
                  <c:v>7.4465407894500002</c:v>
                </c:pt>
                <c:pt idx="4771">
                  <c:v>7.45163654772999</c:v>
                </c:pt>
                <c:pt idx="4772">
                  <c:v>7.4524157317700004</c:v>
                </c:pt>
                <c:pt idx="4773">
                  <c:v>7.4559899379400001</c:v>
                </c:pt>
                <c:pt idx="4774">
                  <c:v>7.4576548359399899</c:v>
                </c:pt>
                <c:pt idx="4775">
                  <c:v>7.4611650199600001</c:v>
                </c:pt>
                <c:pt idx="4776">
                  <c:v>7.4594688491400003</c:v>
                </c:pt>
                <c:pt idx="4777">
                  <c:v>7.4643837781400002</c:v>
                </c:pt>
                <c:pt idx="4778">
                  <c:v>7.4654532090899899</c:v>
                </c:pt>
                <c:pt idx="4779">
                  <c:v>7.4659566202800001</c:v>
                </c:pt>
                <c:pt idx="4780">
                  <c:v>7.4652484546000002</c:v>
                </c:pt>
                <c:pt idx="4781">
                  <c:v>7.4655706202100003</c:v>
                </c:pt>
                <c:pt idx="4782">
                  <c:v>7.4667118499700003</c:v>
                </c:pt>
                <c:pt idx="4783">
                  <c:v>7.4679941801499901</c:v>
                </c:pt>
                <c:pt idx="4784">
                  <c:v>7.4827545401500002</c:v>
                </c:pt>
                <c:pt idx="4785">
                  <c:v>7.4860498998100002</c:v>
                </c:pt>
                <c:pt idx="4786">
                  <c:v>7.4869564945400002</c:v>
                </c:pt>
                <c:pt idx="4787">
                  <c:v>7.48940964985999</c:v>
                </c:pt>
                <c:pt idx="4788">
                  <c:v>7.5526340391099902</c:v>
                </c:pt>
                <c:pt idx="4789">
                  <c:v>7.5606504561200003</c:v>
                </c:pt>
                <c:pt idx="4790">
                  <c:v>7.5647449178899899</c:v>
                </c:pt>
                <c:pt idx="4791">
                  <c:v>7.5674089546500003</c:v>
                </c:pt>
                <c:pt idx="4792">
                  <c:v>7.5705184029800003</c:v>
                </c:pt>
                <c:pt idx="4793">
                  <c:v>7.5720796203000003</c:v>
                </c:pt>
                <c:pt idx="4794">
                  <c:v>7.57468639649999</c:v>
                </c:pt>
                <c:pt idx="4795">
                  <c:v>7.57806670932999</c:v>
                </c:pt>
                <c:pt idx="4796">
                  <c:v>7.6237047423000002</c:v>
                </c:pt>
                <c:pt idx="4797">
                  <c:v>7.6298300008000002</c:v>
                </c:pt>
                <c:pt idx="4798">
                  <c:v>7.6322540294500003</c:v>
                </c:pt>
                <c:pt idx="4799">
                  <c:v>7.6344884903499901</c:v>
                </c:pt>
                <c:pt idx="4800">
                  <c:v>7.6347337564700002</c:v>
                </c:pt>
                <c:pt idx="4801">
                  <c:v>7.63567905471999</c:v>
                </c:pt>
                <c:pt idx="4802">
                  <c:v>7.6411615070099899</c:v>
                </c:pt>
                <c:pt idx="4803">
                  <c:v>7.6413272735699902</c:v>
                </c:pt>
                <c:pt idx="4804">
                  <c:v>7.6446350808699899</c:v>
                </c:pt>
                <c:pt idx="4805">
                  <c:v>7.64622879402999</c:v>
                </c:pt>
                <c:pt idx="4806">
                  <c:v>7.6469969904999902</c:v>
                </c:pt>
                <c:pt idx="4807">
                  <c:v>7.64805454349999</c:v>
                </c:pt>
                <c:pt idx="4808">
                  <c:v>7.6484439117300003</c:v>
                </c:pt>
                <c:pt idx="4809">
                  <c:v>7.6412547073699901</c:v>
                </c:pt>
                <c:pt idx="4810">
                  <c:v>7.6405390287700001</c:v>
                </c:pt>
                <c:pt idx="4811">
                  <c:v>7.6426514905799898</c:v>
                </c:pt>
                <c:pt idx="4812">
                  <c:v>7.6412077381000003</c:v>
                </c:pt>
                <c:pt idx="4813">
                  <c:v>7.6396000809000002</c:v>
                </c:pt>
                <c:pt idx="4814">
                  <c:v>7.6396958740200001</c:v>
                </c:pt>
                <c:pt idx="4815">
                  <c:v>7.6376477953000004</c:v>
                </c:pt>
                <c:pt idx="4816">
                  <c:v>7.6325987245200002</c:v>
                </c:pt>
                <c:pt idx="4817">
                  <c:v>7.63173949865</c:v>
                </c:pt>
                <c:pt idx="4818">
                  <c:v>7.6303161630299901</c:v>
                </c:pt>
                <c:pt idx="4819">
                  <c:v>7.6296373694800002</c:v>
                </c:pt>
                <c:pt idx="4820">
                  <c:v>7.6302570498499902</c:v>
                </c:pt>
                <c:pt idx="4821">
                  <c:v>7.6294650101499899</c:v>
                </c:pt>
                <c:pt idx="4822">
                  <c:v>7.62937372508999</c:v>
                </c:pt>
                <c:pt idx="4823">
                  <c:v>7.6279079702199901</c:v>
                </c:pt>
                <c:pt idx="4824">
                  <c:v>7.6284410894899901</c:v>
                </c:pt>
                <c:pt idx="4825">
                  <c:v>7.6629779247699901</c:v>
                </c:pt>
                <c:pt idx="4826">
                  <c:v>7.67481633487</c:v>
                </c:pt>
                <c:pt idx="4827">
                  <c:v>7.6751967548399902</c:v>
                </c:pt>
                <c:pt idx="4828">
                  <c:v>7.67777724584999</c:v>
                </c:pt>
                <c:pt idx="4829">
                  <c:v>7.70029635391999</c:v>
                </c:pt>
                <c:pt idx="4830">
                  <c:v>7.7005671825000004</c:v>
                </c:pt>
                <c:pt idx="4831">
                  <c:v>7.7042316632299901</c:v>
                </c:pt>
                <c:pt idx="4832">
                  <c:v>7.70737789675999</c:v>
                </c:pt>
                <c:pt idx="4833">
                  <c:v>7.7080993231199901</c:v>
                </c:pt>
                <c:pt idx="4834">
                  <c:v>7.7375834260199898</c:v>
                </c:pt>
                <c:pt idx="4835">
                  <c:v>7.7396824328999898</c:v>
                </c:pt>
                <c:pt idx="4836">
                  <c:v>7.7429845961700003</c:v>
                </c:pt>
                <c:pt idx="4837">
                  <c:v>7.7487058731499898</c:v>
                </c:pt>
                <c:pt idx="4838">
                  <c:v>7.7517451320199902</c:v>
                </c:pt>
                <c:pt idx="4839">
                  <c:v>7.7528419778600002</c:v>
                </c:pt>
                <c:pt idx="4840">
                  <c:v>7.7485186582800001</c:v>
                </c:pt>
                <c:pt idx="4841">
                  <c:v>7.7492004785999899</c:v>
                </c:pt>
                <c:pt idx="4842">
                  <c:v>7.7506763714299902</c:v>
                </c:pt>
                <c:pt idx="4843">
                  <c:v>7.7525037998900004</c:v>
                </c:pt>
                <c:pt idx="4844">
                  <c:v>7.7536371929700003</c:v>
                </c:pt>
                <c:pt idx="4845">
                  <c:v>7.7553602982500003</c:v>
                </c:pt>
                <c:pt idx="4846">
                  <c:v>7.7726738512200004</c:v>
                </c:pt>
                <c:pt idx="4847">
                  <c:v>7.7776227936499902</c:v>
                </c:pt>
                <c:pt idx="4848">
                  <c:v>7.7790767224000001</c:v>
                </c:pt>
                <c:pt idx="4849">
                  <c:v>7.7818353348700002</c:v>
                </c:pt>
                <c:pt idx="4850">
                  <c:v>7.7867294755299898</c:v>
                </c:pt>
                <c:pt idx="4851">
                  <c:v>7.78799603344999</c:v>
                </c:pt>
                <c:pt idx="4852">
                  <c:v>7.8169438175900003</c:v>
                </c:pt>
                <c:pt idx="4853">
                  <c:v>7.82426458395999</c:v>
                </c:pt>
                <c:pt idx="4854">
                  <c:v>7.8275282291300003</c:v>
                </c:pt>
                <c:pt idx="4855">
                  <c:v>7.8321461701399899</c:v>
                </c:pt>
                <c:pt idx="4856">
                  <c:v>7.8315694505599902</c:v>
                </c:pt>
                <c:pt idx="4857">
                  <c:v>7.8307238775899899</c:v>
                </c:pt>
                <c:pt idx="4858">
                  <c:v>7.83372963101999</c:v>
                </c:pt>
                <c:pt idx="4859">
                  <c:v>7.81663516089999</c:v>
                </c:pt>
                <c:pt idx="4860">
                  <c:v>7.8158630624400001</c:v>
                </c:pt>
                <c:pt idx="4861">
                  <c:v>7.8158745496900002</c:v>
                </c:pt>
                <c:pt idx="4862">
                  <c:v>7.8154863816800004</c:v>
                </c:pt>
                <c:pt idx="4863">
                  <c:v>7.8146517491100003</c:v>
                </c:pt>
                <c:pt idx="4864">
                  <c:v>7.8368965964299901</c:v>
                </c:pt>
                <c:pt idx="4865">
                  <c:v>7.8410529734200001</c:v>
                </c:pt>
                <c:pt idx="4866">
                  <c:v>7.8432670181299899</c:v>
                </c:pt>
                <c:pt idx="4867">
                  <c:v>7.8457783647900001</c:v>
                </c:pt>
                <c:pt idx="4868">
                  <c:v>7.8465020833799901</c:v>
                </c:pt>
                <c:pt idx="4869">
                  <c:v>7.8450060397700003</c:v>
                </c:pt>
                <c:pt idx="4870">
                  <c:v>7.8465334766200003</c:v>
                </c:pt>
                <c:pt idx="4871">
                  <c:v>7.8482267290000003</c:v>
                </c:pt>
                <c:pt idx="4872">
                  <c:v>7.8492312688099899</c:v>
                </c:pt>
                <c:pt idx="4873">
                  <c:v>7.8506157273500001</c:v>
                </c:pt>
                <c:pt idx="4874">
                  <c:v>7.8515747246399901</c:v>
                </c:pt>
                <c:pt idx="4875">
                  <c:v>7.8460602007200002</c:v>
                </c:pt>
                <c:pt idx="4876">
                  <c:v>7.8461906372000003</c:v>
                </c:pt>
                <c:pt idx="4877">
                  <c:v>7.8463250819999901</c:v>
                </c:pt>
                <c:pt idx="4878">
                  <c:v>7.8468733373699902</c:v>
                </c:pt>
                <c:pt idx="4879">
                  <c:v>7.84672476955999</c:v>
                </c:pt>
                <c:pt idx="4880">
                  <c:v>7.8463010762499898</c:v>
                </c:pt>
                <c:pt idx="4881">
                  <c:v>7.84530580488999</c:v>
                </c:pt>
                <c:pt idx="4882">
                  <c:v>7.8266250684600003</c:v>
                </c:pt>
                <c:pt idx="4883">
                  <c:v>7.8248971754800003</c:v>
                </c:pt>
                <c:pt idx="4884">
                  <c:v>7.8239757435900001</c:v>
                </c:pt>
                <c:pt idx="4885">
                  <c:v>7.8252042161900004</c:v>
                </c:pt>
                <c:pt idx="4886">
                  <c:v>7.8270553673399901</c:v>
                </c:pt>
                <c:pt idx="4887">
                  <c:v>7.82516147755</c:v>
                </c:pt>
                <c:pt idx="4888">
                  <c:v>7.8270592936099899</c:v>
                </c:pt>
                <c:pt idx="4889">
                  <c:v>7.8031960934600004</c:v>
                </c:pt>
                <c:pt idx="4890">
                  <c:v>7.8003556784399901</c:v>
                </c:pt>
                <c:pt idx="4891">
                  <c:v>7.7990834917300003</c:v>
                </c:pt>
                <c:pt idx="4892">
                  <c:v>7.79664281985999</c:v>
                </c:pt>
                <c:pt idx="4893">
                  <c:v>7.7953810207799901</c:v>
                </c:pt>
                <c:pt idx="4894">
                  <c:v>7.7954730656500004</c:v>
                </c:pt>
                <c:pt idx="4895">
                  <c:v>7.7949482624600002</c:v>
                </c:pt>
                <c:pt idx="4896">
                  <c:v>7.7937899334200003</c:v>
                </c:pt>
                <c:pt idx="4897">
                  <c:v>7.7909370653599899</c:v>
                </c:pt>
                <c:pt idx="4898">
                  <c:v>7.7915714637100004</c:v>
                </c:pt>
                <c:pt idx="4899">
                  <c:v>7.7919911285800003</c:v>
                </c:pt>
                <c:pt idx="4900">
                  <c:v>7.7928330343300001</c:v>
                </c:pt>
                <c:pt idx="4901">
                  <c:v>7.7901957258900003</c:v>
                </c:pt>
                <c:pt idx="4902">
                  <c:v>7.7895906905499901</c:v>
                </c:pt>
                <c:pt idx="4903">
                  <c:v>7.8001792161300001</c:v>
                </c:pt>
                <c:pt idx="4904">
                  <c:v>7.7988810025299902</c:v>
                </c:pt>
                <c:pt idx="4905">
                  <c:v>7.7971807671700004</c:v>
                </c:pt>
                <c:pt idx="4906">
                  <c:v>7.8002863585000002</c:v>
                </c:pt>
                <c:pt idx="4907">
                  <c:v>7.8000741301499898</c:v>
                </c:pt>
                <c:pt idx="4908">
                  <c:v>7.80010852507999</c:v>
                </c:pt>
                <c:pt idx="4909">
                  <c:v>7.80134438357</c:v>
                </c:pt>
                <c:pt idx="4910">
                  <c:v>7.8012133465499902</c:v>
                </c:pt>
                <c:pt idx="4911">
                  <c:v>7.80077828776</c:v>
                </c:pt>
                <c:pt idx="4912">
                  <c:v>7.8018101934899899</c:v>
                </c:pt>
                <c:pt idx="4913">
                  <c:v>7.8008037704899902</c:v>
                </c:pt>
                <c:pt idx="4914">
                  <c:v>7.7994892591599898</c:v>
                </c:pt>
                <c:pt idx="4915">
                  <c:v>7.7972483035099902</c:v>
                </c:pt>
                <c:pt idx="4916">
                  <c:v>7.7960463318800004</c:v>
                </c:pt>
                <c:pt idx="4917">
                  <c:v>7.7930457163299902</c:v>
                </c:pt>
                <c:pt idx="4918">
                  <c:v>7.83398053225</c:v>
                </c:pt>
                <c:pt idx="4919">
                  <c:v>7.8442914823600001</c:v>
                </c:pt>
                <c:pt idx="4920">
                  <c:v>7.8446660716299901</c:v>
                </c:pt>
                <c:pt idx="4921">
                  <c:v>7.84534187280999</c:v>
                </c:pt>
                <c:pt idx="4922">
                  <c:v>7.8625217205700002</c:v>
                </c:pt>
                <c:pt idx="4923">
                  <c:v>7.8661021209199902</c:v>
                </c:pt>
                <c:pt idx="4924">
                  <c:v>7.8676533073100003</c:v>
                </c:pt>
                <c:pt idx="4925">
                  <c:v>7.8697211380500001</c:v>
                </c:pt>
                <c:pt idx="4926">
                  <c:v>7.8620744905200004</c:v>
                </c:pt>
                <c:pt idx="4927">
                  <c:v>7.8616801982200002</c:v>
                </c:pt>
                <c:pt idx="4928">
                  <c:v>7.8618425338299902</c:v>
                </c:pt>
                <c:pt idx="4929">
                  <c:v>7.8625438378299899</c:v>
                </c:pt>
                <c:pt idx="4930">
                  <c:v>7.8626865046300001</c:v>
                </c:pt>
                <c:pt idx="4931">
                  <c:v>7.8614714442800002</c:v>
                </c:pt>
                <c:pt idx="4932">
                  <c:v>7.8626932478300002</c:v>
                </c:pt>
                <c:pt idx="4933">
                  <c:v>7.86285354028999</c:v>
                </c:pt>
                <c:pt idx="4934">
                  <c:v>7.8669339668499898</c:v>
                </c:pt>
                <c:pt idx="4935">
                  <c:v>7.8683114925800002</c:v>
                </c:pt>
                <c:pt idx="4936">
                  <c:v>7.8685982868700002</c:v>
                </c:pt>
                <c:pt idx="4937">
                  <c:v>7.8685644769099898</c:v>
                </c:pt>
                <c:pt idx="4938">
                  <c:v>7.8687523478600001</c:v>
                </c:pt>
                <c:pt idx="4939">
                  <c:v>7.8675946775399899</c:v>
                </c:pt>
                <c:pt idx="4940">
                  <c:v>7.86751896815999</c:v>
                </c:pt>
                <c:pt idx="4941">
                  <c:v>7.8682537007600004</c:v>
                </c:pt>
                <c:pt idx="4942">
                  <c:v>7.86810698430999</c:v>
                </c:pt>
                <c:pt idx="4943">
                  <c:v>7.8702350919299899</c:v>
                </c:pt>
                <c:pt idx="4944">
                  <c:v>7.87149258053</c:v>
                </c:pt>
                <c:pt idx="4945">
                  <c:v>7.8709021450899899</c:v>
                </c:pt>
                <c:pt idx="4946">
                  <c:v>7.8708751573900004</c:v>
                </c:pt>
                <c:pt idx="4947">
                  <c:v>7.8702836326899899</c:v>
                </c:pt>
                <c:pt idx="4948">
                  <c:v>7.8703033592600002</c:v>
                </c:pt>
                <c:pt idx="4949">
                  <c:v>7.9066443768200001</c:v>
                </c:pt>
                <c:pt idx="4950">
                  <c:v>7.9134999151000001</c:v>
                </c:pt>
                <c:pt idx="4951">
                  <c:v>7.9157036688699902</c:v>
                </c:pt>
                <c:pt idx="4952">
                  <c:v>7.9193589776399902</c:v>
                </c:pt>
                <c:pt idx="4953">
                  <c:v>7.9234763808700004</c:v>
                </c:pt>
                <c:pt idx="4954">
                  <c:v>7.9296770830999899</c:v>
                </c:pt>
                <c:pt idx="4955">
                  <c:v>7.9319719295000004</c:v>
                </c:pt>
                <c:pt idx="4956">
                  <c:v>7.9306273484199901</c:v>
                </c:pt>
                <c:pt idx="4957">
                  <c:v>7.9302317922499901</c:v>
                </c:pt>
                <c:pt idx="4958">
                  <c:v>7.9304317769899901</c:v>
                </c:pt>
                <c:pt idx="4959">
                  <c:v>7.9299541931100004</c:v>
                </c:pt>
                <c:pt idx="4960">
                  <c:v>7.9307744055700002</c:v>
                </c:pt>
                <c:pt idx="4961">
                  <c:v>7.9303953764399902</c:v>
                </c:pt>
                <c:pt idx="4962">
                  <c:v>7.93102720123</c:v>
                </c:pt>
                <c:pt idx="4963">
                  <c:v>7.9312980462700002</c:v>
                </c:pt>
                <c:pt idx="4964">
                  <c:v>7.9329055151699901</c:v>
                </c:pt>
                <c:pt idx="4965">
                  <c:v>7.93360329045999</c:v>
                </c:pt>
                <c:pt idx="4966">
                  <c:v>8.0510106477000001</c:v>
                </c:pt>
                <c:pt idx="4967">
                  <c:v>8.0643983767399892</c:v>
                </c:pt>
                <c:pt idx="4968">
                  <c:v>8.0686864318199891</c:v>
                </c:pt>
                <c:pt idx="4969">
                  <c:v>8.0709067172700006</c:v>
                </c:pt>
                <c:pt idx="4970">
                  <c:v>8.0736797908399893</c:v>
                </c:pt>
                <c:pt idx="4971">
                  <c:v>8.0683564155400003</c:v>
                </c:pt>
                <c:pt idx="4972">
                  <c:v>8.0772469312599906</c:v>
                </c:pt>
                <c:pt idx="4973">
                  <c:v>8.0807191547499908</c:v>
                </c:pt>
                <c:pt idx="4974">
                  <c:v>8.0837841185000006</c:v>
                </c:pt>
                <c:pt idx="4975">
                  <c:v>8.0852601500599892</c:v>
                </c:pt>
                <c:pt idx="4976">
                  <c:v>8.0892277025000006</c:v>
                </c:pt>
                <c:pt idx="4977">
                  <c:v>8.0830679086299906</c:v>
                </c:pt>
                <c:pt idx="4978">
                  <c:v>8.0916363210599904</c:v>
                </c:pt>
                <c:pt idx="4979">
                  <c:v>8.0949209826100006</c:v>
                </c:pt>
                <c:pt idx="4980">
                  <c:v>8.0975030627199907</c:v>
                </c:pt>
                <c:pt idx="4981">
                  <c:v>8.1005045119600005</c:v>
                </c:pt>
                <c:pt idx="4982">
                  <c:v>8.1034040998299908</c:v>
                </c:pt>
                <c:pt idx="4983">
                  <c:v>8.1055949243899903</c:v>
                </c:pt>
                <c:pt idx="4984">
                  <c:v>8.1075951084300009</c:v>
                </c:pt>
                <c:pt idx="4985">
                  <c:v>8.1096389346599906</c:v>
                </c:pt>
                <c:pt idx="4986">
                  <c:v>8.1037354110299908</c:v>
                </c:pt>
                <c:pt idx="4987">
                  <c:v>8.1088740547700002</c:v>
                </c:pt>
                <c:pt idx="4988">
                  <c:v>8.1091726749500008</c:v>
                </c:pt>
                <c:pt idx="4989">
                  <c:v>8.1102850156299908</c:v>
                </c:pt>
                <c:pt idx="4990">
                  <c:v>8.1092178628399907</c:v>
                </c:pt>
                <c:pt idx="4991">
                  <c:v>8.1106499040400006</c:v>
                </c:pt>
                <c:pt idx="4992">
                  <c:v>8.1140869876000004</c:v>
                </c:pt>
                <c:pt idx="4993">
                  <c:v>8.1154178940400001</c:v>
                </c:pt>
                <c:pt idx="4994">
                  <c:v>8.1163880061900002</c:v>
                </c:pt>
                <c:pt idx="4995">
                  <c:v>8.1135020600299903</c:v>
                </c:pt>
                <c:pt idx="4996">
                  <c:v>8.1110689117200003</c:v>
                </c:pt>
                <c:pt idx="4997">
                  <c:v>8.1128252144000008</c:v>
                </c:pt>
                <c:pt idx="4998">
                  <c:v>8.1130141693799906</c:v>
                </c:pt>
                <c:pt idx="4999">
                  <c:v>8.1209202165600001</c:v>
                </c:pt>
                <c:pt idx="5000">
                  <c:v>8.1202292985900009</c:v>
                </c:pt>
                <c:pt idx="5001">
                  <c:v>8.1196364757400001</c:v>
                </c:pt>
                <c:pt idx="5002">
                  <c:v>8.11955441992</c:v>
                </c:pt>
                <c:pt idx="5003">
                  <c:v>8.1197854481299903</c:v>
                </c:pt>
                <c:pt idx="5004">
                  <c:v>8.1203988000099905</c:v>
                </c:pt>
                <c:pt idx="5005">
                  <c:v>8.1202252695699908</c:v>
                </c:pt>
                <c:pt idx="5006">
                  <c:v>8.1284431026699906</c:v>
                </c:pt>
                <c:pt idx="5007">
                  <c:v>8.1299544385800004</c:v>
                </c:pt>
                <c:pt idx="5008">
                  <c:v>8.1297135990800005</c:v>
                </c:pt>
                <c:pt idx="5009">
                  <c:v>8.1304637558799904</c:v>
                </c:pt>
                <c:pt idx="5010">
                  <c:v>8.1320612573899904</c:v>
                </c:pt>
                <c:pt idx="5011">
                  <c:v>8.1318836043200005</c:v>
                </c:pt>
                <c:pt idx="5012">
                  <c:v>8.1318025399200007</c:v>
                </c:pt>
                <c:pt idx="5013">
                  <c:v>8.1316010196199908</c:v>
                </c:pt>
                <c:pt idx="5014">
                  <c:v>8.1270824794000003</c:v>
                </c:pt>
                <c:pt idx="5015">
                  <c:v>8.1265074361800007</c:v>
                </c:pt>
                <c:pt idx="5016">
                  <c:v>8.1261260863399905</c:v>
                </c:pt>
                <c:pt idx="5017">
                  <c:v>8.1275135563699905</c:v>
                </c:pt>
                <c:pt idx="5018">
                  <c:v>8.1273346993499906</c:v>
                </c:pt>
                <c:pt idx="5019">
                  <c:v>8.1262952995800006</c:v>
                </c:pt>
                <c:pt idx="5020">
                  <c:v>8.12612788731</c:v>
                </c:pt>
                <c:pt idx="5021">
                  <c:v>8.1260490915299908</c:v>
                </c:pt>
                <c:pt idx="5022">
                  <c:v>8.1262028941200004</c:v>
                </c:pt>
                <c:pt idx="5023">
                  <c:v>8.1099520651100008</c:v>
                </c:pt>
                <c:pt idx="5024">
                  <c:v>8.1064870864399907</c:v>
                </c:pt>
                <c:pt idx="5025">
                  <c:v>8.1051451523499907</c:v>
                </c:pt>
                <c:pt idx="5026">
                  <c:v>8.1042195886799906</c:v>
                </c:pt>
                <c:pt idx="5027">
                  <c:v>8.1047710367099892</c:v>
                </c:pt>
                <c:pt idx="5028">
                  <c:v>8.1024676643299909</c:v>
                </c:pt>
                <c:pt idx="5029">
                  <c:v>8.1018317276400005</c:v>
                </c:pt>
                <c:pt idx="5030">
                  <c:v>8.1157483618700006</c:v>
                </c:pt>
                <c:pt idx="5031">
                  <c:v>8.1157017624400005</c:v>
                </c:pt>
                <c:pt idx="5032">
                  <c:v>8.1146992492599903</c:v>
                </c:pt>
                <c:pt idx="5033">
                  <c:v>8.1154455916499906</c:v>
                </c:pt>
                <c:pt idx="5034">
                  <c:v>8.1162982072199892</c:v>
                </c:pt>
                <c:pt idx="5035">
                  <c:v>8.1159869787000005</c:v>
                </c:pt>
                <c:pt idx="5036">
                  <c:v>8.1027137683199904</c:v>
                </c:pt>
                <c:pt idx="5037">
                  <c:v>8.1022014504699893</c:v>
                </c:pt>
                <c:pt idx="5038">
                  <c:v>8.1004016723099905</c:v>
                </c:pt>
                <c:pt idx="5039">
                  <c:v>8.1009378719900003</c:v>
                </c:pt>
                <c:pt idx="5040">
                  <c:v>8.0981058809800004</c:v>
                </c:pt>
                <c:pt idx="5041">
                  <c:v>8.0963060328599905</c:v>
                </c:pt>
                <c:pt idx="5042">
                  <c:v>8.0975507735099903</c:v>
                </c:pt>
                <c:pt idx="5043">
                  <c:v>8.0977996362799907</c:v>
                </c:pt>
                <c:pt idx="5044">
                  <c:v>8.0996154257799908</c:v>
                </c:pt>
                <c:pt idx="5045">
                  <c:v>8.1006533078899903</c:v>
                </c:pt>
                <c:pt idx="5046">
                  <c:v>8.1019340649</c:v>
                </c:pt>
                <c:pt idx="5047">
                  <c:v>8.1021136983200002</c:v>
                </c:pt>
                <c:pt idx="5048">
                  <c:v>8.1024140065499903</c:v>
                </c:pt>
                <c:pt idx="5049">
                  <c:v>8.1019654570899906</c:v>
                </c:pt>
                <c:pt idx="5050">
                  <c:v>8.1005693120999904</c:v>
                </c:pt>
                <c:pt idx="5051">
                  <c:v>8.1005590926100002</c:v>
                </c:pt>
                <c:pt idx="5052">
                  <c:v>8.1033914964400005</c:v>
                </c:pt>
                <c:pt idx="5053">
                  <c:v>8.0582798429599904</c:v>
                </c:pt>
                <c:pt idx="5054">
                  <c:v>8.0476132750199891</c:v>
                </c:pt>
                <c:pt idx="5055">
                  <c:v>8.0451438721800006</c:v>
                </c:pt>
                <c:pt idx="5056">
                  <c:v>8.0434500357999905</c:v>
                </c:pt>
                <c:pt idx="5057">
                  <c:v>8.0432402033599892</c:v>
                </c:pt>
                <c:pt idx="5058">
                  <c:v>8.0414513163700008</c:v>
                </c:pt>
                <c:pt idx="5059">
                  <c:v>8.0393450088399891</c:v>
                </c:pt>
                <c:pt idx="5060">
                  <c:v>8.0021021361399907</c:v>
                </c:pt>
                <c:pt idx="5061">
                  <c:v>7.9939537524100004</c:v>
                </c:pt>
                <c:pt idx="5062">
                  <c:v>7.99213119484999</c:v>
                </c:pt>
                <c:pt idx="5063">
                  <c:v>7.9910628783900002</c:v>
                </c:pt>
                <c:pt idx="5064">
                  <c:v>7.9897470489999902</c:v>
                </c:pt>
                <c:pt idx="5065">
                  <c:v>7.9881376019300001</c:v>
                </c:pt>
                <c:pt idx="5066">
                  <c:v>7.9923587512900003</c:v>
                </c:pt>
                <c:pt idx="5067">
                  <c:v>7.98333774196999</c:v>
                </c:pt>
                <c:pt idx="5068">
                  <c:v>7.97564688843</c:v>
                </c:pt>
                <c:pt idx="5069">
                  <c:v>7.9424605258399898</c:v>
                </c:pt>
                <c:pt idx="5070">
                  <c:v>7.9294830746200002</c:v>
                </c:pt>
                <c:pt idx="5071">
                  <c:v>7.9296405329199899</c:v>
                </c:pt>
                <c:pt idx="5072">
                  <c:v>7.9284061030100004</c:v>
                </c:pt>
                <c:pt idx="5073">
                  <c:v>7.9293908462399898</c:v>
                </c:pt>
                <c:pt idx="5074">
                  <c:v>7.9305617605799901</c:v>
                </c:pt>
                <c:pt idx="5075">
                  <c:v>7.9331812586100003</c:v>
                </c:pt>
                <c:pt idx="5076">
                  <c:v>7.9335407169599899</c:v>
                </c:pt>
                <c:pt idx="5077">
                  <c:v>7.8917394413700004</c:v>
                </c:pt>
                <c:pt idx="5078">
                  <c:v>7.8840722785699899</c:v>
                </c:pt>
                <c:pt idx="5079">
                  <c:v>7.8818572614000004</c:v>
                </c:pt>
                <c:pt idx="5080">
                  <c:v>7.8792751050899899</c:v>
                </c:pt>
                <c:pt idx="5081">
                  <c:v>7.8778158927900002</c:v>
                </c:pt>
                <c:pt idx="5082">
                  <c:v>7.8774522711600001</c:v>
                </c:pt>
                <c:pt idx="5083">
                  <c:v>7.8769257747300001</c:v>
                </c:pt>
                <c:pt idx="5084">
                  <c:v>7.8835821556000001</c:v>
                </c:pt>
                <c:pt idx="5085">
                  <c:v>7.8817050130300004</c:v>
                </c:pt>
                <c:pt idx="5086">
                  <c:v>7.8810051001900003</c:v>
                </c:pt>
                <c:pt idx="5087">
                  <c:v>7.8797236662500003</c:v>
                </c:pt>
                <c:pt idx="5088">
                  <c:v>7.8793143083699899</c:v>
                </c:pt>
                <c:pt idx="5089">
                  <c:v>7.8801869871600001</c:v>
                </c:pt>
                <c:pt idx="5090">
                  <c:v>7.8798860983700001</c:v>
                </c:pt>
                <c:pt idx="5091">
                  <c:v>7.8812102500799899</c:v>
                </c:pt>
                <c:pt idx="5092">
                  <c:v>7.8828670359500004</c:v>
                </c:pt>
                <c:pt idx="5093">
                  <c:v>7.8852247285199901</c:v>
                </c:pt>
                <c:pt idx="5094">
                  <c:v>7.8856553363300002</c:v>
                </c:pt>
                <c:pt idx="5095">
                  <c:v>7.8840121297000003</c:v>
                </c:pt>
                <c:pt idx="5096">
                  <c:v>7.8832081996600003</c:v>
                </c:pt>
                <c:pt idx="5097">
                  <c:v>8.1434961538100001</c:v>
                </c:pt>
                <c:pt idx="5098">
                  <c:v>8.1676450470299908</c:v>
                </c:pt>
                <c:pt idx="5099">
                  <c:v>8.1849850666100004</c:v>
                </c:pt>
                <c:pt idx="5100">
                  <c:v>8.1907718039899908</c:v>
                </c:pt>
                <c:pt idx="5101">
                  <c:v>8.1960708672100004</c:v>
                </c:pt>
                <c:pt idx="5102">
                  <c:v>8.2011109914000002</c:v>
                </c:pt>
                <c:pt idx="5103">
                  <c:v>8.2069959894599904</c:v>
                </c:pt>
                <c:pt idx="5104">
                  <c:v>8.2340641700799893</c:v>
                </c:pt>
                <c:pt idx="5105">
                  <c:v>8.2429282282600003</c:v>
                </c:pt>
                <c:pt idx="5106">
                  <c:v>8.2440041650500007</c:v>
                </c:pt>
                <c:pt idx="5107">
                  <c:v>8.2465428012099906</c:v>
                </c:pt>
                <c:pt idx="5108">
                  <c:v>8.2483817236399908</c:v>
                </c:pt>
                <c:pt idx="5109">
                  <c:v>8.2507540512199906</c:v>
                </c:pt>
                <c:pt idx="5110">
                  <c:v>8.2532875461300002</c:v>
                </c:pt>
                <c:pt idx="5111">
                  <c:v>8.2570979631300006</c:v>
                </c:pt>
                <c:pt idx="5112">
                  <c:v>8.2284937578499893</c:v>
                </c:pt>
                <c:pt idx="5113">
                  <c:v>8.2275612216200003</c:v>
                </c:pt>
                <c:pt idx="5114">
                  <c:v>8.2274159981500006</c:v>
                </c:pt>
                <c:pt idx="5115">
                  <c:v>8.2276491067799906</c:v>
                </c:pt>
                <c:pt idx="5116">
                  <c:v>8.2274508776099893</c:v>
                </c:pt>
                <c:pt idx="5117">
                  <c:v>8.2314093800899908</c:v>
                </c:pt>
                <c:pt idx="5118">
                  <c:v>8.2313678971800002</c:v>
                </c:pt>
                <c:pt idx="5119">
                  <c:v>8.2325767867300002</c:v>
                </c:pt>
                <c:pt idx="5120">
                  <c:v>8.2317419719299902</c:v>
                </c:pt>
                <c:pt idx="5121">
                  <c:v>8.2320827848100002</c:v>
                </c:pt>
                <c:pt idx="5122">
                  <c:v>8.2319203409899906</c:v>
                </c:pt>
                <c:pt idx="5123">
                  <c:v>8.2437686898300004</c:v>
                </c:pt>
                <c:pt idx="5124">
                  <c:v>8.2460534752200001</c:v>
                </c:pt>
                <c:pt idx="5125">
                  <c:v>8.2465571171200001</c:v>
                </c:pt>
                <c:pt idx="5126">
                  <c:v>8.2471518535099904</c:v>
                </c:pt>
                <c:pt idx="5127">
                  <c:v>8.2488017389100001</c:v>
                </c:pt>
                <c:pt idx="5128">
                  <c:v>8.2498892041400005</c:v>
                </c:pt>
                <c:pt idx="5129">
                  <c:v>8.2530508782500007</c:v>
                </c:pt>
                <c:pt idx="5130">
                  <c:v>8.2078964765800002</c:v>
                </c:pt>
                <c:pt idx="5131">
                  <c:v>8.1994639521200003</c:v>
                </c:pt>
                <c:pt idx="5132">
                  <c:v>8.1966702097000006</c:v>
                </c:pt>
                <c:pt idx="5133">
                  <c:v>8.1949150259699906</c:v>
                </c:pt>
                <c:pt idx="5134">
                  <c:v>8.1929216492600005</c:v>
                </c:pt>
                <c:pt idx="5135">
                  <c:v>8.1904458308999892</c:v>
                </c:pt>
                <c:pt idx="5136">
                  <c:v>8.1549727857099903</c:v>
                </c:pt>
                <c:pt idx="5137">
                  <c:v>8.1507555465999904</c:v>
                </c:pt>
                <c:pt idx="5138">
                  <c:v>8.1465527782099905</c:v>
                </c:pt>
                <c:pt idx="5139">
                  <c:v>8.1453811870799893</c:v>
                </c:pt>
                <c:pt idx="5140">
                  <c:v>8.1420308817000002</c:v>
                </c:pt>
                <c:pt idx="5141">
                  <c:v>8.1398362935299904</c:v>
                </c:pt>
                <c:pt idx="5142">
                  <c:v>8.1377230380499892</c:v>
                </c:pt>
                <c:pt idx="5143">
                  <c:v>8.1326911161800002</c:v>
                </c:pt>
                <c:pt idx="5144">
                  <c:v>8.0788440713000007</c:v>
                </c:pt>
                <c:pt idx="5145">
                  <c:v>8.0589937494699893</c:v>
                </c:pt>
                <c:pt idx="5146">
                  <c:v>8.0588147507999892</c:v>
                </c:pt>
                <c:pt idx="5147">
                  <c:v>8.0541903827100008</c:v>
                </c:pt>
                <c:pt idx="5148">
                  <c:v>8.0533938034200006</c:v>
                </c:pt>
                <c:pt idx="5149">
                  <c:v>8.0509761505400004</c:v>
                </c:pt>
                <c:pt idx="5150">
                  <c:v>8.0488319663399892</c:v>
                </c:pt>
                <c:pt idx="5151">
                  <c:v>8.0456267478099903</c:v>
                </c:pt>
                <c:pt idx="5152">
                  <c:v>8.0428574307300007</c:v>
                </c:pt>
                <c:pt idx="5153">
                  <c:v>8.0413637236500008</c:v>
                </c:pt>
                <c:pt idx="5154">
                  <c:v>8.0154612987299902</c:v>
                </c:pt>
                <c:pt idx="5155">
                  <c:v>8.0058852639500007</c:v>
                </c:pt>
                <c:pt idx="5156">
                  <c:v>8.0043968785199908</c:v>
                </c:pt>
                <c:pt idx="5157">
                  <c:v>8.0025739821799906</c:v>
                </c:pt>
                <c:pt idx="5158">
                  <c:v>8.0001533019799904</c:v>
                </c:pt>
                <c:pt idx="5159">
                  <c:v>7.9980433030700002</c:v>
                </c:pt>
                <c:pt idx="5160">
                  <c:v>7.9953035741300003</c:v>
                </c:pt>
                <c:pt idx="5161">
                  <c:v>7.99462250533999</c:v>
                </c:pt>
                <c:pt idx="5162">
                  <c:v>7.9925964032800003</c:v>
                </c:pt>
                <c:pt idx="5163">
                  <c:v>7.9871487522500004</c:v>
                </c:pt>
                <c:pt idx="5164">
                  <c:v>7.98560683731999</c:v>
                </c:pt>
                <c:pt idx="5165">
                  <c:v>7.9826901657400002</c:v>
                </c:pt>
                <c:pt idx="5166">
                  <c:v>7.9928641855300002</c:v>
                </c:pt>
                <c:pt idx="5167">
                  <c:v>7.9839548637000002</c:v>
                </c:pt>
                <c:pt idx="5168">
                  <c:v>7.9794105763500003</c:v>
                </c:pt>
                <c:pt idx="5169">
                  <c:v>7.97637253892999</c:v>
                </c:pt>
                <c:pt idx="5170">
                  <c:v>7.9760388289600002</c:v>
                </c:pt>
                <c:pt idx="5171">
                  <c:v>7.9715665301499898</c:v>
                </c:pt>
                <c:pt idx="5172">
                  <c:v>7.9603610574600001</c:v>
                </c:pt>
                <c:pt idx="5173">
                  <c:v>7.9530650676399901</c:v>
                </c:pt>
                <c:pt idx="5174">
                  <c:v>7.9512365345299898</c:v>
                </c:pt>
                <c:pt idx="5175">
                  <c:v>7.9500360623599899</c:v>
                </c:pt>
                <c:pt idx="5176">
                  <c:v>7.9492184480599901</c:v>
                </c:pt>
                <c:pt idx="5177">
                  <c:v>7.9475993093200001</c:v>
                </c:pt>
                <c:pt idx="5178">
                  <c:v>7.9454232626300003</c:v>
                </c:pt>
                <c:pt idx="5179">
                  <c:v>7.9414141535100002</c:v>
                </c:pt>
                <c:pt idx="5180">
                  <c:v>7.9174273786100002</c:v>
                </c:pt>
                <c:pt idx="5181">
                  <c:v>7.90820680383999</c:v>
                </c:pt>
                <c:pt idx="5182">
                  <c:v>7.9052382956200002</c:v>
                </c:pt>
                <c:pt idx="5183">
                  <c:v>7.9033099143100003</c:v>
                </c:pt>
                <c:pt idx="5184">
                  <c:v>7.9005546930600001</c:v>
                </c:pt>
                <c:pt idx="5185">
                  <c:v>7.89940642705999</c:v>
                </c:pt>
                <c:pt idx="5186">
                  <c:v>7.8979240276000002</c:v>
                </c:pt>
                <c:pt idx="5187">
                  <c:v>7.8963292774299898</c:v>
                </c:pt>
                <c:pt idx="5188">
                  <c:v>7.8801852387100002</c:v>
                </c:pt>
                <c:pt idx="5189">
                  <c:v>7.8762141128799898</c:v>
                </c:pt>
                <c:pt idx="5190">
                  <c:v>7.8747858853499899</c:v>
                </c:pt>
                <c:pt idx="5191">
                  <c:v>7.8741164772000003</c:v>
                </c:pt>
                <c:pt idx="5192">
                  <c:v>7.8735638203400002</c:v>
                </c:pt>
                <c:pt idx="5193">
                  <c:v>7.8728768392399902</c:v>
                </c:pt>
                <c:pt idx="5194">
                  <c:v>7.8723850421900003</c:v>
                </c:pt>
                <c:pt idx="5195">
                  <c:v>7.8713126508200002</c:v>
                </c:pt>
                <c:pt idx="5196">
                  <c:v>7.8637095276900002</c:v>
                </c:pt>
                <c:pt idx="5197">
                  <c:v>7.8621631918399899</c:v>
                </c:pt>
                <c:pt idx="5198">
                  <c:v>7.8621205310400004</c:v>
                </c:pt>
                <c:pt idx="5199">
                  <c:v>7.86192713335</c:v>
                </c:pt>
                <c:pt idx="5200">
                  <c:v>7.8596305103599899</c:v>
                </c:pt>
                <c:pt idx="5201">
                  <c:v>7.8566906118700004</c:v>
                </c:pt>
                <c:pt idx="5202">
                  <c:v>7.8558516173399902</c:v>
                </c:pt>
                <c:pt idx="5203">
                  <c:v>7.8551608451700003</c:v>
                </c:pt>
                <c:pt idx="5204">
                  <c:v>7.8550629079599901</c:v>
                </c:pt>
                <c:pt idx="5205">
                  <c:v>7.8553037977800004</c:v>
                </c:pt>
                <c:pt idx="5206">
                  <c:v>7.8557257373500002</c:v>
                </c:pt>
                <c:pt idx="5207">
                  <c:v>7.8558669035499902</c:v>
                </c:pt>
                <c:pt idx="5208">
                  <c:v>7.8560381868800002</c:v>
                </c:pt>
                <c:pt idx="5209">
                  <c:v>7.8653976103199899</c:v>
                </c:pt>
                <c:pt idx="5210">
                  <c:v>7.8660957229399902</c:v>
                </c:pt>
                <c:pt idx="5211">
                  <c:v>7.8661205622399901</c:v>
                </c:pt>
                <c:pt idx="5212">
                  <c:v>7.8669240044400004</c:v>
                </c:pt>
                <c:pt idx="5213">
                  <c:v>7.8679596075199898</c:v>
                </c:pt>
                <c:pt idx="5214">
                  <c:v>7.86707748237</c:v>
                </c:pt>
                <c:pt idx="5215">
                  <c:v>7.8665117249699898</c:v>
                </c:pt>
                <c:pt idx="5216">
                  <c:v>7.8665468489499899</c:v>
                </c:pt>
                <c:pt idx="5217">
                  <c:v>7.8551459107400001</c:v>
                </c:pt>
                <c:pt idx="5218">
                  <c:v>7.8541890398699898</c:v>
                </c:pt>
                <c:pt idx="5219">
                  <c:v>7.8536191413800003</c:v>
                </c:pt>
                <c:pt idx="5220">
                  <c:v>7.85299587804999</c:v>
                </c:pt>
                <c:pt idx="5221">
                  <c:v>7.8509803907800002</c:v>
                </c:pt>
                <c:pt idx="5222">
                  <c:v>7.8490151276800004</c:v>
                </c:pt>
                <c:pt idx="5223">
                  <c:v>7.8478143442299899</c:v>
                </c:pt>
                <c:pt idx="5224">
                  <c:v>7.84645466782999</c:v>
                </c:pt>
                <c:pt idx="5225">
                  <c:v>7.8461285998000001</c:v>
                </c:pt>
                <c:pt idx="5226">
                  <c:v>7.8440068393400004</c:v>
                </c:pt>
                <c:pt idx="5227">
                  <c:v>7.8423314245600002</c:v>
                </c:pt>
                <c:pt idx="5228">
                  <c:v>7.7969530982400004</c:v>
                </c:pt>
                <c:pt idx="5229">
                  <c:v>7.7831847366099902</c:v>
                </c:pt>
                <c:pt idx="5230">
                  <c:v>7.7794273131500002</c:v>
                </c:pt>
                <c:pt idx="5231">
                  <c:v>7.7779008145099899</c:v>
                </c:pt>
                <c:pt idx="5232">
                  <c:v>7.7773339341199899</c:v>
                </c:pt>
                <c:pt idx="5233">
                  <c:v>7.7770549649399898</c:v>
                </c:pt>
                <c:pt idx="5234">
                  <c:v>7.7736881035499898</c:v>
                </c:pt>
                <c:pt idx="5235">
                  <c:v>7.7471447975899901</c:v>
                </c:pt>
                <c:pt idx="5236">
                  <c:v>7.7408544578500003</c:v>
                </c:pt>
                <c:pt idx="5237">
                  <c:v>7.7377843226099898</c:v>
                </c:pt>
                <c:pt idx="5238">
                  <c:v>7.7370365239499899</c:v>
                </c:pt>
                <c:pt idx="5239">
                  <c:v>7.7366127168799901</c:v>
                </c:pt>
                <c:pt idx="5240">
                  <c:v>7.7351654304000004</c:v>
                </c:pt>
                <c:pt idx="5241">
                  <c:v>7.7250321285899899</c:v>
                </c:pt>
                <c:pt idx="5242">
                  <c:v>7.7236170668400002</c:v>
                </c:pt>
                <c:pt idx="5243">
                  <c:v>7.7289946269099898</c:v>
                </c:pt>
                <c:pt idx="5244">
                  <c:v>7.7227227272099901</c:v>
                </c:pt>
                <c:pt idx="5245">
                  <c:v>7.7196912421999899</c:v>
                </c:pt>
                <c:pt idx="5246">
                  <c:v>7.71856525607999</c:v>
                </c:pt>
                <c:pt idx="5247">
                  <c:v>7.7167553899100003</c:v>
                </c:pt>
                <c:pt idx="5248">
                  <c:v>7.7169248560800003</c:v>
                </c:pt>
                <c:pt idx="5249">
                  <c:v>7.7215480628200002</c:v>
                </c:pt>
                <c:pt idx="5250">
                  <c:v>7.7165620537799899</c:v>
                </c:pt>
                <c:pt idx="5251">
                  <c:v>7.7132612878999902</c:v>
                </c:pt>
                <c:pt idx="5252">
                  <c:v>7.7090945377000004</c:v>
                </c:pt>
                <c:pt idx="5253">
                  <c:v>7.7080314808499901</c:v>
                </c:pt>
                <c:pt idx="5254">
                  <c:v>7.7098642782000004</c:v>
                </c:pt>
                <c:pt idx="5255">
                  <c:v>7.7079446208100002</c:v>
                </c:pt>
                <c:pt idx="5256">
                  <c:v>7.7108478034000001</c:v>
                </c:pt>
                <c:pt idx="5257">
                  <c:v>7.7125339992099899</c:v>
                </c:pt>
                <c:pt idx="5258">
                  <c:v>7.7105899102200004</c:v>
                </c:pt>
                <c:pt idx="5259">
                  <c:v>7.7173608600400003</c:v>
                </c:pt>
                <c:pt idx="5260">
                  <c:v>7.7169482101899902</c:v>
                </c:pt>
                <c:pt idx="5261">
                  <c:v>7.7154686370299901</c:v>
                </c:pt>
                <c:pt idx="5262">
                  <c:v>7.7175106664899902</c:v>
                </c:pt>
                <c:pt idx="5263">
                  <c:v>7.7173931367300002</c:v>
                </c:pt>
                <c:pt idx="5264">
                  <c:v>7.71580135314999</c:v>
                </c:pt>
                <c:pt idx="5265">
                  <c:v>7.7105476794400003</c:v>
                </c:pt>
                <c:pt idx="5266">
                  <c:v>7.7075212836200002</c:v>
                </c:pt>
                <c:pt idx="5267">
                  <c:v>7.7239525751600002</c:v>
                </c:pt>
                <c:pt idx="5268">
                  <c:v>7.7239864198500001</c:v>
                </c:pt>
                <c:pt idx="5269">
                  <c:v>7.7264517054799899</c:v>
                </c:pt>
                <c:pt idx="5270">
                  <c:v>7.7290397002800004</c:v>
                </c:pt>
                <c:pt idx="5271">
                  <c:v>7.7309485289199902</c:v>
                </c:pt>
                <c:pt idx="5272">
                  <c:v>7.73139957325</c:v>
                </c:pt>
                <c:pt idx="5273">
                  <c:v>7.7336888813799902</c:v>
                </c:pt>
                <c:pt idx="5274">
                  <c:v>7.7347498289300001</c:v>
                </c:pt>
                <c:pt idx="5275">
                  <c:v>7.7360874895</c:v>
                </c:pt>
                <c:pt idx="5276">
                  <c:v>7.6674665873199901</c:v>
                </c:pt>
                <c:pt idx="5277">
                  <c:v>7.6600755965899898</c:v>
                </c:pt>
                <c:pt idx="5278">
                  <c:v>7.6584527068800003</c:v>
                </c:pt>
                <c:pt idx="5279">
                  <c:v>7.6608000357000003</c:v>
                </c:pt>
                <c:pt idx="5280">
                  <c:v>7.6567508738800001</c:v>
                </c:pt>
                <c:pt idx="5281">
                  <c:v>7.6588246745499902</c:v>
                </c:pt>
                <c:pt idx="5282">
                  <c:v>7.6552870273399902</c:v>
                </c:pt>
                <c:pt idx="5283">
                  <c:v>7.6534177080100001</c:v>
                </c:pt>
                <c:pt idx="5284">
                  <c:v>7.6536886942300004</c:v>
                </c:pt>
                <c:pt idx="5285">
                  <c:v>7.65440467882999</c:v>
                </c:pt>
                <c:pt idx="5286">
                  <c:v>7.65452622896</c:v>
                </c:pt>
                <c:pt idx="5287">
                  <c:v>7.6554667049900003</c:v>
                </c:pt>
                <c:pt idx="5288">
                  <c:v>7.6568801526000003</c:v>
                </c:pt>
                <c:pt idx="5289">
                  <c:v>7.6565221265299899</c:v>
                </c:pt>
                <c:pt idx="5290">
                  <c:v>7.65513769691999</c:v>
                </c:pt>
                <c:pt idx="5291">
                  <c:v>7.6290977245600002</c:v>
                </c:pt>
                <c:pt idx="5292">
                  <c:v>7.6248344113400002</c:v>
                </c:pt>
                <c:pt idx="5293">
                  <c:v>7.6238841840099898</c:v>
                </c:pt>
                <c:pt idx="5294">
                  <c:v>7.6229975941800001</c:v>
                </c:pt>
                <c:pt idx="5295">
                  <c:v>7.62108112370999</c:v>
                </c:pt>
                <c:pt idx="5296">
                  <c:v>7.6212209441000001</c:v>
                </c:pt>
                <c:pt idx="5297">
                  <c:v>7.6218457020699901</c:v>
                </c:pt>
                <c:pt idx="5298">
                  <c:v>7.62168257835999</c:v>
                </c:pt>
                <c:pt idx="5299">
                  <c:v>7.62142564017</c:v>
                </c:pt>
                <c:pt idx="5300">
                  <c:v>7.6215787695200001</c:v>
                </c:pt>
                <c:pt idx="5301">
                  <c:v>7.6100040545000001</c:v>
                </c:pt>
                <c:pt idx="5302">
                  <c:v>7.6051799920400001</c:v>
                </c:pt>
                <c:pt idx="5303">
                  <c:v>7.6039236712399898</c:v>
                </c:pt>
                <c:pt idx="5304">
                  <c:v>7.6056015093499898</c:v>
                </c:pt>
                <c:pt idx="5305">
                  <c:v>7.60333601514</c:v>
                </c:pt>
                <c:pt idx="5306">
                  <c:v>7.6845025908200002</c:v>
                </c:pt>
                <c:pt idx="5307">
                  <c:v>7.6944820244600001</c:v>
                </c:pt>
                <c:pt idx="5308">
                  <c:v>7.6987352691300002</c:v>
                </c:pt>
                <c:pt idx="5309">
                  <c:v>7.7032116716100001</c:v>
                </c:pt>
                <c:pt idx="5310">
                  <c:v>7.7080025220400001</c:v>
                </c:pt>
                <c:pt idx="5311">
                  <c:v>7.7115805660100003</c:v>
                </c:pt>
                <c:pt idx="5312">
                  <c:v>7.7134170731699898</c:v>
                </c:pt>
                <c:pt idx="5313">
                  <c:v>7.71648606785</c:v>
                </c:pt>
                <c:pt idx="5314">
                  <c:v>7.6876923721199901</c:v>
                </c:pt>
                <c:pt idx="5315">
                  <c:v>7.6880917769200003</c:v>
                </c:pt>
                <c:pt idx="5316">
                  <c:v>7.6886088344500001</c:v>
                </c:pt>
                <c:pt idx="5317">
                  <c:v>7.6888927451800004</c:v>
                </c:pt>
                <c:pt idx="5318">
                  <c:v>7.6887372324400003</c:v>
                </c:pt>
                <c:pt idx="5319">
                  <c:v>7.6881758698800002</c:v>
                </c:pt>
                <c:pt idx="5320">
                  <c:v>7.6881056573700004</c:v>
                </c:pt>
                <c:pt idx="5321">
                  <c:v>7.6831542347899902</c:v>
                </c:pt>
                <c:pt idx="5322">
                  <c:v>7.6820795643000004</c:v>
                </c:pt>
                <c:pt idx="5323">
                  <c:v>7.6809327456199901</c:v>
                </c:pt>
                <c:pt idx="5324">
                  <c:v>7.6827811581400001</c:v>
                </c:pt>
                <c:pt idx="5325">
                  <c:v>7.6807863420700002</c:v>
                </c:pt>
                <c:pt idx="5326">
                  <c:v>7.6818135700700001</c:v>
                </c:pt>
                <c:pt idx="5327">
                  <c:v>7.6808906092499898</c:v>
                </c:pt>
                <c:pt idx="5328">
                  <c:v>7.6487928460300001</c:v>
                </c:pt>
                <c:pt idx="5329">
                  <c:v>7.64421540831</c:v>
                </c:pt>
                <c:pt idx="5330">
                  <c:v>7.64150989016</c:v>
                </c:pt>
                <c:pt idx="5331">
                  <c:v>7.63801182779999</c:v>
                </c:pt>
                <c:pt idx="5332">
                  <c:v>7.6378134896800001</c:v>
                </c:pt>
                <c:pt idx="5333">
                  <c:v>7.6382016739200003</c:v>
                </c:pt>
                <c:pt idx="5334">
                  <c:v>7.6367590310800004</c:v>
                </c:pt>
                <c:pt idx="5335">
                  <c:v>7.63211248850999</c:v>
                </c:pt>
                <c:pt idx="5336">
                  <c:v>7.6085101212900001</c:v>
                </c:pt>
                <c:pt idx="5337">
                  <c:v>7.59936872863</c:v>
                </c:pt>
                <c:pt idx="5338">
                  <c:v>7.5970199955000002</c:v>
                </c:pt>
                <c:pt idx="5339">
                  <c:v>7.5930422313500001</c:v>
                </c:pt>
                <c:pt idx="5340">
                  <c:v>7.59340145751999</c:v>
                </c:pt>
                <c:pt idx="5341">
                  <c:v>7.5919116046999902</c:v>
                </c:pt>
                <c:pt idx="5342">
                  <c:v>7.5895895141</c:v>
                </c:pt>
                <c:pt idx="5343">
                  <c:v>7.5656525667199901</c:v>
                </c:pt>
                <c:pt idx="5344">
                  <c:v>7.5608305204799899</c:v>
                </c:pt>
                <c:pt idx="5345">
                  <c:v>7.5588150621799901</c:v>
                </c:pt>
                <c:pt idx="5346">
                  <c:v>7.55695245259</c:v>
                </c:pt>
                <c:pt idx="5347">
                  <c:v>7.5537071498500001</c:v>
                </c:pt>
                <c:pt idx="5348">
                  <c:v>7.54837979427999</c:v>
                </c:pt>
                <c:pt idx="5349">
                  <c:v>7.5463464961999902</c:v>
                </c:pt>
                <c:pt idx="5350">
                  <c:v>7.5467975073899902</c:v>
                </c:pt>
                <c:pt idx="5351">
                  <c:v>7.5458803223300004</c:v>
                </c:pt>
                <c:pt idx="5352">
                  <c:v>7.5453373682300002</c:v>
                </c:pt>
                <c:pt idx="5353">
                  <c:v>7.5449025844899902</c:v>
                </c:pt>
                <c:pt idx="5354">
                  <c:v>7.5436793162700004</c:v>
                </c:pt>
                <c:pt idx="5355">
                  <c:v>7.5223872672400001</c:v>
                </c:pt>
                <c:pt idx="5356">
                  <c:v>7.5169023146800003</c:v>
                </c:pt>
                <c:pt idx="5357">
                  <c:v>7.5158837468400002</c:v>
                </c:pt>
                <c:pt idx="5358">
                  <c:v>7.5141914210999898</c:v>
                </c:pt>
                <c:pt idx="5359">
                  <c:v>7.5129873754599901</c:v>
                </c:pt>
                <c:pt idx="5360">
                  <c:v>7.5120570034999901</c:v>
                </c:pt>
                <c:pt idx="5361">
                  <c:v>7.5115320649699902</c:v>
                </c:pt>
                <c:pt idx="5362">
                  <c:v>7.51054342481999</c:v>
                </c:pt>
                <c:pt idx="5363">
                  <c:v>7.5091820745699902</c:v>
                </c:pt>
                <c:pt idx="5364">
                  <c:v>7.45517861902999</c:v>
                </c:pt>
                <c:pt idx="5365">
                  <c:v>7.4402104443399901</c:v>
                </c:pt>
                <c:pt idx="5366">
                  <c:v>7.4351745043799902</c:v>
                </c:pt>
                <c:pt idx="5367">
                  <c:v>7.4313718605499899</c:v>
                </c:pt>
                <c:pt idx="5368">
                  <c:v>7.4289270305599899</c:v>
                </c:pt>
                <c:pt idx="5369">
                  <c:v>7.4205694797100001</c:v>
                </c:pt>
                <c:pt idx="5370">
                  <c:v>7.41178340782999</c:v>
                </c:pt>
                <c:pt idx="5371">
                  <c:v>7.4126190978800004</c:v>
                </c:pt>
                <c:pt idx="5372">
                  <c:v>7.4110813189199902</c:v>
                </c:pt>
                <c:pt idx="5373">
                  <c:v>7.4095183742100001</c:v>
                </c:pt>
                <c:pt idx="5374">
                  <c:v>7.4076450928500002</c:v>
                </c:pt>
                <c:pt idx="5375">
                  <c:v>7.3852694419600002</c:v>
                </c:pt>
                <c:pt idx="5376">
                  <c:v>7.3807330033199898</c:v>
                </c:pt>
                <c:pt idx="5377">
                  <c:v>7.3796552617899902</c:v>
                </c:pt>
                <c:pt idx="5378">
                  <c:v>7.3801741837700003</c:v>
                </c:pt>
                <c:pt idx="5379">
                  <c:v>7.3787771838699898</c:v>
                </c:pt>
                <c:pt idx="5380">
                  <c:v>7.3789593053000004</c:v>
                </c:pt>
                <c:pt idx="5381">
                  <c:v>7.3777028187299898</c:v>
                </c:pt>
                <c:pt idx="5382">
                  <c:v>7.3759175474800003</c:v>
                </c:pt>
                <c:pt idx="5383">
                  <c:v>7.3756288854400003</c:v>
                </c:pt>
                <c:pt idx="5384">
                  <c:v>7.3758733524600002</c:v>
                </c:pt>
                <c:pt idx="5385">
                  <c:v>7.3402515258100003</c:v>
                </c:pt>
                <c:pt idx="5386">
                  <c:v>7.3332404260699899</c:v>
                </c:pt>
                <c:pt idx="5387">
                  <c:v>7.3316486596299901</c:v>
                </c:pt>
                <c:pt idx="5388">
                  <c:v>7.3273100596400003</c:v>
                </c:pt>
                <c:pt idx="5389">
                  <c:v>7.3260140118699901</c:v>
                </c:pt>
                <c:pt idx="5390">
                  <c:v>7.3246665939899902</c:v>
                </c:pt>
                <c:pt idx="5391">
                  <c:v>7.32313708307999</c:v>
                </c:pt>
                <c:pt idx="5392">
                  <c:v>7.32042426470999</c:v>
                </c:pt>
                <c:pt idx="5393">
                  <c:v>7.28732138934999</c:v>
                </c:pt>
                <c:pt idx="5394">
                  <c:v>7.2780451786200002</c:v>
                </c:pt>
                <c:pt idx="5395">
                  <c:v>7.2750103994400002</c:v>
                </c:pt>
                <c:pt idx="5396">
                  <c:v>7.2727461582300004</c:v>
                </c:pt>
                <c:pt idx="5397">
                  <c:v>7.2804564194100001</c:v>
                </c:pt>
                <c:pt idx="5398">
                  <c:v>7.2788797224200001</c:v>
                </c:pt>
                <c:pt idx="5399">
                  <c:v>7.27810935438999</c:v>
                </c:pt>
                <c:pt idx="5400">
                  <c:v>7.27658334878</c:v>
                </c:pt>
                <c:pt idx="5401">
                  <c:v>7.2743002594900004</c:v>
                </c:pt>
                <c:pt idx="5402">
                  <c:v>7.2723431703300001</c:v>
                </c:pt>
                <c:pt idx="5403">
                  <c:v>7.2735560790899898</c:v>
                </c:pt>
                <c:pt idx="5404">
                  <c:v>7.2731009122000003</c:v>
                </c:pt>
                <c:pt idx="5405">
                  <c:v>7.27422427643</c:v>
                </c:pt>
                <c:pt idx="5406">
                  <c:v>7.2734542053500002</c:v>
                </c:pt>
                <c:pt idx="5407">
                  <c:v>7.25255785140999</c:v>
                </c:pt>
                <c:pt idx="5408">
                  <c:v>7.2487197025599901</c:v>
                </c:pt>
                <c:pt idx="5409">
                  <c:v>7.24942683049</c:v>
                </c:pt>
                <c:pt idx="5410">
                  <c:v>7.2499164660900002</c:v>
                </c:pt>
                <c:pt idx="5411">
                  <c:v>7.25205852745</c:v>
                </c:pt>
                <c:pt idx="5412">
                  <c:v>7.2513909702500001</c:v>
                </c:pt>
                <c:pt idx="5413">
                  <c:v>7.2506040414799902</c:v>
                </c:pt>
                <c:pt idx="5414">
                  <c:v>7.2065486198000004</c:v>
                </c:pt>
                <c:pt idx="5415">
                  <c:v>7.1975798207099899</c:v>
                </c:pt>
                <c:pt idx="5416">
                  <c:v>7.1960878637299901</c:v>
                </c:pt>
                <c:pt idx="5417">
                  <c:v>7.1925611365100002</c:v>
                </c:pt>
                <c:pt idx="5418">
                  <c:v>7.1916613998400001</c:v>
                </c:pt>
                <c:pt idx="5419">
                  <c:v>7.1893717101799899</c:v>
                </c:pt>
                <c:pt idx="5420">
                  <c:v>7.1841011869100004</c:v>
                </c:pt>
                <c:pt idx="5421">
                  <c:v>7.1829717235999899</c:v>
                </c:pt>
                <c:pt idx="5422">
                  <c:v>7.1538550655600002</c:v>
                </c:pt>
                <c:pt idx="5423">
                  <c:v>7.1481101272699901</c:v>
                </c:pt>
                <c:pt idx="5424">
                  <c:v>7.1449955013600004</c:v>
                </c:pt>
                <c:pt idx="5425">
                  <c:v>7.1446205862600003</c:v>
                </c:pt>
                <c:pt idx="5426">
                  <c:v>7.1427310102100003</c:v>
                </c:pt>
                <c:pt idx="5427">
                  <c:v>7.1407337499999901</c:v>
                </c:pt>
                <c:pt idx="5428">
                  <c:v>7.1402481424599902</c:v>
                </c:pt>
                <c:pt idx="5429">
                  <c:v>7.1387530587699901</c:v>
                </c:pt>
                <c:pt idx="5430">
                  <c:v>7.1376471488800002</c:v>
                </c:pt>
                <c:pt idx="5431">
                  <c:v>7.1359882905500003</c:v>
                </c:pt>
                <c:pt idx="5432">
                  <c:v>7.1319953662599902</c:v>
                </c:pt>
                <c:pt idx="5433">
                  <c:v>7.1322363600600003</c:v>
                </c:pt>
                <c:pt idx="5434">
                  <c:v>7.13193907259999</c:v>
                </c:pt>
                <c:pt idx="5435">
                  <c:v>7.1287982537900003</c:v>
                </c:pt>
                <c:pt idx="5436">
                  <c:v>7.1285966299199899</c:v>
                </c:pt>
                <c:pt idx="5437">
                  <c:v>7.1328070517100004</c:v>
                </c:pt>
                <c:pt idx="5438">
                  <c:v>7.12983208165</c:v>
                </c:pt>
                <c:pt idx="5439">
                  <c:v>7.1268751214200003</c:v>
                </c:pt>
                <c:pt idx="5440">
                  <c:v>7.1257162032999899</c:v>
                </c:pt>
                <c:pt idx="5441">
                  <c:v>7.10630547391</c:v>
                </c:pt>
                <c:pt idx="5442">
                  <c:v>7.1042319177399902</c:v>
                </c:pt>
                <c:pt idx="5443">
                  <c:v>7.0984980540300002</c:v>
                </c:pt>
                <c:pt idx="5444">
                  <c:v>7.0989560702899901</c:v>
                </c:pt>
                <c:pt idx="5445">
                  <c:v>7.09426109947999</c:v>
                </c:pt>
                <c:pt idx="5446">
                  <c:v>7.0887069297899901</c:v>
                </c:pt>
                <c:pt idx="5447">
                  <c:v>7.0823786118500003</c:v>
                </c:pt>
                <c:pt idx="5448">
                  <c:v>7.0788208613599899</c:v>
                </c:pt>
                <c:pt idx="5449">
                  <c:v>7.0753537027300002</c:v>
                </c:pt>
                <c:pt idx="5450">
                  <c:v>7.0745795510100002</c:v>
                </c:pt>
                <c:pt idx="5451">
                  <c:v>7.0703517271100003</c:v>
                </c:pt>
                <c:pt idx="5452">
                  <c:v>7.0641214134899899</c:v>
                </c:pt>
                <c:pt idx="5453">
                  <c:v>7.0598182934600002</c:v>
                </c:pt>
                <c:pt idx="5454">
                  <c:v>7.0582944438400004</c:v>
                </c:pt>
                <c:pt idx="5455">
                  <c:v>7.0575618862200002</c:v>
                </c:pt>
                <c:pt idx="5456">
                  <c:v>7.0548356924200002</c:v>
                </c:pt>
                <c:pt idx="5457">
                  <c:v>7.05498356643999</c:v>
                </c:pt>
                <c:pt idx="5458">
                  <c:v>7.0623649305900003</c:v>
                </c:pt>
                <c:pt idx="5459">
                  <c:v>7.0619709596499902</c:v>
                </c:pt>
                <c:pt idx="5460">
                  <c:v>7.06102661177</c:v>
                </c:pt>
                <c:pt idx="5461">
                  <c:v>7.0614344330099899</c:v>
                </c:pt>
                <c:pt idx="5462">
                  <c:v>7.0618610147599901</c:v>
                </c:pt>
                <c:pt idx="5463">
                  <c:v>7.0623961061399898</c:v>
                </c:pt>
                <c:pt idx="5464">
                  <c:v>7.0612931233799898</c:v>
                </c:pt>
                <c:pt idx="5465">
                  <c:v>7.0518135562999902</c:v>
                </c:pt>
                <c:pt idx="5466">
                  <c:v>7.0495677718299898</c:v>
                </c:pt>
                <c:pt idx="5467">
                  <c:v>7.0485377270300003</c:v>
                </c:pt>
                <c:pt idx="5468">
                  <c:v>7.0482715740500002</c:v>
                </c:pt>
                <c:pt idx="5469">
                  <c:v>7.04703397889</c:v>
                </c:pt>
                <c:pt idx="5470">
                  <c:v>7.0539709131899899</c:v>
                </c:pt>
                <c:pt idx="5471">
                  <c:v>7.0547169141100001</c:v>
                </c:pt>
                <c:pt idx="5472">
                  <c:v>7.0537990715500003</c:v>
                </c:pt>
                <c:pt idx="5473">
                  <c:v>7.0547087873800001</c:v>
                </c:pt>
                <c:pt idx="5474">
                  <c:v>7.0553097937500002</c:v>
                </c:pt>
                <c:pt idx="5475">
                  <c:v>7.0554357379199901</c:v>
                </c:pt>
                <c:pt idx="5476">
                  <c:v>7.0557900784100003</c:v>
                </c:pt>
                <c:pt idx="5477">
                  <c:v>6.9912376486800003</c:v>
                </c:pt>
                <c:pt idx="5478">
                  <c:v>6.9813172295100001</c:v>
                </c:pt>
                <c:pt idx="5479">
                  <c:v>6.9778522836199901</c:v>
                </c:pt>
                <c:pt idx="5480">
                  <c:v>6.9735373787099899</c:v>
                </c:pt>
                <c:pt idx="5481">
                  <c:v>6.97228466376</c:v>
                </c:pt>
                <c:pt idx="5482">
                  <c:v>6.9697781514899901</c:v>
                </c:pt>
                <c:pt idx="5483">
                  <c:v>6.9671067487</c:v>
                </c:pt>
                <c:pt idx="5484">
                  <c:v>6.96498637693999</c:v>
                </c:pt>
                <c:pt idx="5485">
                  <c:v>6.9636706650400004</c:v>
                </c:pt>
                <c:pt idx="5486">
                  <c:v>6.9213044755600004</c:v>
                </c:pt>
                <c:pt idx="5487">
                  <c:v>6.90547081015999</c:v>
                </c:pt>
                <c:pt idx="5488">
                  <c:v>6.9045035660799901</c:v>
                </c:pt>
                <c:pt idx="5489">
                  <c:v>6.9019223484600003</c:v>
                </c:pt>
                <c:pt idx="5490">
                  <c:v>6.90105995202999</c:v>
                </c:pt>
                <c:pt idx="5491">
                  <c:v>6.8984351519800002</c:v>
                </c:pt>
                <c:pt idx="5492">
                  <c:v>6.8969563168299901</c:v>
                </c:pt>
                <c:pt idx="5493">
                  <c:v>6.8934188834899901</c:v>
                </c:pt>
                <c:pt idx="5494">
                  <c:v>6.9048976071899899</c:v>
                </c:pt>
                <c:pt idx="5495">
                  <c:v>6.90238151408</c:v>
                </c:pt>
                <c:pt idx="5496">
                  <c:v>6.9018454988300002</c:v>
                </c:pt>
                <c:pt idx="5497">
                  <c:v>6.9016718792000002</c:v>
                </c:pt>
                <c:pt idx="5498">
                  <c:v>6.9016124922499902</c:v>
                </c:pt>
                <c:pt idx="5499">
                  <c:v>6.90049741221</c:v>
                </c:pt>
                <c:pt idx="5500">
                  <c:v>6.8990642695800002</c:v>
                </c:pt>
                <c:pt idx="5501">
                  <c:v>6.90383792865999</c:v>
                </c:pt>
                <c:pt idx="5502">
                  <c:v>6.9026269155699902</c:v>
                </c:pt>
                <c:pt idx="5503">
                  <c:v>6.90258013154999</c:v>
                </c:pt>
                <c:pt idx="5504">
                  <c:v>6.9029853853700001</c:v>
                </c:pt>
                <c:pt idx="5505">
                  <c:v>6.9016013596299901</c:v>
                </c:pt>
                <c:pt idx="5506">
                  <c:v>6.9008653604000001</c:v>
                </c:pt>
                <c:pt idx="5507">
                  <c:v>6.9002659244600002</c:v>
                </c:pt>
                <c:pt idx="5508">
                  <c:v>6.8880095368600003</c:v>
                </c:pt>
                <c:pt idx="5509">
                  <c:v>6.8851488083900003</c:v>
                </c:pt>
                <c:pt idx="5510">
                  <c:v>6.8842979908000004</c:v>
                </c:pt>
                <c:pt idx="5511">
                  <c:v>6.88177080872999</c:v>
                </c:pt>
                <c:pt idx="5512">
                  <c:v>6.8805636866300004</c:v>
                </c:pt>
                <c:pt idx="5513">
                  <c:v>6.8830725634199901</c:v>
                </c:pt>
                <c:pt idx="5514">
                  <c:v>6.8403434576700004</c:v>
                </c:pt>
                <c:pt idx="5515">
                  <c:v>6.8348432235100001</c:v>
                </c:pt>
                <c:pt idx="5516">
                  <c:v>6.8307584207699898</c:v>
                </c:pt>
                <c:pt idx="5517">
                  <c:v>6.8306437227999899</c:v>
                </c:pt>
                <c:pt idx="5518">
                  <c:v>6.8281511613200001</c:v>
                </c:pt>
                <c:pt idx="5519">
                  <c:v>6.8264948542099901</c:v>
                </c:pt>
                <c:pt idx="5520">
                  <c:v>6.8240875438600002</c:v>
                </c:pt>
                <c:pt idx="5521">
                  <c:v>6.8223433567900003</c:v>
                </c:pt>
                <c:pt idx="5522">
                  <c:v>6.8986803969199899</c:v>
                </c:pt>
                <c:pt idx="5523">
                  <c:v>6.9093278468300001</c:v>
                </c:pt>
                <c:pt idx="5524">
                  <c:v>6.9128540497699902</c:v>
                </c:pt>
                <c:pt idx="5525">
                  <c:v>6.9147369077600001</c:v>
                </c:pt>
                <c:pt idx="5526">
                  <c:v>6.9165006817599899</c:v>
                </c:pt>
                <c:pt idx="5527">
                  <c:v>6.9176982879000004</c:v>
                </c:pt>
                <c:pt idx="5528">
                  <c:v>6.8816223565500003</c:v>
                </c:pt>
                <c:pt idx="5529">
                  <c:v>6.8785926686399899</c:v>
                </c:pt>
                <c:pt idx="5530">
                  <c:v>6.8773914532599898</c:v>
                </c:pt>
                <c:pt idx="5531">
                  <c:v>6.8751542287299898</c:v>
                </c:pt>
                <c:pt idx="5532">
                  <c:v>6.8722785082899902</c:v>
                </c:pt>
                <c:pt idx="5533">
                  <c:v>6.8712119218599899</c:v>
                </c:pt>
                <c:pt idx="5534">
                  <c:v>6.8684197619500003</c:v>
                </c:pt>
                <c:pt idx="5535">
                  <c:v>6.8680821457799901</c:v>
                </c:pt>
                <c:pt idx="5536">
                  <c:v>6.8672993882400002</c:v>
                </c:pt>
                <c:pt idx="5537">
                  <c:v>6.86711674627999</c:v>
                </c:pt>
                <c:pt idx="5538">
                  <c:v>6.8664342038799902</c:v>
                </c:pt>
                <c:pt idx="5539">
                  <c:v>6.8681137480899901</c:v>
                </c:pt>
                <c:pt idx="5540">
                  <c:v>6.8694083602599898</c:v>
                </c:pt>
                <c:pt idx="5541">
                  <c:v>6.8683891821599898</c:v>
                </c:pt>
                <c:pt idx="5542">
                  <c:v>6.8681895944700004</c:v>
                </c:pt>
                <c:pt idx="5543">
                  <c:v>6.86051064534999</c:v>
                </c:pt>
                <c:pt idx="5544">
                  <c:v>6.8553091048299901</c:v>
                </c:pt>
                <c:pt idx="5545">
                  <c:v>6.8521512148600001</c:v>
                </c:pt>
                <c:pt idx="5546">
                  <c:v>6.85229064426</c:v>
                </c:pt>
                <c:pt idx="5547">
                  <c:v>6.8467132273200004</c:v>
                </c:pt>
                <c:pt idx="5548">
                  <c:v>6.8447618620100004</c:v>
                </c:pt>
                <c:pt idx="5549">
                  <c:v>6.8073447554199902</c:v>
                </c:pt>
                <c:pt idx="5550">
                  <c:v>6.7984607994899902</c:v>
                </c:pt>
                <c:pt idx="5551">
                  <c:v>6.7914653501300002</c:v>
                </c:pt>
                <c:pt idx="5552">
                  <c:v>6.79036557179999</c:v>
                </c:pt>
                <c:pt idx="5553">
                  <c:v>6.7913395911999901</c:v>
                </c:pt>
                <c:pt idx="5554">
                  <c:v>6.7875377560899901</c:v>
                </c:pt>
                <c:pt idx="5555">
                  <c:v>6.7849386317200002</c:v>
                </c:pt>
                <c:pt idx="5556">
                  <c:v>6.7854512267500002</c:v>
                </c:pt>
                <c:pt idx="5557">
                  <c:v>6.7834535822899902</c:v>
                </c:pt>
                <c:pt idx="5558">
                  <c:v>6.7809935470899898</c:v>
                </c:pt>
                <c:pt idx="5559">
                  <c:v>6.7804622911800001</c:v>
                </c:pt>
                <c:pt idx="5560">
                  <c:v>6.7761452537600002</c:v>
                </c:pt>
                <c:pt idx="5561">
                  <c:v>6.77434491106</c:v>
                </c:pt>
                <c:pt idx="5562">
                  <c:v>6.7737966227099902</c:v>
                </c:pt>
                <c:pt idx="5563">
                  <c:v>6.7717344721700004</c:v>
                </c:pt>
                <c:pt idx="5564">
                  <c:v>6.7706310052600003</c:v>
                </c:pt>
                <c:pt idx="5565">
                  <c:v>6.7674791811799899</c:v>
                </c:pt>
                <c:pt idx="5566">
                  <c:v>6.7687853356499899</c:v>
                </c:pt>
                <c:pt idx="5567">
                  <c:v>6.76733842019999</c:v>
                </c:pt>
                <c:pt idx="5568">
                  <c:v>6.7651208266599898</c:v>
                </c:pt>
                <c:pt idx="5569">
                  <c:v>6.7651375461700001</c:v>
                </c:pt>
                <c:pt idx="5570">
                  <c:v>6.7649448772199898</c:v>
                </c:pt>
                <c:pt idx="5571">
                  <c:v>6.7641880653599902</c:v>
                </c:pt>
                <c:pt idx="5572">
                  <c:v>6.7389600961299898</c:v>
                </c:pt>
                <c:pt idx="5573">
                  <c:v>6.7342716936800002</c:v>
                </c:pt>
                <c:pt idx="5574">
                  <c:v>6.7321051951699902</c:v>
                </c:pt>
                <c:pt idx="5575">
                  <c:v>6.7298873023699901</c:v>
                </c:pt>
                <c:pt idx="5576">
                  <c:v>6.72718686311</c:v>
                </c:pt>
                <c:pt idx="5577">
                  <c:v>6.7258408529800002</c:v>
                </c:pt>
                <c:pt idx="5578">
                  <c:v>6.6865720796300003</c:v>
                </c:pt>
                <c:pt idx="5579">
                  <c:v>6.6758863532100001</c:v>
                </c:pt>
                <c:pt idx="5580">
                  <c:v>6.6750619603199901</c:v>
                </c:pt>
                <c:pt idx="5581">
                  <c:v>6.6733237898400004</c:v>
                </c:pt>
                <c:pt idx="5582">
                  <c:v>6.6726768997099901</c:v>
                </c:pt>
                <c:pt idx="5583">
                  <c:v>6.6708723974200002</c:v>
                </c:pt>
                <c:pt idx="5584">
                  <c:v>6.66930121295999</c:v>
                </c:pt>
                <c:pt idx="5585">
                  <c:v>6.6115321405299898</c:v>
                </c:pt>
                <c:pt idx="5586">
                  <c:v>6.6044918593700004</c:v>
                </c:pt>
                <c:pt idx="5587">
                  <c:v>6.60094137609999</c:v>
                </c:pt>
                <c:pt idx="5588">
                  <c:v>6.5979475242200003</c:v>
                </c:pt>
                <c:pt idx="5589">
                  <c:v>6.5955175483200001</c:v>
                </c:pt>
                <c:pt idx="5590">
                  <c:v>6.5755485784800003</c:v>
                </c:pt>
                <c:pt idx="5591">
                  <c:v>6.5703277045300004</c:v>
                </c:pt>
                <c:pt idx="5592">
                  <c:v>6.5668166091999902</c:v>
                </c:pt>
                <c:pt idx="5593">
                  <c:v>6.5641332185600003</c:v>
                </c:pt>
                <c:pt idx="5594">
                  <c:v>6.5625216153399899</c:v>
                </c:pt>
                <c:pt idx="5595">
                  <c:v>6.5614245581799899</c:v>
                </c:pt>
                <c:pt idx="5596">
                  <c:v>6.5580736137200004</c:v>
                </c:pt>
                <c:pt idx="5597">
                  <c:v>6.5584137229800001</c:v>
                </c:pt>
                <c:pt idx="5598">
                  <c:v>6.5092496619900002</c:v>
                </c:pt>
                <c:pt idx="5599">
                  <c:v>6.4940312121800003</c:v>
                </c:pt>
                <c:pt idx="5600">
                  <c:v>6.4883349188299899</c:v>
                </c:pt>
                <c:pt idx="5601">
                  <c:v>6.4817351014299902</c:v>
                </c:pt>
                <c:pt idx="5602">
                  <c:v>6.47762563367999</c:v>
                </c:pt>
                <c:pt idx="5603">
                  <c:v>6.43077565625999</c:v>
                </c:pt>
                <c:pt idx="5604">
                  <c:v>6.4212977557300004</c:v>
                </c:pt>
                <c:pt idx="5605">
                  <c:v>6.4197989880800002</c:v>
                </c:pt>
                <c:pt idx="5606">
                  <c:v>6.41983922703999</c:v>
                </c:pt>
                <c:pt idx="5607">
                  <c:v>6.4170272265100001</c:v>
                </c:pt>
                <c:pt idx="5608">
                  <c:v>6.4174527255899898</c:v>
                </c:pt>
                <c:pt idx="5609">
                  <c:v>6.4147851802399902</c:v>
                </c:pt>
                <c:pt idx="5610">
                  <c:v>6.4122620517699902</c:v>
                </c:pt>
                <c:pt idx="5611">
                  <c:v>6.3340471947100001</c:v>
                </c:pt>
                <c:pt idx="5612">
                  <c:v>6.3220720687599901</c:v>
                </c:pt>
                <c:pt idx="5613">
                  <c:v>6.3189154371500003</c:v>
                </c:pt>
                <c:pt idx="5614">
                  <c:v>6.3152340193100001</c:v>
                </c:pt>
                <c:pt idx="5615">
                  <c:v>6.3126080468100003</c:v>
                </c:pt>
                <c:pt idx="5616">
                  <c:v>6.31060850983999</c:v>
                </c:pt>
                <c:pt idx="5617">
                  <c:v>6.3096501811400003</c:v>
                </c:pt>
                <c:pt idx="5618">
                  <c:v>6.3094618812399901</c:v>
                </c:pt>
                <c:pt idx="5619">
                  <c:v>6.3081677069699902</c:v>
                </c:pt>
                <c:pt idx="5620">
                  <c:v>6.2560759489700004</c:v>
                </c:pt>
                <c:pt idx="5621">
                  <c:v>6.2479822588899898</c:v>
                </c:pt>
                <c:pt idx="5622">
                  <c:v>6.2454236676199901</c:v>
                </c:pt>
                <c:pt idx="5623">
                  <c:v>6.2430657815400004</c:v>
                </c:pt>
                <c:pt idx="5624">
                  <c:v>6.2401298764500002</c:v>
                </c:pt>
                <c:pt idx="5625">
                  <c:v>6.22445685653999</c:v>
                </c:pt>
                <c:pt idx="5626">
                  <c:v>6.2150526525299901</c:v>
                </c:pt>
                <c:pt idx="5627">
                  <c:v>6.2146888489499901</c:v>
                </c:pt>
                <c:pt idx="5628">
                  <c:v>6.2120239234400003</c:v>
                </c:pt>
                <c:pt idx="5629">
                  <c:v>6.20894873675</c:v>
                </c:pt>
                <c:pt idx="5630">
                  <c:v>6.1795630351500002</c:v>
                </c:pt>
                <c:pt idx="5631">
                  <c:v>6.1717814303300003</c:v>
                </c:pt>
                <c:pt idx="5632">
                  <c:v>6.1677142388600004</c:v>
                </c:pt>
                <c:pt idx="5633">
                  <c:v>6.1642556019999901</c:v>
                </c:pt>
                <c:pt idx="5634">
                  <c:v>6.1626400748199899</c:v>
                </c:pt>
                <c:pt idx="5635">
                  <c:v>6.1572592008100004</c:v>
                </c:pt>
                <c:pt idx="5636">
                  <c:v>6.1557351041099899</c:v>
                </c:pt>
                <c:pt idx="5637">
                  <c:v>6.15534543452</c:v>
                </c:pt>
                <c:pt idx="5638">
                  <c:v>6.1300222465700003</c:v>
                </c:pt>
                <c:pt idx="5639">
                  <c:v>6.1200304991500003</c:v>
                </c:pt>
                <c:pt idx="5640">
                  <c:v>6.1153755225899902</c:v>
                </c:pt>
                <c:pt idx="5641">
                  <c:v>6.1119379152500004</c:v>
                </c:pt>
                <c:pt idx="5642">
                  <c:v>6.1105624372999898</c:v>
                </c:pt>
                <c:pt idx="5643">
                  <c:v>6.1086866663699899</c:v>
                </c:pt>
                <c:pt idx="5644">
                  <c:v>6.1063436250900001</c:v>
                </c:pt>
                <c:pt idx="5645">
                  <c:v>6.10356403519999</c:v>
                </c:pt>
                <c:pt idx="5646">
                  <c:v>6.0716263996900004</c:v>
                </c:pt>
                <c:pt idx="5647">
                  <c:v>6.0606886550199901</c:v>
                </c:pt>
                <c:pt idx="5648">
                  <c:v>6.0592791399500001</c:v>
                </c:pt>
                <c:pt idx="5649">
                  <c:v>6.0555194006399899</c:v>
                </c:pt>
                <c:pt idx="5650">
                  <c:v>6.0527317696000003</c:v>
                </c:pt>
                <c:pt idx="5651">
                  <c:v>6.0488916129600003</c:v>
                </c:pt>
                <c:pt idx="5652">
                  <c:v>6.04455474108999</c:v>
                </c:pt>
                <c:pt idx="5653">
                  <c:v>6.0097154936099901</c:v>
                </c:pt>
                <c:pt idx="5654">
                  <c:v>5.9971450548599901</c:v>
                </c:pt>
                <c:pt idx="5655">
                  <c:v>5.9942549259899902</c:v>
                </c:pt>
                <c:pt idx="5656">
                  <c:v>5.9890346344300003</c:v>
                </c:pt>
                <c:pt idx="5657">
                  <c:v>5.98834696370999</c:v>
                </c:pt>
                <c:pt idx="5658">
                  <c:v>5.9651505062899899</c:v>
                </c:pt>
                <c:pt idx="5659">
                  <c:v>5.96110379965</c:v>
                </c:pt>
                <c:pt idx="5660">
                  <c:v>5.9595483360200001</c:v>
                </c:pt>
                <c:pt idx="5661">
                  <c:v>5.9577563480000002</c:v>
                </c:pt>
                <c:pt idx="5662">
                  <c:v>5.9564917998200002</c:v>
                </c:pt>
                <c:pt idx="5663">
                  <c:v>5.9557552429499898</c:v>
                </c:pt>
                <c:pt idx="5664">
                  <c:v>5.9556580555099901</c:v>
                </c:pt>
                <c:pt idx="5665">
                  <c:v>5.9244750468399898</c:v>
                </c:pt>
                <c:pt idx="5666">
                  <c:v>5.9111662211200002</c:v>
                </c:pt>
                <c:pt idx="5667">
                  <c:v>5.9089316278000004</c:v>
                </c:pt>
                <c:pt idx="5668">
                  <c:v>5.9021314741999902</c:v>
                </c:pt>
                <c:pt idx="5669">
                  <c:v>5.9011438470300002</c:v>
                </c:pt>
                <c:pt idx="5670">
                  <c:v>5.8551668462300004</c:v>
                </c:pt>
                <c:pt idx="5671">
                  <c:v>5.8490252143800001</c:v>
                </c:pt>
                <c:pt idx="5672">
                  <c:v>5.8458164591699902</c:v>
                </c:pt>
                <c:pt idx="5673">
                  <c:v>5.84318252686999</c:v>
                </c:pt>
                <c:pt idx="5674">
                  <c:v>5.8416511216199902</c:v>
                </c:pt>
                <c:pt idx="5675">
                  <c:v>5.8385181876600001</c:v>
                </c:pt>
                <c:pt idx="5676">
                  <c:v>5.8359219894900001</c:v>
                </c:pt>
                <c:pt idx="5677">
                  <c:v>5.8339503882199901</c:v>
                </c:pt>
                <c:pt idx="5678">
                  <c:v>5.8328056185500001</c:v>
                </c:pt>
                <c:pt idx="5679">
                  <c:v>5.8053131230800004</c:v>
                </c:pt>
                <c:pt idx="5680">
                  <c:v>5.7971229577300001</c:v>
                </c:pt>
                <c:pt idx="5681">
                  <c:v>5.7965780496299901</c:v>
                </c:pt>
                <c:pt idx="5682">
                  <c:v>5.7952463058700001</c:v>
                </c:pt>
                <c:pt idx="5683">
                  <c:v>5.7928889074800001</c:v>
                </c:pt>
                <c:pt idx="5684">
                  <c:v>5.7511830975400002</c:v>
                </c:pt>
                <c:pt idx="5685">
                  <c:v>5.7409147895499899</c:v>
                </c:pt>
                <c:pt idx="5686">
                  <c:v>5.7394726946599901</c:v>
                </c:pt>
                <c:pt idx="5687">
                  <c:v>5.7337379751600004</c:v>
                </c:pt>
                <c:pt idx="5688">
                  <c:v>5.7323796224199901</c:v>
                </c:pt>
                <c:pt idx="5689">
                  <c:v>5.7274105366799901</c:v>
                </c:pt>
                <c:pt idx="5690">
                  <c:v>5.7031932035499899</c:v>
                </c:pt>
                <c:pt idx="5691">
                  <c:v>5.6953609330499901</c:v>
                </c:pt>
                <c:pt idx="5692">
                  <c:v>5.6932278813200003</c:v>
                </c:pt>
                <c:pt idx="5693">
                  <c:v>5.6867644224599898</c:v>
                </c:pt>
                <c:pt idx="5694">
                  <c:v>5.6833605023100002</c:v>
                </c:pt>
                <c:pt idx="5695">
                  <c:v>5.6839769150999899</c:v>
                </c:pt>
                <c:pt idx="5696">
                  <c:v>5.6839633804699901</c:v>
                </c:pt>
                <c:pt idx="5697">
                  <c:v>5.7275131019099899</c:v>
                </c:pt>
                <c:pt idx="5698">
                  <c:v>5.7354220827300004</c:v>
                </c:pt>
                <c:pt idx="5699">
                  <c:v>5.7395330438699901</c:v>
                </c:pt>
                <c:pt idx="5700">
                  <c:v>5.7458306913900001</c:v>
                </c:pt>
                <c:pt idx="5701">
                  <c:v>5.7477354348900001</c:v>
                </c:pt>
                <c:pt idx="5702">
                  <c:v>5.7486759747600003</c:v>
                </c:pt>
                <c:pt idx="5703">
                  <c:v>5.7306125705999902</c:v>
                </c:pt>
                <c:pt idx="5704">
                  <c:v>5.7324425583999901</c:v>
                </c:pt>
                <c:pt idx="5705">
                  <c:v>5.73452397382</c:v>
                </c:pt>
                <c:pt idx="5706">
                  <c:v>5.7339836134800004</c:v>
                </c:pt>
                <c:pt idx="5707">
                  <c:v>5.7352931393300004</c:v>
                </c:pt>
                <c:pt idx="5708">
                  <c:v>5.7360196517400004</c:v>
                </c:pt>
                <c:pt idx="5709">
                  <c:v>5.7366332207099902</c:v>
                </c:pt>
                <c:pt idx="5710">
                  <c:v>5.7370252274000002</c:v>
                </c:pt>
                <c:pt idx="5711">
                  <c:v>5.7380079444999899</c:v>
                </c:pt>
                <c:pt idx="5712">
                  <c:v>5.6946215822599902</c:v>
                </c:pt>
                <c:pt idx="5713">
                  <c:v>5.6889476617300003</c:v>
                </c:pt>
                <c:pt idx="5714">
                  <c:v>5.6869580943600004</c:v>
                </c:pt>
                <c:pt idx="5715">
                  <c:v>5.6851930067099898</c:v>
                </c:pt>
                <c:pt idx="5716">
                  <c:v>5.6847101904199899</c:v>
                </c:pt>
                <c:pt idx="5717">
                  <c:v>5.6830307522499899</c:v>
                </c:pt>
                <c:pt idx="5718">
                  <c:v>5.6828492799600001</c:v>
                </c:pt>
                <c:pt idx="5719">
                  <c:v>5.6825127521500001</c:v>
                </c:pt>
                <c:pt idx="5720">
                  <c:v>5.6809818395200002</c:v>
                </c:pt>
                <c:pt idx="5721">
                  <c:v>5.6725883409599902</c:v>
                </c:pt>
                <c:pt idx="5722">
                  <c:v>5.6685714345499898</c:v>
                </c:pt>
                <c:pt idx="5723">
                  <c:v>5.6658817920900004</c:v>
                </c:pt>
                <c:pt idx="5724">
                  <c:v>5.66541047738</c:v>
                </c:pt>
                <c:pt idx="5725">
                  <c:v>5.6679886315200001</c:v>
                </c:pt>
                <c:pt idx="5726">
                  <c:v>5.6676237060699899</c:v>
                </c:pt>
                <c:pt idx="5727">
                  <c:v>5.6650847296100002</c:v>
                </c:pt>
                <c:pt idx="5728">
                  <c:v>5.6862910409099898</c:v>
                </c:pt>
                <c:pt idx="5729">
                  <c:v>5.6866284657600001</c:v>
                </c:pt>
                <c:pt idx="5730">
                  <c:v>5.6859904360399902</c:v>
                </c:pt>
                <c:pt idx="5731">
                  <c:v>5.6874628783199901</c:v>
                </c:pt>
                <c:pt idx="5732">
                  <c:v>5.6839794234400003</c:v>
                </c:pt>
                <c:pt idx="5733">
                  <c:v>5.6738544660299901</c:v>
                </c:pt>
                <c:pt idx="5734">
                  <c:v>5.6721029937200003</c:v>
                </c:pt>
                <c:pt idx="5735">
                  <c:v>5.6700177892400001</c:v>
                </c:pt>
                <c:pt idx="5736">
                  <c:v>5.6694907810900004</c:v>
                </c:pt>
                <c:pt idx="5737">
                  <c:v>5.6673158675000002</c:v>
                </c:pt>
                <c:pt idx="5738">
                  <c:v>5.6669212853799902</c:v>
                </c:pt>
                <c:pt idx="5739">
                  <c:v>5.6637130971599898</c:v>
                </c:pt>
                <c:pt idx="5740">
                  <c:v>5.6644303933499902</c:v>
                </c:pt>
                <c:pt idx="5741">
                  <c:v>5.66067337537</c:v>
                </c:pt>
                <c:pt idx="5742">
                  <c:v>5.5925310026300004</c:v>
                </c:pt>
                <c:pt idx="5743">
                  <c:v>5.5771803478299899</c:v>
                </c:pt>
                <c:pt idx="5744">
                  <c:v>5.5732084022499899</c:v>
                </c:pt>
                <c:pt idx="5745">
                  <c:v>5.5689735730700001</c:v>
                </c:pt>
                <c:pt idx="5746">
                  <c:v>5.5619909408500003</c:v>
                </c:pt>
                <c:pt idx="5747">
                  <c:v>5.5577134600999898</c:v>
                </c:pt>
                <c:pt idx="5748">
                  <c:v>5.53298322516999</c:v>
                </c:pt>
                <c:pt idx="5749">
                  <c:v>5.5227201894000002</c:v>
                </c:pt>
                <c:pt idx="5750">
                  <c:v>5.5185926816500004</c:v>
                </c:pt>
                <c:pt idx="5751">
                  <c:v>5.5200092350699901</c:v>
                </c:pt>
                <c:pt idx="5752">
                  <c:v>5.5168057865799902</c:v>
                </c:pt>
                <c:pt idx="5753">
                  <c:v>5.5168682609299902</c:v>
                </c:pt>
                <c:pt idx="5754">
                  <c:v>5.5110136030100003</c:v>
                </c:pt>
                <c:pt idx="5755">
                  <c:v>5.5075146257499901</c:v>
                </c:pt>
                <c:pt idx="5756">
                  <c:v>5.5059312416599901</c:v>
                </c:pt>
                <c:pt idx="5757">
                  <c:v>5.5057167221199901</c:v>
                </c:pt>
                <c:pt idx="5758">
                  <c:v>5.61082405059999</c:v>
                </c:pt>
                <c:pt idx="5759">
                  <c:v>5.6165950963700002</c:v>
                </c:pt>
                <c:pt idx="5760">
                  <c:v>5.61770585661999</c:v>
                </c:pt>
                <c:pt idx="5761">
                  <c:v>5.6210802638999899</c:v>
                </c:pt>
                <c:pt idx="5762">
                  <c:v>5.6232337048499899</c:v>
                </c:pt>
                <c:pt idx="5763">
                  <c:v>5.6244597040000004</c:v>
                </c:pt>
                <c:pt idx="5764">
                  <c:v>5.6243981464199901</c:v>
                </c:pt>
                <c:pt idx="5765">
                  <c:v>5.6256107013100003</c:v>
                </c:pt>
                <c:pt idx="5766">
                  <c:v>5.62801181510999</c:v>
                </c:pt>
                <c:pt idx="5767">
                  <c:v>5.6292521960700004</c:v>
                </c:pt>
                <c:pt idx="5768">
                  <c:v>5.6307938991600004</c:v>
                </c:pt>
                <c:pt idx="5769">
                  <c:v>5.9770269535400002</c:v>
                </c:pt>
                <c:pt idx="5770">
                  <c:v>6.00302282039</c:v>
                </c:pt>
                <c:pt idx="5771">
                  <c:v>6.0172461087900002</c:v>
                </c:pt>
                <c:pt idx="5772">
                  <c:v>6.0289332645</c:v>
                </c:pt>
                <c:pt idx="5773">
                  <c:v>6.0385980443699898</c:v>
                </c:pt>
                <c:pt idx="5774">
                  <c:v>6.0495240298999899</c:v>
                </c:pt>
                <c:pt idx="5775">
                  <c:v>5.73800358027</c:v>
                </c:pt>
                <c:pt idx="5776">
                  <c:v>5.6872533372799898</c:v>
                </c:pt>
                <c:pt idx="5777">
                  <c:v>5.6574686863999899</c:v>
                </c:pt>
                <c:pt idx="5778">
                  <c:v>5.64259017670999</c:v>
                </c:pt>
                <c:pt idx="5779">
                  <c:v>5.6284969115500001</c:v>
                </c:pt>
                <c:pt idx="5780">
                  <c:v>5.6207180358900004</c:v>
                </c:pt>
                <c:pt idx="5781">
                  <c:v>5.7475403234199902</c:v>
                </c:pt>
                <c:pt idx="5782">
                  <c:v>5.7520816210300003</c:v>
                </c:pt>
                <c:pt idx="5783">
                  <c:v>5.7509387184699898</c:v>
                </c:pt>
                <c:pt idx="5784">
                  <c:v>5.7492078161100002</c:v>
                </c:pt>
                <c:pt idx="5785">
                  <c:v>5.7489469419499901</c:v>
                </c:pt>
                <c:pt idx="5786">
                  <c:v>5.7483964063300004</c:v>
                </c:pt>
                <c:pt idx="5787">
                  <c:v>5.6740448960899901</c:v>
                </c:pt>
                <c:pt idx="5788">
                  <c:v>5.6640883537400004</c:v>
                </c:pt>
                <c:pt idx="5789">
                  <c:v>5.6549966092800004</c:v>
                </c:pt>
                <c:pt idx="5790">
                  <c:v>5.6513852265400004</c:v>
                </c:pt>
                <c:pt idx="5791">
                  <c:v>5.6519924563500004</c:v>
                </c:pt>
                <c:pt idx="5792">
                  <c:v>5.64996620065999</c:v>
                </c:pt>
                <c:pt idx="5793">
                  <c:v>5.6455158003900001</c:v>
                </c:pt>
                <c:pt idx="5794">
                  <c:v>5.6428598057299899</c:v>
                </c:pt>
                <c:pt idx="5795">
                  <c:v>5.6389791670799898</c:v>
                </c:pt>
                <c:pt idx="5796">
                  <c:v>5.6379489391500002</c:v>
                </c:pt>
                <c:pt idx="5797">
                  <c:v>5.4867261445500004</c:v>
                </c:pt>
                <c:pt idx="5798">
                  <c:v>5.4505593882400003</c:v>
                </c:pt>
                <c:pt idx="5799">
                  <c:v>5.4219235721899901</c:v>
                </c:pt>
                <c:pt idx="5800">
                  <c:v>5.4142875200800002</c:v>
                </c:pt>
                <c:pt idx="5801">
                  <c:v>5.40669467508999</c:v>
                </c:pt>
                <c:pt idx="5802">
                  <c:v>5.3974742048099902</c:v>
                </c:pt>
                <c:pt idx="5803">
                  <c:v>5.3906628925299902</c:v>
                </c:pt>
                <c:pt idx="5804">
                  <c:v>5.3838835676299901</c:v>
                </c:pt>
                <c:pt idx="5805">
                  <c:v>5.3766886980599899</c:v>
                </c:pt>
                <c:pt idx="5806">
                  <c:v>5.3680731203300001</c:v>
                </c:pt>
                <c:pt idx="5807">
                  <c:v>5.4863364284599898</c:v>
                </c:pt>
                <c:pt idx="5808">
                  <c:v>5.4850766217400002</c:v>
                </c:pt>
                <c:pt idx="5809">
                  <c:v>5.4840327524200001</c:v>
                </c:pt>
                <c:pt idx="5810">
                  <c:v>5.48548098589999</c:v>
                </c:pt>
                <c:pt idx="5811">
                  <c:v>5.4865485599200001</c:v>
                </c:pt>
                <c:pt idx="5812">
                  <c:v>5.48838996604999</c:v>
                </c:pt>
                <c:pt idx="5813">
                  <c:v>5.4901521663099899</c:v>
                </c:pt>
                <c:pt idx="5814">
                  <c:v>5.4904220078600003</c:v>
                </c:pt>
                <c:pt idx="5815">
                  <c:v>5.4879543763200003</c:v>
                </c:pt>
                <c:pt idx="5816">
                  <c:v>5.4895932192199899</c:v>
                </c:pt>
                <c:pt idx="5817">
                  <c:v>5.4928502973200004</c:v>
                </c:pt>
                <c:pt idx="5818">
                  <c:v>5.4934789918099902</c:v>
                </c:pt>
                <c:pt idx="5819">
                  <c:v>5.4898167977299899</c:v>
                </c:pt>
                <c:pt idx="5820">
                  <c:v>5.4914505466700003</c:v>
                </c:pt>
                <c:pt idx="5821">
                  <c:v>5.4921777788600004</c:v>
                </c:pt>
                <c:pt idx="5822">
                  <c:v>5.4921715630300003</c:v>
                </c:pt>
                <c:pt idx="5823">
                  <c:v>5.4904286043299901</c:v>
                </c:pt>
                <c:pt idx="5824">
                  <c:v>5.4874082594600004</c:v>
                </c:pt>
                <c:pt idx="5825">
                  <c:v>5.4885825700800002</c:v>
                </c:pt>
                <c:pt idx="5826">
                  <c:v>5.48894767094</c:v>
                </c:pt>
                <c:pt idx="5827">
                  <c:v>5.4429546369699899</c:v>
                </c:pt>
                <c:pt idx="5828">
                  <c:v>5.4385871211800003</c:v>
                </c:pt>
                <c:pt idx="5829">
                  <c:v>5.43787730517999</c:v>
                </c:pt>
                <c:pt idx="5830">
                  <c:v>5.4390059042200001</c:v>
                </c:pt>
                <c:pt idx="5831">
                  <c:v>5.4381777169000003</c:v>
                </c:pt>
                <c:pt idx="5832">
                  <c:v>5.43303686114999</c:v>
                </c:pt>
                <c:pt idx="5833">
                  <c:v>5.42439358526999</c:v>
                </c:pt>
                <c:pt idx="5834">
                  <c:v>5.4227244704600004</c:v>
                </c:pt>
                <c:pt idx="5835">
                  <c:v>5.4182418056900001</c:v>
                </c:pt>
                <c:pt idx="5836">
                  <c:v>5.4140265111700003</c:v>
                </c:pt>
                <c:pt idx="5837">
                  <c:v>5.41041759328</c:v>
                </c:pt>
                <c:pt idx="5838">
                  <c:v>5.40645866885</c:v>
                </c:pt>
                <c:pt idx="5839">
                  <c:v>5.3918996446299898</c:v>
                </c:pt>
                <c:pt idx="5840">
                  <c:v>5.3893028179599902</c:v>
                </c:pt>
                <c:pt idx="5841">
                  <c:v>5.3864734676800001</c:v>
                </c:pt>
                <c:pt idx="5842">
                  <c:v>5.38449080031</c:v>
                </c:pt>
                <c:pt idx="5843">
                  <c:v>5.3819252203700003</c:v>
                </c:pt>
                <c:pt idx="5844">
                  <c:v>5.3809711990200002</c:v>
                </c:pt>
                <c:pt idx="5845">
                  <c:v>5.3774785151599902</c:v>
                </c:pt>
                <c:pt idx="5846">
                  <c:v>5.3768022235900004</c:v>
                </c:pt>
                <c:pt idx="5847">
                  <c:v>5.3155801141600003</c:v>
                </c:pt>
                <c:pt idx="5848">
                  <c:v>5.2973702064200001</c:v>
                </c:pt>
                <c:pt idx="5849">
                  <c:v>5.2939678256800002</c:v>
                </c:pt>
                <c:pt idx="5850">
                  <c:v>5.2883284349000004</c:v>
                </c:pt>
                <c:pt idx="5851">
                  <c:v>5.2800315823800004</c:v>
                </c:pt>
                <c:pt idx="5852">
                  <c:v>5.3148324149399899</c:v>
                </c:pt>
                <c:pt idx="5853">
                  <c:v>5.3164748178599899</c:v>
                </c:pt>
                <c:pt idx="5854">
                  <c:v>5.3148225786100003</c:v>
                </c:pt>
                <c:pt idx="5855">
                  <c:v>5.31616971214999</c:v>
                </c:pt>
                <c:pt idx="5856">
                  <c:v>5.3167058612299902</c:v>
                </c:pt>
                <c:pt idx="5857">
                  <c:v>5.3174652473800004</c:v>
                </c:pt>
                <c:pt idx="5858">
                  <c:v>5.3189839428100001</c:v>
                </c:pt>
                <c:pt idx="5859">
                  <c:v>5.2993655194700002</c:v>
                </c:pt>
                <c:pt idx="5860">
                  <c:v>5.2972290144900001</c:v>
                </c:pt>
                <c:pt idx="5861">
                  <c:v>5.2950781220899898</c:v>
                </c:pt>
                <c:pt idx="5862">
                  <c:v>5.2904447457200003</c:v>
                </c:pt>
                <c:pt idx="5863">
                  <c:v>5.2922777311400004</c:v>
                </c:pt>
                <c:pt idx="5864">
                  <c:v>5.2911330837300001</c:v>
                </c:pt>
                <c:pt idx="5865">
                  <c:v>5.29318822584999</c:v>
                </c:pt>
                <c:pt idx="5866">
                  <c:v>5.2958006697500002</c:v>
                </c:pt>
                <c:pt idx="5867">
                  <c:v>5.25930982343999</c:v>
                </c:pt>
                <c:pt idx="5868">
                  <c:v>5.2546577628799902</c:v>
                </c:pt>
                <c:pt idx="5869">
                  <c:v>5.2527518865199898</c:v>
                </c:pt>
                <c:pt idx="5870">
                  <c:v>5.25153067576999</c:v>
                </c:pt>
                <c:pt idx="5871">
                  <c:v>5.2513611929300001</c:v>
                </c:pt>
                <c:pt idx="5872">
                  <c:v>5.2475741231699899</c:v>
                </c:pt>
                <c:pt idx="5873">
                  <c:v>5.3479104029600002</c:v>
                </c:pt>
                <c:pt idx="5874">
                  <c:v>5.3670219521399902</c:v>
                </c:pt>
                <c:pt idx="5875">
                  <c:v>5.3766054025900001</c:v>
                </c:pt>
                <c:pt idx="5876">
                  <c:v>5.3769826825499898</c:v>
                </c:pt>
                <c:pt idx="5877">
                  <c:v>5.3849468651599901</c:v>
                </c:pt>
                <c:pt idx="5878">
                  <c:v>5.4674875280400004</c:v>
                </c:pt>
                <c:pt idx="5879">
                  <c:v>5.4790864935699899</c:v>
                </c:pt>
                <c:pt idx="5880">
                  <c:v>5.4874345221800001</c:v>
                </c:pt>
                <c:pt idx="5881">
                  <c:v>5.49145399691999</c:v>
                </c:pt>
                <c:pt idx="5882">
                  <c:v>5.49581330835999</c:v>
                </c:pt>
                <c:pt idx="5883">
                  <c:v>5.4995446557400003</c:v>
                </c:pt>
                <c:pt idx="5884">
                  <c:v>5.5042432451999899</c:v>
                </c:pt>
                <c:pt idx="5885">
                  <c:v>5.5071427748300001</c:v>
                </c:pt>
                <c:pt idx="5886">
                  <c:v>5.5055729471200001</c:v>
                </c:pt>
                <c:pt idx="5887">
                  <c:v>5.5110901328299899</c:v>
                </c:pt>
                <c:pt idx="5888">
                  <c:v>5.5139514605200004</c:v>
                </c:pt>
                <c:pt idx="5889">
                  <c:v>5.5172686593299902</c:v>
                </c:pt>
                <c:pt idx="5890">
                  <c:v>5.5178208034400003</c:v>
                </c:pt>
                <c:pt idx="5891">
                  <c:v>5.5198572048900001</c:v>
                </c:pt>
                <c:pt idx="5892">
                  <c:v>5.5046957047799898</c:v>
                </c:pt>
                <c:pt idx="5893">
                  <c:v>5.5068136025700003</c:v>
                </c:pt>
                <c:pt idx="5894">
                  <c:v>5.5068661570100002</c:v>
                </c:pt>
                <c:pt idx="5895">
                  <c:v>5.5065496138899901</c:v>
                </c:pt>
                <c:pt idx="5896">
                  <c:v>5.5060492454699901</c:v>
                </c:pt>
                <c:pt idx="5897">
                  <c:v>5.55993968505999</c:v>
                </c:pt>
                <c:pt idx="5898">
                  <c:v>5.5679109494199901</c:v>
                </c:pt>
                <c:pt idx="5899">
                  <c:v>5.5713362043499899</c:v>
                </c:pt>
                <c:pt idx="5900">
                  <c:v>5.5745314808700002</c:v>
                </c:pt>
                <c:pt idx="5901">
                  <c:v>5.5786022722900004</c:v>
                </c:pt>
                <c:pt idx="5902">
                  <c:v>5.6218745716100003</c:v>
                </c:pt>
                <c:pt idx="5903">
                  <c:v>5.6285761839599902</c:v>
                </c:pt>
                <c:pt idx="5904">
                  <c:v>5.6337706294199901</c:v>
                </c:pt>
                <c:pt idx="5905">
                  <c:v>5.6366170709199901</c:v>
                </c:pt>
                <c:pt idx="5906">
                  <c:v>5.63673654493999</c:v>
                </c:pt>
                <c:pt idx="5907">
                  <c:v>5.6423002584699899</c:v>
                </c:pt>
                <c:pt idx="5908">
                  <c:v>5.64191209088</c:v>
                </c:pt>
                <c:pt idx="5909">
                  <c:v>5.5889515216800003</c:v>
                </c:pt>
                <c:pt idx="5910">
                  <c:v>5.58345899302999</c:v>
                </c:pt>
                <c:pt idx="5911">
                  <c:v>5.5847719388000003</c:v>
                </c:pt>
                <c:pt idx="5912">
                  <c:v>5.5822324944000004</c:v>
                </c:pt>
                <c:pt idx="5913">
                  <c:v>5.5801538735699898</c:v>
                </c:pt>
                <c:pt idx="5914">
                  <c:v>5.5813209242999902</c:v>
                </c:pt>
                <c:pt idx="5915">
                  <c:v>5.5792866896699902</c:v>
                </c:pt>
                <c:pt idx="5916">
                  <c:v>5.6443743877900001</c:v>
                </c:pt>
                <c:pt idx="5917">
                  <c:v>5.6550892643899902</c:v>
                </c:pt>
                <c:pt idx="5918">
                  <c:v>5.65794153563</c:v>
                </c:pt>
                <c:pt idx="5919">
                  <c:v>5.66209842317999</c:v>
                </c:pt>
                <c:pt idx="5920">
                  <c:v>5.6650610663499901</c:v>
                </c:pt>
                <c:pt idx="5921">
                  <c:v>5.6658977513100002</c:v>
                </c:pt>
                <c:pt idx="5922">
                  <c:v>5.6674915967799899</c:v>
                </c:pt>
                <c:pt idx="5923">
                  <c:v>5.7393588447499901</c:v>
                </c:pt>
                <c:pt idx="5924">
                  <c:v>5.7480515655499902</c:v>
                </c:pt>
                <c:pt idx="5925">
                  <c:v>5.7546743286900002</c:v>
                </c:pt>
                <c:pt idx="5926">
                  <c:v>5.75908796535</c:v>
                </c:pt>
                <c:pt idx="5927">
                  <c:v>5.7626133689600003</c:v>
                </c:pt>
                <c:pt idx="5928">
                  <c:v>5.7498373850700002</c:v>
                </c:pt>
                <c:pt idx="5929">
                  <c:v>5.7503201183300003</c:v>
                </c:pt>
                <c:pt idx="5930">
                  <c:v>5.75069175077999</c:v>
                </c:pt>
                <c:pt idx="5931">
                  <c:v>5.7529200871899899</c:v>
                </c:pt>
                <c:pt idx="5932">
                  <c:v>5.7533898071399898</c:v>
                </c:pt>
                <c:pt idx="5933">
                  <c:v>5.7504590113600003</c:v>
                </c:pt>
                <c:pt idx="5934">
                  <c:v>5.7500020666499898</c:v>
                </c:pt>
                <c:pt idx="5935">
                  <c:v>5.7495631216299898</c:v>
                </c:pt>
                <c:pt idx="5936">
                  <c:v>5.7496007981300004</c:v>
                </c:pt>
                <c:pt idx="5937">
                  <c:v>5.74954162240999</c:v>
                </c:pt>
                <c:pt idx="5938">
                  <c:v>5.7488265686700002</c:v>
                </c:pt>
                <c:pt idx="5939">
                  <c:v>5.7383290319900002</c:v>
                </c:pt>
                <c:pt idx="5940">
                  <c:v>5.73380015286999</c:v>
                </c:pt>
                <c:pt idx="5941">
                  <c:v>5.7311779597100001</c:v>
                </c:pt>
                <c:pt idx="5942">
                  <c:v>5.7289477354100002</c:v>
                </c:pt>
                <c:pt idx="5943">
                  <c:v>5.6113146456800003</c:v>
                </c:pt>
                <c:pt idx="5944">
                  <c:v>5.59311151855999</c:v>
                </c:pt>
                <c:pt idx="5945">
                  <c:v>5.5832345454099901</c:v>
                </c:pt>
                <c:pt idx="5946">
                  <c:v>5.57848803844999</c:v>
                </c:pt>
                <c:pt idx="5947">
                  <c:v>5.5746191797699902</c:v>
                </c:pt>
                <c:pt idx="5948">
                  <c:v>5.56951975296999</c:v>
                </c:pt>
                <c:pt idx="5949">
                  <c:v>5.5673029500800002</c:v>
                </c:pt>
                <c:pt idx="5950">
                  <c:v>5.3432149681699901</c:v>
                </c:pt>
                <c:pt idx="5951">
                  <c:v>5.3185861484499899</c:v>
                </c:pt>
                <c:pt idx="5952">
                  <c:v>5.3000180345899901</c:v>
                </c:pt>
                <c:pt idx="5953">
                  <c:v>5.29206329338</c:v>
                </c:pt>
                <c:pt idx="5954">
                  <c:v>5.28787459645</c:v>
                </c:pt>
                <c:pt idx="5955">
                  <c:v>5.28506081757999</c:v>
                </c:pt>
                <c:pt idx="5956">
                  <c:v>5.27689921945999</c:v>
                </c:pt>
                <c:pt idx="5957">
                  <c:v>5.2684375841499902</c:v>
                </c:pt>
                <c:pt idx="5958">
                  <c:v>5.26404165447999</c:v>
                </c:pt>
                <c:pt idx="5959">
                  <c:v>5.2550994883599902</c:v>
                </c:pt>
                <c:pt idx="5960">
                  <c:v>5.1402937322699902</c:v>
                </c:pt>
                <c:pt idx="5961">
                  <c:v>5.1113796060299901</c:v>
                </c:pt>
                <c:pt idx="5962">
                  <c:v>5.0995373962799899</c:v>
                </c:pt>
                <c:pt idx="5963">
                  <c:v>5.0925953690799899</c:v>
                </c:pt>
                <c:pt idx="5964">
                  <c:v>5.08574109895999</c:v>
                </c:pt>
                <c:pt idx="5965">
                  <c:v>5.0819284839699899</c:v>
                </c:pt>
                <c:pt idx="5966">
                  <c:v>5.0744774982300003</c:v>
                </c:pt>
                <c:pt idx="5967">
                  <c:v>5.0490890288800001</c:v>
                </c:pt>
                <c:pt idx="5968">
                  <c:v>5.03370137551999</c:v>
                </c:pt>
                <c:pt idx="5969">
                  <c:v>5.0303845930699902</c:v>
                </c:pt>
                <c:pt idx="5970">
                  <c:v>5.0258834213299899</c:v>
                </c:pt>
                <c:pt idx="5971">
                  <c:v>5.0253229054900004</c:v>
                </c:pt>
                <c:pt idx="5972">
                  <c:v>5.0217873366900001</c:v>
                </c:pt>
                <c:pt idx="5973">
                  <c:v>5.0206379057900001</c:v>
                </c:pt>
                <c:pt idx="5974">
                  <c:v>5.0168502193100002</c:v>
                </c:pt>
                <c:pt idx="5975">
                  <c:v>5.0130916623499902</c:v>
                </c:pt>
                <c:pt idx="5976">
                  <c:v>4.9908335886600002</c:v>
                </c:pt>
                <c:pt idx="5977">
                  <c:v>4.98122585258999</c:v>
                </c:pt>
                <c:pt idx="5978">
                  <c:v>4.9770912553000004</c:v>
                </c:pt>
                <c:pt idx="5979">
                  <c:v>4.9718988821699899</c:v>
                </c:pt>
                <c:pt idx="5980">
                  <c:v>4.9720850968899901</c:v>
                </c:pt>
                <c:pt idx="5981">
                  <c:v>4.9678918829000001</c:v>
                </c:pt>
                <c:pt idx="5982">
                  <c:v>4.9680523241100003</c:v>
                </c:pt>
                <c:pt idx="5983">
                  <c:v>4.96766457556999</c:v>
                </c:pt>
                <c:pt idx="5984">
                  <c:v>4.9665784928500001</c:v>
                </c:pt>
                <c:pt idx="5985">
                  <c:v>4.8686844028899898</c:v>
                </c:pt>
                <c:pt idx="5986">
                  <c:v>4.8537629759399898</c:v>
                </c:pt>
                <c:pt idx="5987">
                  <c:v>4.8477675140100001</c:v>
                </c:pt>
                <c:pt idx="5988">
                  <c:v>4.8448690801499898</c:v>
                </c:pt>
                <c:pt idx="5989">
                  <c:v>4.8406715068399899</c:v>
                </c:pt>
                <c:pt idx="5990">
                  <c:v>4.8372724296699898</c:v>
                </c:pt>
                <c:pt idx="5991">
                  <c:v>4.8324342418499899</c:v>
                </c:pt>
                <c:pt idx="5992">
                  <c:v>4.8375993813599898</c:v>
                </c:pt>
                <c:pt idx="5993">
                  <c:v>4.8300374448200003</c:v>
                </c:pt>
                <c:pt idx="5994">
                  <c:v>4.82938042161999</c:v>
                </c:pt>
                <c:pt idx="5995">
                  <c:v>4.82902033125999</c:v>
                </c:pt>
                <c:pt idx="5996">
                  <c:v>4.8296021160400002</c:v>
                </c:pt>
                <c:pt idx="5997">
                  <c:v>4.7990597759599902</c:v>
                </c:pt>
                <c:pt idx="5998">
                  <c:v>4.79064995074999</c:v>
                </c:pt>
                <c:pt idx="5999">
                  <c:v>4.7865369661099901</c:v>
                </c:pt>
                <c:pt idx="6000">
                  <c:v>4.7847852716399899</c:v>
                </c:pt>
                <c:pt idx="6001">
                  <c:v>4.7843765362499902</c:v>
                </c:pt>
                <c:pt idx="6002">
                  <c:v>4.78339725574999</c:v>
                </c:pt>
                <c:pt idx="6003">
                  <c:v>4.7836664438399898</c:v>
                </c:pt>
                <c:pt idx="6004">
                  <c:v>4.8174080546800004</c:v>
                </c:pt>
                <c:pt idx="6005">
                  <c:v>4.8189064973300004</c:v>
                </c:pt>
                <c:pt idx="6006">
                  <c:v>4.8218950138299901</c:v>
                </c:pt>
                <c:pt idx="6007">
                  <c:v>4.8222638983300001</c:v>
                </c:pt>
                <c:pt idx="6008">
                  <c:v>4.82067679422999</c:v>
                </c:pt>
                <c:pt idx="6009">
                  <c:v>4.8235442315999899</c:v>
                </c:pt>
                <c:pt idx="6010">
                  <c:v>4.8246307795499899</c:v>
                </c:pt>
                <c:pt idx="6011">
                  <c:v>4.8258120634099901</c:v>
                </c:pt>
                <c:pt idx="6012">
                  <c:v>4.8255740506500002</c:v>
                </c:pt>
                <c:pt idx="6013">
                  <c:v>4.8253133745100003</c:v>
                </c:pt>
                <c:pt idx="6014">
                  <c:v>4.8347965663799899</c:v>
                </c:pt>
                <c:pt idx="6015">
                  <c:v>4.8348109117299902</c:v>
                </c:pt>
                <c:pt idx="6016">
                  <c:v>4.8357699731899899</c:v>
                </c:pt>
                <c:pt idx="6017">
                  <c:v>4.8356652706999901</c:v>
                </c:pt>
                <c:pt idx="6018">
                  <c:v>4.8356713612000002</c:v>
                </c:pt>
                <c:pt idx="6019">
                  <c:v>4.8359844453100003</c:v>
                </c:pt>
                <c:pt idx="6020">
                  <c:v>4.8366732969499902</c:v>
                </c:pt>
                <c:pt idx="6021">
                  <c:v>4.8030111666800002</c:v>
                </c:pt>
                <c:pt idx="6022">
                  <c:v>4.79572425685999</c:v>
                </c:pt>
                <c:pt idx="6023">
                  <c:v>4.7941976415800003</c:v>
                </c:pt>
                <c:pt idx="6024">
                  <c:v>4.7938526478099899</c:v>
                </c:pt>
                <c:pt idx="6025">
                  <c:v>4.7930235621900001</c:v>
                </c:pt>
                <c:pt idx="6026">
                  <c:v>4.7900815002000003</c:v>
                </c:pt>
                <c:pt idx="6027">
                  <c:v>4.8398453655599898</c:v>
                </c:pt>
                <c:pt idx="6028">
                  <c:v>4.8467666594800001</c:v>
                </c:pt>
                <c:pt idx="6029">
                  <c:v>4.8473288200200004</c:v>
                </c:pt>
                <c:pt idx="6030">
                  <c:v>4.85225891036999</c:v>
                </c:pt>
                <c:pt idx="6031">
                  <c:v>4.8530621242700001</c:v>
                </c:pt>
                <c:pt idx="6032">
                  <c:v>4.85297894198</c:v>
                </c:pt>
                <c:pt idx="6033">
                  <c:v>4.8538008108600001</c:v>
                </c:pt>
                <c:pt idx="6034">
                  <c:v>4.8575044674500001</c:v>
                </c:pt>
                <c:pt idx="6035">
                  <c:v>4.84233443618999</c:v>
                </c:pt>
                <c:pt idx="6036">
                  <c:v>4.8420287295399902</c:v>
                </c:pt>
                <c:pt idx="6037">
                  <c:v>4.8426573064999898</c:v>
                </c:pt>
                <c:pt idx="6038">
                  <c:v>4.8416499614799902</c:v>
                </c:pt>
                <c:pt idx="6039">
                  <c:v>4.8618971860500002</c:v>
                </c:pt>
                <c:pt idx="6040">
                  <c:v>4.8626673053999898</c:v>
                </c:pt>
                <c:pt idx="6041">
                  <c:v>4.8639770176099901</c:v>
                </c:pt>
                <c:pt idx="6042">
                  <c:v>4.86352221629999</c:v>
                </c:pt>
                <c:pt idx="6043">
                  <c:v>4.8643495067399902</c:v>
                </c:pt>
                <c:pt idx="6044">
                  <c:v>4.8653906465099901</c:v>
                </c:pt>
                <c:pt idx="6045">
                  <c:v>4.8638555863699899</c:v>
                </c:pt>
                <c:pt idx="6046">
                  <c:v>4.8639224303699899</c:v>
                </c:pt>
                <c:pt idx="6047">
                  <c:v>4.8646573795399899</c:v>
                </c:pt>
                <c:pt idx="6048">
                  <c:v>4.8641274729499901</c:v>
                </c:pt>
                <c:pt idx="6049">
                  <c:v>4.8643158663100001</c:v>
                </c:pt>
                <c:pt idx="6050">
                  <c:v>4.8645760582599902</c:v>
                </c:pt>
                <c:pt idx="6051">
                  <c:v>4.8658222794199899</c:v>
                </c:pt>
                <c:pt idx="6052">
                  <c:v>4.7945220101699899</c:v>
                </c:pt>
                <c:pt idx="6053">
                  <c:v>4.78239075797</c:v>
                </c:pt>
                <c:pt idx="6054">
                  <c:v>4.7791568839499901</c:v>
                </c:pt>
                <c:pt idx="6055">
                  <c:v>4.7799262893299899</c:v>
                </c:pt>
                <c:pt idx="6056">
                  <c:v>4.77830560288999</c:v>
                </c:pt>
                <c:pt idx="6057">
                  <c:v>4.7771000795800003</c:v>
                </c:pt>
                <c:pt idx="6058">
                  <c:v>4.7733055047499899</c:v>
                </c:pt>
                <c:pt idx="6059">
                  <c:v>4.7708239190999899</c:v>
                </c:pt>
                <c:pt idx="6060">
                  <c:v>4.7242276037900002</c:v>
                </c:pt>
                <c:pt idx="6061">
                  <c:v>4.7084484008700001</c:v>
                </c:pt>
                <c:pt idx="6062">
                  <c:v>4.7053863046300002</c:v>
                </c:pt>
                <c:pt idx="6063">
                  <c:v>4.70263631877999</c:v>
                </c:pt>
                <c:pt idx="6064">
                  <c:v>4.70162068552</c:v>
                </c:pt>
                <c:pt idx="6065">
                  <c:v>4.70065068185</c:v>
                </c:pt>
                <c:pt idx="6066">
                  <c:v>4.6995663250800002</c:v>
                </c:pt>
                <c:pt idx="6067">
                  <c:v>4.7005005342699899</c:v>
                </c:pt>
                <c:pt idx="6068">
                  <c:v>4.6972422581400002</c:v>
                </c:pt>
                <c:pt idx="6069">
                  <c:v>4.6946048074300002</c:v>
                </c:pt>
                <c:pt idx="6070">
                  <c:v>4.6934383474199901</c:v>
                </c:pt>
                <c:pt idx="6071">
                  <c:v>4.6916851235600001</c:v>
                </c:pt>
                <c:pt idx="6072">
                  <c:v>4.6888687549299899</c:v>
                </c:pt>
                <c:pt idx="6073">
                  <c:v>4.6917170142699902</c:v>
                </c:pt>
                <c:pt idx="6074">
                  <c:v>4.7283078488300001</c:v>
                </c:pt>
                <c:pt idx="6075">
                  <c:v>4.5917203420000003</c:v>
                </c:pt>
                <c:pt idx="6076">
                  <c:v>4.57212807299</c:v>
                </c:pt>
                <c:pt idx="6077">
                  <c:v>4.5314989430799901</c:v>
                </c:pt>
                <c:pt idx="6078">
                  <c:v>4.5257611797999902</c:v>
                </c:pt>
                <c:pt idx="6079">
                  <c:v>4.5209031669100002</c:v>
                </c:pt>
                <c:pt idx="6080">
                  <c:v>4.51478280940999</c:v>
                </c:pt>
                <c:pt idx="6081">
                  <c:v>5.7358244412800001</c:v>
                </c:pt>
                <c:pt idx="6082">
                  <c:v>5.8444118525600004</c:v>
                </c:pt>
                <c:pt idx="6083">
                  <c:v>5.86304084716999</c:v>
                </c:pt>
                <c:pt idx="6084">
                  <c:v>5.89099341989</c:v>
                </c:pt>
                <c:pt idx="6085">
                  <c:v>5.9039978151800003</c:v>
                </c:pt>
                <c:pt idx="6086">
                  <c:v>5.9259737715099901</c:v>
                </c:pt>
                <c:pt idx="6087">
                  <c:v>5.8766653661800001</c:v>
                </c:pt>
                <c:pt idx="6088">
                  <c:v>5.9497010587999899</c:v>
                </c:pt>
                <c:pt idx="6089">
                  <c:v>5.9804659530100004</c:v>
                </c:pt>
                <c:pt idx="6090">
                  <c:v>6.00454315125</c:v>
                </c:pt>
                <c:pt idx="6091">
                  <c:v>6.02568281641999</c:v>
                </c:pt>
                <c:pt idx="6092">
                  <c:v>6.0499979210800001</c:v>
                </c:pt>
                <c:pt idx="6093">
                  <c:v>6.06552258187999</c:v>
                </c:pt>
                <c:pt idx="6094">
                  <c:v>6.0793624100199901</c:v>
                </c:pt>
                <c:pt idx="6095">
                  <c:v>6.00708067127999</c:v>
                </c:pt>
                <c:pt idx="6096">
                  <c:v>6.0203559930699901</c:v>
                </c:pt>
                <c:pt idx="6097">
                  <c:v>6.0320028695400003</c:v>
                </c:pt>
                <c:pt idx="6098">
                  <c:v>6.0432387061700004</c:v>
                </c:pt>
                <c:pt idx="6099">
                  <c:v>6.0480457327600003</c:v>
                </c:pt>
                <c:pt idx="6100">
                  <c:v>6.01550243342</c:v>
                </c:pt>
                <c:pt idx="6101">
                  <c:v>6.0169611302400003</c:v>
                </c:pt>
                <c:pt idx="6102">
                  <c:v>6.02012530671999</c:v>
                </c:pt>
                <c:pt idx="6103">
                  <c:v>6.0219119145800004</c:v>
                </c:pt>
                <c:pt idx="6104">
                  <c:v>6.0224815967599898</c:v>
                </c:pt>
                <c:pt idx="6105">
                  <c:v>6.0235846727800002</c:v>
                </c:pt>
                <c:pt idx="6106">
                  <c:v>6.0395335700199899</c:v>
                </c:pt>
                <c:pt idx="6107">
                  <c:v>6.0439633416199898</c:v>
                </c:pt>
                <c:pt idx="6108">
                  <c:v>6.0462433161199902</c:v>
                </c:pt>
                <c:pt idx="6109">
                  <c:v>6.0473202845299898</c:v>
                </c:pt>
                <c:pt idx="6110">
                  <c:v>6.0485892700499901</c:v>
                </c:pt>
                <c:pt idx="6111">
                  <c:v>6.0501211108900002</c:v>
                </c:pt>
                <c:pt idx="6112">
                  <c:v>6.0414310616799902</c:v>
                </c:pt>
                <c:pt idx="6113">
                  <c:v>6.04186718107999</c:v>
                </c:pt>
                <c:pt idx="6114">
                  <c:v>6.0414876780900002</c:v>
                </c:pt>
                <c:pt idx="6115">
                  <c:v>6.0412422668400003</c:v>
                </c:pt>
                <c:pt idx="6116">
                  <c:v>6.0413480342700003</c:v>
                </c:pt>
                <c:pt idx="6117">
                  <c:v>6.0402410478700004</c:v>
                </c:pt>
                <c:pt idx="6118">
                  <c:v>6.04087281341</c:v>
                </c:pt>
                <c:pt idx="6119">
                  <c:v>6.0406297653400003</c:v>
                </c:pt>
                <c:pt idx="6120">
                  <c:v>6.03352542931</c:v>
                </c:pt>
                <c:pt idx="6121">
                  <c:v>6.0352623019799898</c:v>
                </c:pt>
                <c:pt idx="6122">
                  <c:v>6.03380905689</c:v>
                </c:pt>
                <c:pt idx="6123">
                  <c:v>6.0332339481300004</c:v>
                </c:pt>
                <c:pt idx="6124">
                  <c:v>6.0313675786000003</c:v>
                </c:pt>
                <c:pt idx="6125">
                  <c:v>6.0311161413800001</c:v>
                </c:pt>
                <c:pt idx="6126">
                  <c:v>6.0298048998000002</c:v>
                </c:pt>
                <c:pt idx="6127">
                  <c:v>6.0298781503600001</c:v>
                </c:pt>
                <c:pt idx="6128">
                  <c:v>6.0280544756200003</c:v>
                </c:pt>
                <c:pt idx="6129">
                  <c:v>6.0290788158400002</c:v>
                </c:pt>
                <c:pt idx="6130">
                  <c:v>6.0448424956100002</c:v>
                </c:pt>
                <c:pt idx="6131">
                  <c:v>6.0463123411400002</c:v>
                </c:pt>
                <c:pt idx="6132">
                  <c:v>6.0457067754600002</c:v>
                </c:pt>
                <c:pt idx="6133">
                  <c:v>6.0448448332499902</c:v>
                </c:pt>
                <c:pt idx="6134">
                  <c:v>6.0458241375000004</c:v>
                </c:pt>
                <c:pt idx="6135">
                  <c:v>6.04597504655999</c:v>
                </c:pt>
                <c:pt idx="6136">
                  <c:v>6.04562655118999</c:v>
                </c:pt>
                <c:pt idx="6137">
                  <c:v>6.0449658283599899</c:v>
                </c:pt>
                <c:pt idx="6138">
                  <c:v>6.0674472350400004</c:v>
                </c:pt>
                <c:pt idx="6139">
                  <c:v>6.0723477558000001</c:v>
                </c:pt>
                <c:pt idx="6140">
                  <c:v>6.0749394688800002</c:v>
                </c:pt>
                <c:pt idx="6141">
                  <c:v>6.0742481541900002</c:v>
                </c:pt>
                <c:pt idx="6142">
                  <c:v>6.0736763359900001</c:v>
                </c:pt>
                <c:pt idx="6143">
                  <c:v>6.0744402977799901</c:v>
                </c:pt>
                <c:pt idx="6144">
                  <c:v>6.0745097655500002</c:v>
                </c:pt>
                <c:pt idx="6145">
                  <c:v>6.0734862378700001</c:v>
                </c:pt>
                <c:pt idx="6146">
                  <c:v>6.0918822390700003</c:v>
                </c:pt>
                <c:pt idx="6147">
                  <c:v>6.0958617291300001</c:v>
                </c:pt>
                <c:pt idx="6148">
                  <c:v>6.0977119851200001</c:v>
                </c:pt>
                <c:pt idx="6149">
                  <c:v>6.0997730056000004</c:v>
                </c:pt>
                <c:pt idx="6150">
                  <c:v>6.1022701781800004</c:v>
                </c:pt>
                <c:pt idx="6151">
                  <c:v>6.10369109161</c:v>
                </c:pt>
                <c:pt idx="6152">
                  <c:v>6.1050577308399898</c:v>
                </c:pt>
                <c:pt idx="6153">
                  <c:v>6.1065516406600002</c:v>
                </c:pt>
                <c:pt idx="6154">
                  <c:v>6.1077939792800002</c:v>
                </c:pt>
                <c:pt idx="6155">
                  <c:v>6.0225694057899899</c:v>
                </c:pt>
                <c:pt idx="6156">
                  <c:v>6.0166159249299902</c:v>
                </c:pt>
                <c:pt idx="6157">
                  <c:v>6.0124436720999901</c:v>
                </c:pt>
                <c:pt idx="6158">
                  <c:v>6.0107449917400002</c:v>
                </c:pt>
                <c:pt idx="6159">
                  <c:v>6.0040234184000001</c:v>
                </c:pt>
                <c:pt idx="6160">
                  <c:v>6.0008682548000003</c:v>
                </c:pt>
                <c:pt idx="6161">
                  <c:v>5.8994641781299899</c:v>
                </c:pt>
                <c:pt idx="6162">
                  <c:v>5.8704868839199902</c:v>
                </c:pt>
                <c:pt idx="6163">
                  <c:v>5.8581821392400002</c:v>
                </c:pt>
                <c:pt idx="6164">
                  <c:v>5.8497205669800003</c:v>
                </c:pt>
                <c:pt idx="6165">
                  <c:v>5.8428008119700001</c:v>
                </c:pt>
                <c:pt idx="6166">
                  <c:v>5.8403061179399902</c:v>
                </c:pt>
                <c:pt idx="6167">
                  <c:v>5.8341807459800004</c:v>
                </c:pt>
                <c:pt idx="6168">
                  <c:v>5.82382675517999</c:v>
                </c:pt>
                <c:pt idx="6169">
                  <c:v>5.8168203357000001</c:v>
                </c:pt>
                <c:pt idx="6170">
                  <c:v>5.80890061483999</c:v>
                </c:pt>
                <c:pt idx="6171">
                  <c:v>5.7360279786100001</c:v>
                </c:pt>
                <c:pt idx="6172">
                  <c:v>5.6957379039799898</c:v>
                </c:pt>
                <c:pt idx="6173">
                  <c:v>5.6863285357100004</c:v>
                </c:pt>
                <c:pt idx="6174">
                  <c:v>5.6830199538599899</c:v>
                </c:pt>
                <c:pt idx="6175">
                  <c:v>5.67966583536999</c:v>
                </c:pt>
                <c:pt idx="6176">
                  <c:v>5.6749369704800001</c:v>
                </c:pt>
                <c:pt idx="6177">
                  <c:v>5.6683425510600003</c:v>
                </c:pt>
                <c:pt idx="6178">
                  <c:v>5.6660401735899901</c:v>
                </c:pt>
                <c:pt idx="6179">
                  <c:v>5.6633823532200003</c:v>
                </c:pt>
                <c:pt idx="6180">
                  <c:v>5.6592059081399899</c:v>
                </c:pt>
                <c:pt idx="6181">
                  <c:v>5.6505466215800002</c:v>
                </c:pt>
                <c:pt idx="6182">
                  <c:v>5.6422427842999898</c:v>
                </c:pt>
                <c:pt idx="6183">
                  <c:v>5.6364589234800002</c:v>
                </c:pt>
                <c:pt idx="6184">
                  <c:v>5.6347933857900001</c:v>
                </c:pt>
                <c:pt idx="6185">
                  <c:v>5.62208993211999</c:v>
                </c:pt>
                <c:pt idx="6186">
                  <c:v>5.6184181318200004</c:v>
                </c:pt>
                <c:pt idx="6187">
                  <c:v>5.6113947418499901</c:v>
                </c:pt>
                <c:pt idx="6188">
                  <c:v>6.5521294483899899</c:v>
                </c:pt>
                <c:pt idx="6189">
                  <c:v>6.6267545387000002</c:v>
                </c:pt>
                <c:pt idx="6190">
                  <c:v>6.6449793981700003</c:v>
                </c:pt>
                <c:pt idx="6191">
                  <c:v>6.6499052942999901</c:v>
                </c:pt>
                <c:pt idx="6192">
                  <c:v>6.6565595656800003</c:v>
                </c:pt>
                <c:pt idx="6193">
                  <c:v>6.6705881273600003</c:v>
                </c:pt>
                <c:pt idx="6194">
                  <c:v>6.5818860536799901</c:v>
                </c:pt>
                <c:pt idx="6195">
                  <c:v>6.5861481684000003</c:v>
                </c:pt>
                <c:pt idx="6196">
                  <c:v>6.5883792185300001</c:v>
                </c:pt>
                <c:pt idx="6197">
                  <c:v>6.58854969009999</c:v>
                </c:pt>
                <c:pt idx="6198">
                  <c:v>6.5920980179199899</c:v>
                </c:pt>
                <c:pt idx="6199">
                  <c:v>6.5918444326800003</c:v>
                </c:pt>
                <c:pt idx="6200">
                  <c:v>6.59257684323999</c:v>
                </c:pt>
                <c:pt idx="6201">
                  <c:v>6.5253853453200001</c:v>
                </c:pt>
                <c:pt idx="6202">
                  <c:v>6.51729508541999</c:v>
                </c:pt>
                <c:pt idx="6203">
                  <c:v>6.51329466432</c:v>
                </c:pt>
                <c:pt idx="6204">
                  <c:v>6.51138007274999</c:v>
                </c:pt>
                <c:pt idx="6205">
                  <c:v>6.5088338948000004</c:v>
                </c:pt>
                <c:pt idx="6206">
                  <c:v>6.5084862543600002</c:v>
                </c:pt>
                <c:pt idx="6207">
                  <c:v>6.44503827603</c:v>
                </c:pt>
                <c:pt idx="6208">
                  <c:v>6.4330042110000001</c:v>
                </c:pt>
                <c:pt idx="6209">
                  <c:v>6.4289211643000002</c:v>
                </c:pt>
                <c:pt idx="6210">
                  <c:v>6.42519142056</c:v>
                </c:pt>
                <c:pt idx="6211">
                  <c:v>6.4234553210399898</c:v>
                </c:pt>
                <c:pt idx="6212">
                  <c:v>6.4192222238200003</c:v>
                </c:pt>
                <c:pt idx="6213">
                  <c:v>6.4155561685700002</c:v>
                </c:pt>
                <c:pt idx="6214">
                  <c:v>6.4122118572299902</c:v>
                </c:pt>
                <c:pt idx="6215">
                  <c:v>6.3928103232299902</c:v>
                </c:pt>
                <c:pt idx="6216">
                  <c:v>6.3855666728399898</c:v>
                </c:pt>
                <c:pt idx="6217">
                  <c:v>6.3854326643499899</c:v>
                </c:pt>
                <c:pt idx="6218">
                  <c:v>6.3829446775900003</c:v>
                </c:pt>
                <c:pt idx="6219">
                  <c:v>6.3827744627699898</c:v>
                </c:pt>
                <c:pt idx="6220">
                  <c:v>6.3809094405699902</c:v>
                </c:pt>
                <c:pt idx="6221">
                  <c:v>6.37980892366999</c:v>
                </c:pt>
                <c:pt idx="6222">
                  <c:v>6.3771235530899899</c:v>
                </c:pt>
                <c:pt idx="6223">
                  <c:v>6.3756748929200002</c:v>
                </c:pt>
                <c:pt idx="6224">
                  <c:v>6.3744094366699899</c:v>
                </c:pt>
                <c:pt idx="6225">
                  <c:v>6.2812867878900001</c:v>
                </c:pt>
                <c:pt idx="6226">
                  <c:v>6.2581387711399898</c:v>
                </c:pt>
                <c:pt idx="6227">
                  <c:v>6.2520855452499902</c:v>
                </c:pt>
                <c:pt idx="6228">
                  <c:v>6.24650817443999</c:v>
                </c:pt>
                <c:pt idx="6229">
                  <c:v>6.24450086538</c:v>
                </c:pt>
                <c:pt idx="6230">
                  <c:v>6.2421036727899901</c:v>
                </c:pt>
                <c:pt idx="6231">
                  <c:v>6.2466418124200001</c:v>
                </c:pt>
                <c:pt idx="6232">
                  <c:v>6.2433283017800001</c:v>
                </c:pt>
                <c:pt idx="6233">
                  <c:v>6.24433683830999</c:v>
                </c:pt>
                <c:pt idx="6234">
                  <c:v>6.24370129361</c:v>
                </c:pt>
                <c:pt idx="6235">
                  <c:v>6.2432259752199899</c:v>
                </c:pt>
                <c:pt idx="6236">
                  <c:v>6.2436004623599901</c:v>
                </c:pt>
                <c:pt idx="6237">
                  <c:v>6.2440211840000002</c:v>
                </c:pt>
                <c:pt idx="6238">
                  <c:v>6.2433532961099898</c:v>
                </c:pt>
                <c:pt idx="6239">
                  <c:v>6.2418394387699898</c:v>
                </c:pt>
                <c:pt idx="6240">
                  <c:v>6.2922633138800004</c:v>
                </c:pt>
                <c:pt idx="6241">
                  <c:v>6.2981643242000001</c:v>
                </c:pt>
                <c:pt idx="6242">
                  <c:v>6.3011463436800002</c:v>
                </c:pt>
                <c:pt idx="6243">
                  <c:v>6.3037597519600004</c:v>
                </c:pt>
                <c:pt idx="6244">
                  <c:v>6.3062228674399901</c:v>
                </c:pt>
                <c:pt idx="6245">
                  <c:v>6.2633407434099899</c:v>
                </c:pt>
                <c:pt idx="6246">
                  <c:v>6.2573627838299899</c:v>
                </c:pt>
                <c:pt idx="6247">
                  <c:v>6.2553499165500002</c:v>
                </c:pt>
                <c:pt idx="6248">
                  <c:v>6.2534067511599902</c:v>
                </c:pt>
                <c:pt idx="6249">
                  <c:v>6.2522806071900003</c:v>
                </c:pt>
                <c:pt idx="6250">
                  <c:v>6.2510264680500001</c:v>
                </c:pt>
                <c:pt idx="6251">
                  <c:v>6.25050810819</c:v>
                </c:pt>
                <c:pt idx="6252">
                  <c:v>6.1807475703600003</c:v>
                </c:pt>
                <c:pt idx="6253">
                  <c:v>6.16735675106999</c:v>
                </c:pt>
                <c:pt idx="6254">
                  <c:v>6.1667333981099901</c:v>
                </c:pt>
                <c:pt idx="6255">
                  <c:v>6.1646085643499902</c:v>
                </c:pt>
                <c:pt idx="6256">
                  <c:v>6.1620558701099899</c:v>
                </c:pt>
                <c:pt idx="6257">
                  <c:v>6.1590639961100004</c:v>
                </c:pt>
                <c:pt idx="6258">
                  <c:v>6.1569116011</c:v>
                </c:pt>
                <c:pt idx="6259">
                  <c:v>6.1250167051700002</c:v>
                </c:pt>
                <c:pt idx="6260">
                  <c:v>6.1159156381099899</c:v>
                </c:pt>
                <c:pt idx="6261">
                  <c:v>6.1141921529600003</c:v>
                </c:pt>
                <c:pt idx="6262">
                  <c:v>6.1121591121099899</c:v>
                </c:pt>
                <c:pt idx="6263">
                  <c:v>6.1043124858400004</c:v>
                </c:pt>
                <c:pt idx="6264">
                  <c:v>6.10155578761999</c:v>
                </c:pt>
                <c:pt idx="6265">
                  <c:v>6.0970117338799898</c:v>
                </c:pt>
                <c:pt idx="6266">
                  <c:v>6.09563531163999</c:v>
                </c:pt>
                <c:pt idx="6267">
                  <c:v>6.0958486147000004</c:v>
                </c:pt>
                <c:pt idx="6268">
                  <c:v>6.0955556364700003</c:v>
                </c:pt>
                <c:pt idx="6269">
                  <c:v>6.0949227084300004</c:v>
                </c:pt>
                <c:pt idx="6270">
                  <c:v>6.1506326732599899</c:v>
                </c:pt>
                <c:pt idx="6271">
                  <c:v>6.1572919710200003</c:v>
                </c:pt>
                <c:pt idx="6272">
                  <c:v>6.1587091317700002</c:v>
                </c:pt>
                <c:pt idx="6273">
                  <c:v>6.1606158128699899</c:v>
                </c:pt>
                <c:pt idx="6274">
                  <c:v>6.1623157659599901</c:v>
                </c:pt>
                <c:pt idx="6275">
                  <c:v>6.1632306567199899</c:v>
                </c:pt>
                <c:pt idx="6276">
                  <c:v>6.1099979759699901</c:v>
                </c:pt>
                <c:pt idx="6277">
                  <c:v>6.1052501012500002</c:v>
                </c:pt>
                <c:pt idx="6278">
                  <c:v>6.1027775118500003</c:v>
                </c:pt>
                <c:pt idx="6279">
                  <c:v>6.1014547516800004</c:v>
                </c:pt>
                <c:pt idx="6280">
                  <c:v>6.0989162784499902</c:v>
                </c:pt>
                <c:pt idx="6281">
                  <c:v>6.0963273255999901</c:v>
                </c:pt>
                <c:pt idx="6282">
                  <c:v>6.0952368306000002</c:v>
                </c:pt>
                <c:pt idx="6283">
                  <c:v>6.0931562052499899</c:v>
                </c:pt>
                <c:pt idx="6284">
                  <c:v>6.0871373607699901</c:v>
                </c:pt>
                <c:pt idx="6285">
                  <c:v>6.0895695464499902</c:v>
                </c:pt>
                <c:pt idx="6286">
                  <c:v>6.08498706219999</c:v>
                </c:pt>
                <c:pt idx="6287">
                  <c:v>6.0835368793400004</c:v>
                </c:pt>
                <c:pt idx="6288">
                  <c:v>6.08418441052999</c:v>
                </c:pt>
                <c:pt idx="6289">
                  <c:v>6.0822088337100002</c:v>
                </c:pt>
                <c:pt idx="6290">
                  <c:v>6.0824998713199898</c:v>
                </c:pt>
                <c:pt idx="6291">
                  <c:v>6.08036132074999</c:v>
                </c:pt>
                <c:pt idx="6292">
                  <c:v>6.1096602642300004</c:v>
                </c:pt>
                <c:pt idx="6293">
                  <c:v>6.1125155899500001</c:v>
                </c:pt>
                <c:pt idx="6294">
                  <c:v>6.1135856616900002</c:v>
                </c:pt>
                <c:pt idx="6295">
                  <c:v>6.1142266672699899</c:v>
                </c:pt>
                <c:pt idx="6296">
                  <c:v>6.1149718958900001</c:v>
                </c:pt>
                <c:pt idx="6297">
                  <c:v>6.1153739681800001</c:v>
                </c:pt>
                <c:pt idx="6298">
                  <c:v>6.1145640327299899</c:v>
                </c:pt>
                <c:pt idx="6299">
                  <c:v>6.1141932698300003</c:v>
                </c:pt>
                <c:pt idx="6300">
                  <c:v>6.1140493568099901</c:v>
                </c:pt>
                <c:pt idx="6301">
                  <c:v>6.1708526150700003</c:v>
                </c:pt>
                <c:pt idx="6302">
                  <c:v>6.1814286334400004</c:v>
                </c:pt>
                <c:pt idx="6303">
                  <c:v>6.1847939684500002</c:v>
                </c:pt>
                <c:pt idx="6304">
                  <c:v>6.18695128387</c:v>
                </c:pt>
                <c:pt idx="6305">
                  <c:v>6.18889759970999</c:v>
                </c:pt>
                <c:pt idx="6306">
                  <c:v>6.1909515446399901</c:v>
                </c:pt>
                <c:pt idx="6307">
                  <c:v>6.1922963174400003</c:v>
                </c:pt>
                <c:pt idx="6308">
                  <c:v>6.2236074935800003</c:v>
                </c:pt>
                <c:pt idx="6309">
                  <c:v>6.22852630302999</c:v>
                </c:pt>
                <c:pt idx="6310">
                  <c:v>6.2308436171399899</c:v>
                </c:pt>
                <c:pt idx="6311">
                  <c:v>6.2322573584000001</c:v>
                </c:pt>
                <c:pt idx="6312">
                  <c:v>6.2321571151899899</c:v>
                </c:pt>
                <c:pt idx="6313">
                  <c:v>6.2336810175600004</c:v>
                </c:pt>
                <c:pt idx="6314">
                  <c:v>6.3158791044899898</c:v>
                </c:pt>
                <c:pt idx="6315">
                  <c:v>6.3281231907400004</c:v>
                </c:pt>
                <c:pt idx="6316">
                  <c:v>6.3322946924299899</c:v>
                </c:pt>
                <c:pt idx="6317">
                  <c:v>6.3354949511300003</c:v>
                </c:pt>
                <c:pt idx="6318">
                  <c:v>6.3394219625100003</c:v>
                </c:pt>
                <c:pt idx="6319">
                  <c:v>6.3411294124099902</c:v>
                </c:pt>
                <c:pt idx="6320">
                  <c:v>6.3439695783200003</c:v>
                </c:pt>
                <c:pt idx="6321">
                  <c:v>6.3491967092400001</c:v>
                </c:pt>
                <c:pt idx="6322">
                  <c:v>6.3707516189799902</c:v>
                </c:pt>
                <c:pt idx="6323">
                  <c:v>6.38107258421</c:v>
                </c:pt>
                <c:pt idx="6324">
                  <c:v>6.3838180375100002</c:v>
                </c:pt>
                <c:pt idx="6325">
                  <c:v>6.3882441309100004</c:v>
                </c:pt>
                <c:pt idx="6326">
                  <c:v>6.3911429133900004</c:v>
                </c:pt>
                <c:pt idx="6327">
                  <c:v>6.4916237062700004</c:v>
                </c:pt>
                <c:pt idx="6328">
                  <c:v>6.5023132176100003</c:v>
                </c:pt>
                <c:pt idx="6329">
                  <c:v>6.5127551127999901</c:v>
                </c:pt>
                <c:pt idx="6330">
                  <c:v>6.5178785776600003</c:v>
                </c:pt>
                <c:pt idx="6331">
                  <c:v>6.5192869275599898</c:v>
                </c:pt>
                <c:pt idx="6332">
                  <c:v>6.5205385443399901</c:v>
                </c:pt>
                <c:pt idx="6333">
                  <c:v>6.5233181096499901</c:v>
                </c:pt>
                <c:pt idx="6334">
                  <c:v>6.6422925452100001</c:v>
                </c:pt>
                <c:pt idx="6335">
                  <c:v>6.6580819416199901</c:v>
                </c:pt>
                <c:pt idx="6336">
                  <c:v>6.6670858698400002</c:v>
                </c:pt>
                <c:pt idx="6337">
                  <c:v>6.67636254298999</c:v>
                </c:pt>
                <c:pt idx="6338">
                  <c:v>6.68655341568999</c:v>
                </c:pt>
                <c:pt idx="6339">
                  <c:v>6.6944073313899901</c:v>
                </c:pt>
                <c:pt idx="6340">
                  <c:v>6.6503327539599901</c:v>
                </c:pt>
                <c:pt idx="6341">
                  <c:v>6.6503738959899898</c:v>
                </c:pt>
                <c:pt idx="6342">
                  <c:v>6.6551574628400001</c:v>
                </c:pt>
                <c:pt idx="6343">
                  <c:v>6.6517096605799901</c:v>
                </c:pt>
                <c:pt idx="6344">
                  <c:v>6.6510846314699901</c:v>
                </c:pt>
                <c:pt idx="6345">
                  <c:v>6.6490015613500004</c:v>
                </c:pt>
                <c:pt idx="6346">
                  <c:v>6.6484221588499901</c:v>
                </c:pt>
                <c:pt idx="6347">
                  <c:v>6.6488476937499899</c:v>
                </c:pt>
                <c:pt idx="6348">
                  <c:v>6.3742809285700002</c:v>
                </c:pt>
                <c:pt idx="6349">
                  <c:v>6.3289123384100003</c:v>
                </c:pt>
                <c:pt idx="6350">
                  <c:v>6.3206350563799898</c:v>
                </c:pt>
                <c:pt idx="6351">
                  <c:v>6.3102847972199898</c:v>
                </c:pt>
                <c:pt idx="6352">
                  <c:v>6.3016589488300001</c:v>
                </c:pt>
                <c:pt idx="6353">
                  <c:v>6.2956167004100001</c:v>
                </c:pt>
                <c:pt idx="6354">
                  <c:v>6.29463439153999</c:v>
                </c:pt>
                <c:pt idx="6355">
                  <c:v>6.2772364465699901</c:v>
                </c:pt>
                <c:pt idx="6356">
                  <c:v>6.26473786419999</c:v>
                </c:pt>
                <c:pt idx="6357">
                  <c:v>6.2487457317799899</c:v>
                </c:pt>
                <c:pt idx="6358">
                  <c:v>6.2360075293300001</c:v>
                </c:pt>
                <c:pt idx="6359">
                  <c:v>6.3303015775600002</c:v>
                </c:pt>
                <c:pt idx="6360">
                  <c:v>6.3257557389299901</c:v>
                </c:pt>
                <c:pt idx="6361">
                  <c:v>6.3243837523900002</c:v>
                </c:pt>
                <c:pt idx="6362">
                  <c:v>6.3229538456699901</c:v>
                </c:pt>
                <c:pt idx="6363">
                  <c:v>6.3197312919300002</c:v>
                </c:pt>
                <c:pt idx="6364">
                  <c:v>6.3181968072499899</c:v>
                </c:pt>
                <c:pt idx="6365">
                  <c:v>6.3190032030700003</c:v>
                </c:pt>
                <c:pt idx="6366">
                  <c:v>6.31751105554999</c:v>
                </c:pt>
                <c:pt idx="6367">
                  <c:v>6.2754234878000004</c:v>
                </c:pt>
                <c:pt idx="6368">
                  <c:v>6.26585888408</c:v>
                </c:pt>
                <c:pt idx="6369">
                  <c:v>6.26255826217999</c:v>
                </c:pt>
                <c:pt idx="6370">
                  <c:v>6.2615090772000004</c:v>
                </c:pt>
                <c:pt idx="6371">
                  <c:v>6.2599799273199901</c:v>
                </c:pt>
                <c:pt idx="6372">
                  <c:v>6.2587280887499901</c:v>
                </c:pt>
                <c:pt idx="6373">
                  <c:v>6.2335781422099901</c:v>
                </c:pt>
                <c:pt idx="6374">
                  <c:v>6.2287796619099902</c:v>
                </c:pt>
                <c:pt idx="6375">
                  <c:v>6.2270811795999901</c:v>
                </c:pt>
                <c:pt idx="6376">
                  <c:v>6.2259181287300001</c:v>
                </c:pt>
                <c:pt idx="6377">
                  <c:v>6.2240836926299901</c:v>
                </c:pt>
                <c:pt idx="6378">
                  <c:v>6.2204671637600004</c:v>
                </c:pt>
                <c:pt idx="6379">
                  <c:v>6.21829952261999</c:v>
                </c:pt>
                <c:pt idx="6380">
                  <c:v>6.21651682983999</c:v>
                </c:pt>
                <c:pt idx="6381">
                  <c:v>6.2129640123499899</c:v>
                </c:pt>
                <c:pt idx="6382">
                  <c:v>6.1585918823799899</c:v>
                </c:pt>
                <c:pt idx="6383">
                  <c:v>6.1459192331999901</c:v>
                </c:pt>
                <c:pt idx="6384">
                  <c:v>6.1419198687299899</c:v>
                </c:pt>
                <c:pt idx="6385">
                  <c:v>6.1369755327700002</c:v>
                </c:pt>
                <c:pt idx="6386">
                  <c:v>6.1326798006500001</c:v>
                </c:pt>
                <c:pt idx="6387">
                  <c:v>6.1339020716299899</c:v>
                </c:pt>
                <c:pt idx="6388">
                  <c:v>6.1265228672300003</c:v>
                </c:pt>
                <c:pt idx="6389">
                  <c:v>6.1246553287300003</c:v>
                </c:pt>
                <c:pt idx="6390">
                  <c:v>6.1226488556699898</c:v>
                </c:pt>
                <c:pt idx="6391">
                  <c:v>6.1233630290500001</c:v>
                </c:pt>
                <c:pt idx="6392">
                  <c:v>6.11985819247999</c:v>
                </c:pt>
                <c:pt idx="6393">
                  <c:v>6.1325087016699902</c:v>
                </c:pt>
                <c:pt idx="6394">
                  <c:v>6.1321229497700003</c:v>
                </c:pt>
                <c:pt idx="6395">
                  <c:v>6.1289947156100002</c:v>
                </c:pt>
                <c:pt idx="6396">
                  <c:v>6.1317573102400003</c:v>
                </c:pt>
                <c:pt idx="6397">
                  <c:v>6.1312226661600002</c:v>
                </c:pt>
                <c:pt idx="6398">
                  <c:v>6.13195287645999</c:v>
                </c:pt>
                <c:pt idx="6399">
                  <c:v>6.13080873773999</c:v>
                </c:pt>
                <c:pt idx="6400">
                  <c:v>6.1326637685199898</c:v>
                </c:pt>
                <c:pt idx="6401">
                  <c:v>6.13356233533999</c:v>
                </c:pt>
                <c:pt idx="6402">
                  <c:v>6.0492639512200004</c:v>
                </c:pt>
                <c:pt idx="6403">
                  <c:v>6.0333333691100002</c:v>
                </c:pt>
                <c:pt idx="6404">
                  <c:v>6.0259658120499902</c:v>
                </c:pt>
                <c:pt idx="6405">
                  <c:v>6.0230375743699902</c:v>
                </c:pt>
                <c:pt idx="6406">
                  <c:v>6.0239856190200003</c:v>
                </c:pt>
                <c:pt idx="6407">
                  <c:v>6.0273243946499901</c:v>
                </c:pt>
                <c:pt idx="6408">
                  <c:v>6.0213594422299899</c:v>
                </c:pt>
                <c:pt idx="6409">
                  <c:v>6.01123647715999</c:v>
                </c:pt>
                <c:pt idx="6410">
                  <c:v>6.00600542893</c:v>
                </c:pt>
                <c:pt idx="6411">
                  <c:v>6.00425963820999</c:v>
                </c:pt>
                <c:pt idx="6412">
                  <c:v>6.0001569526800003</c:v>
                </c:pt>
                <c:pt idx="6413">
                  <c:v>5.9984283248399901</c:v>
                </c:pt>
                <c:pt idx="6414">
                  <c:v>5.9855003768100001</c:v>
                </c:pt>
                <c:pt idx="6415">
                  <c:v>5.9816333175</c:v>
                </c:pt>
                <c:pt idx="6416">
                  <c:v>5.9808694981999899</c:v>
                </c:pt>
                <c:pt idx="6417">
                  <c:v>5.9828679790999901</c:v>
                </c:pt>
                <c:pt idx="6418">
                  <c:v>5.9805501996999899</c:v>
                </c:pt>
                <c:pt idx="6419">
                  <c:v>5.94505402361</c:v>
                </c:pt>
                <c:pt idx="6420">
                  <c:v>5.9404117387899902</c:v>
                </c:pt>
                <c:pt idx="6421">
                  <c:v>5.9380984618900001</c:v>
                </c:pt>
                <c:pt idx="6422">
                  <c:v>5.9365905734700002</c:v>
                </c:pt>
                <c:pt idx="6423">
                  <c:v>5.9318180082199898</c:v>
                </c:pt>
                <c:pt idx="6424">
                  <c:v>5.9299629029499901</c:v>
                </c:pt>
                <c:pt idx="6425">
                  <c:v>5.87211777007</c:v>
                </c:pt>
                <c:pt idx="6426">
                  <c:v>5.86785124538999</c:v>
                </c:pt>
                <c:pt idx="6427">
                  <c:v>5.8634716381500001</c:v>
                </c:pt>
                <c:pt idx="6428">
                  <c:v>5.86548216022</c:v>
                </c:pt>
                <c:pt idx="6429">
                  <c:v>5.86477072964</c:v>
                </c:pt>
                <c:pt idx="6430">
                  <c:v>5.8617204980300004</c:v>
                </c:pt>
                <c:pt idx="6431">
                  <c:v>5.85758319021999</c:v>
                </c:pt>
                <c:pt idx="6432">
                  <c:v>5.8555690687200004</c:v>
                </c:pt>
                <c:pt idx="6433">
                  <c:v>5.7839934002699902</c:v>
                </c:pt>
                <c:pt idx="6434">
                  <c:v>5.7559816401699901</c:v>
                </c:pt>
                <c:pt idx="6435">
                  <c:v>5.7542277726800002</c:v>
                </c:pt>
                <c:pt idx="6436">
                  <c:v>5.7481659630299902</c:v>
                </c:pt>
                <c:pt idx="6437">
                  <c:v>5.7437230588399899</c:v>
                </c:pt>
                <c:pt idx="6438">
                  <c:v>5.74161978361</c:v>
                </c:pt>
                <c:pt idx="6439">
                  <c:v>5.7379589167300002</c:v>
                </c:pt>
                <c:pt idx="6440">
                  <c:v>5.73540224843999</c:v>
                </c:pt>
                <c:pt idx="6441">
                  <c:v>5.7298829360500001</c:v>
                </c:pt>
                <c:pt idx="6442">
                  <c:v>5.7248920408200004</c:v>
                </c:pt>
                <c:pt idx="6443">
                  <c:v>5.7242011083699902</c:v>
                </c:pt>
                <c:pt idx="6444">
                  <c:v>5.7129847461300001</c:v>
                </c:pt>
                <c:pt idx="6445">
                  <c:v>5.7098657283299898</c:v>
                </c:pt>
                <c:pt idx="6446">
                  <c:v>5.6778321039100001</c:v>
                </c:pt>
                <c:pt idx="6447">
                  <c:v>5.6731697582900003</c:v>
                </c:pt>
                <c:pt idx="6448">
                  <c:v>5.66954622800999</c:v>
                </c:pt>
                <c:pt idx="6449">
                  <c:v>5.6660706298200001</c:v>
                </c:pt>
                <c:pt idx="6450">
                  <c:v>5.66277904495999</c:v>
                </c:pt>
                <c:pt idx="6451">
                  <c:v>5.6605507026800002</c:v>
                </c:pt>
                <c:pt idx="6452">
                  <c:v>5.6729143856000004</c:v>
                </c:pt>
                <c:pt idx="6453">
                  <c:v>5.67201325834999</c:v>
                </c:pt>
                <c:pt idx="6454">
                  <c:v>5.6719699949000004</c:v>
                </c:pt>
                <c:pt idx="6455">
                  <c:v>5.6712727171499902</c:v>
                </c:pt>
                <c:pt idx="6456">
                  <c:v>5.6715975996800001</c:v>
                </c:pt>
                <c:pt idx="6457">
                  <c:v>5.67223621397999</c:v>
                </c:pt>
                <c:pt idx="6458">
                  <c:v>5.6722845555800001</c:v>
                </c:pt>
                <c:pt idx="6459">
                  <c:v>5.6732663513899899</c:v>
                </c:pt>
                <c:pt idx="6460">
                  <c:v>5.6084455609699901</c:v>
                </c:pt>
                <c:pt idx="6461">
                  <c:v>5.5977431767299901</c:v>
                </c:pt>
                <c:pt idx="6462">
                  <c:v>5.5926372152699901</c:v>
                </c:pt>
                <c:pt idx="6463">
                  <c:v>5.5906137260699902</c:v>
                </c:pt>
                <c:pt idx="6464">
                  <c:v>5.5898523852400004</c:v>
                </c:pt>
                <c:pt idx="6465">
                  <c:v>5.5874368688600002</c:v>
                </c:pt>
                <c:pt idx="6466">
                  <c:v>5.58447126864999</c:v>
                </c:pt>
                <c:pt idx="6467">
                  <c:v>5.5655711597100002</c:v>
                </c:pt>
                <c:pt idx="6468">
                  <c:v>5.5606983628800002</c:v>
                </c:pt>
                <c:pt idx="6469">
                  <c:v>5.5590007326300004</c:v>
                </c:pt>
                <c:pt idx="6470">
                  <c:v>5.55738120758999</c:v>
                </c:pt>
                <c:pt idx="6471">
                  <c:v>5.5563904642499899</c:v>
                </c:pt>
                <c:pt idx="6472">
                  <c:v>5.5542236893199899</c:v>
                </c:pt>
                <c:pt idx="6473">
                  <c:v>5.5537017552199899</c:v>
                </c:pt>
                <c:pt idx="6474">
                  <c:v>5.5528240795999899</c:v>
                </c:pt>
                <c:pt idx="6475">
                  <c:v>5.5147133432000004</c:v>
                </c:pt>
                <c:pt idx="6476">
                  <c:v>5.5091787080900003</c:v>
                </c:pt>
                <c:pt idx="6477">
                  <c:v>5.5079850386200002</c:v>
                </c:pt>
                <c:pt idx="6478">
                  <c:v>5.5060370619299901</c:v>
                </c:pt>
                <c:pt idx="6479">
                  <c:v>5.5040699351000004</c:v>
                </c:pt>
                <c:pt idx="6480">
                  <c:v>5.5020188403599901</c:v>
                </c:pt>
                <c:pt idx="6481">
                  <c:v>5.49991918016</c:v>
                </c:pt>
                <c:pt idx="6482">
                  <c:v>5.45511152828999</c:v>
                </c:pt>
                <c:pt idx="6483">
                  <c:v>5.4469385570300002</c:v>
                </c:pt>
                <c:pt idx="6484">
                  <c:v>5.4428669764900004</c:v>
                </c:pt>
                <c:pt idx="6485">
                  <c:v>5.4406994255400001</c:v>
                </c:pt>
                <c:pt idx="6486">
                  <c:v>5.4395623957900003</c:v>
                </c:pt>
                <c:pt idx="6487">
                  <c:v>5.4377870015600003</c:v>
                </c:pt>
                <c:pt idx="6488">
                  <c:v>5.43580784955999</c:v>
                </c:pt>
                <c:pt idx="6489">
                  <c:v>5.4342201683000004</c:v>
                </c:pt>
                <c:pt idx="6490">
                  <c:v>5.4302224620999899</c:v>
                </c:pt>
                <c:pt idx="6491">
                  <c:v>5.4253023610999902</c:v>
                </c:pt>
                <c:pt idx="6492">
                  <c:v>5.42581006198</c:v>
                </c:pt>
                <c:pt idx="6493">
                  <c:v>5.4237305521900003</c:v>
                </c:pt>
                <c:pt idx="6494">
                  <c:v>5.4225087655399902</c:v>
                </c:pt>
                <c:pt idx="6495">
                  <c:v>5.4209508206799901</c:v>
                </c:pt>
                <c:pt idx="6496">
                  <c:v>5.42002646959999</c:v>
                </c:pt>
                <c:pt idx="6497">
                  <c:v>5.41822118058999</c:v>
                </c:pt>
                <c:pt idx="6498">
                  <c:v>5.4289005693199899</c:v>
                </c:pt>
                <c:pt idx="6499">
                  <c:v>5.4280324736000001</c:v>
                </c:pt>
                <c:pt idx="6500">
                  <c:v>5.42730983270999</c:v>
                </c:pt>
                <c:pt idx="6501">
                  <c:v>5.4275765042400002</c:v>
                </c:pt>
                <c:pt idx="6502">
                  <c:v>5.42752357875999</c:v>
                </c:pt>
                <c:pt idx="6503">
                  <c:v>5.42631755448999</c:v>
                </c:pt>
                <c:pt idx="6504">
                  <c:v>5.4257801225199902</c:v>
                </c:pt>
                <c:pt idx="6505">
                  <c:v>5.4096334902700001</c:v>
                </c:pt>
                <c:pt idx="6506">
                  <c:v>5.4065656100300004</c:v>
                </c:pt>
                <c:pt idx="6507">
                  <c:v>5.4055029106900001</c:v>
                </c:pt>
                <c:pt idx="6508">
                  <c:v>5.4052445962200002</c:v>
                </c:pt>
                <c:pt idx="6509">
                  <c:v>5.4026852540499899</c:v>
                </c:pt>
                <c:pt idx="6510">
                  <c:v>5.3712859794299899</c:v>
                </c:pt>
                <c:pt idx="6511">
                  <c:v>5.3658811924199901</c:v>
                </c:pt>
                <c:pt idx="6512">
                  <c:v>5.3626325584399899</c:v>
                </c:pt>
                <c:pt idx="6513">
                  <c:v>5.3626880559599899</c:v>
                </c:pt>
                <c:pt idx="6514">
                  <c:v>5.35991618929999</c:v>
                </c:pt>
                <c:pt idx="6515">
                  <c:v>5.3578326575300004</c:v>
                </c:pt>
                <c:pt idx="6516">
                  <c:v>5.3588289628199899</c:v>
                </c:pt>
                <c:pt idx="6517">
                  <c:v>5.3580799456600001</c:v>
                </c:pt>
                <c:pt idx="6518">
                  <c:v>5.35694127674999</c:v>
                </c:pt>
                <c:pt idx="6519">
                  <c:v>5.3565014276699898</c:v>
                </c:pt>
                <c:pt idx="6520">
                  <c:v>5.3541701795599899</c:v>
                </c:pt>
                <c:pt idx="6521">
                  <c:v>5.3648434704400003</c:v>
                </c:pt>
                <c:pt idx="6522">
                  <c:v>5.36243239656</c:v>
                </c:pt>
                <c:pt idx="6523">
                  <c:v>5.3615018138200004</c:v>
                </c:pt>
                <c:pt idx="6524">
                  <c:v>5.3634760222400004</c:v>
                </c:pt>
                <c:pt idx="6525">
                  <c:v>5.3626886276399901</c:v>
                </c:pt>
                <c:pt idx="6526">
                  <c:v>5.3617742472899899</c:v>
                </c:pt>
                <c:pt idx="6527">
                  <c:v>5.3599927724300001</c:v>
                </c:pt>
                <c:pt idx="6528">
                  <c:v>5.3357579466400002</c:v>
                </c:pt>
                <c:pt idx="6529">
                  <c:v>5.3304248699399901</c:v>
                </c:pt>
                <c:pt idx="6530">
                  <c:v>5.3284794135800002</c:v>
                </c:pt>
                <c:pt idx="6531">
                  <c:v>5.3274911780399901</c:v>
                </c:pt>
                <c:pt idx="6532">
                  <c:v>5.3274633113399901</c:v>
                </c:pt>
                <c:pt idx="6533">
                  <c:v>5.3239873373400002</c:v>
                </c:pt>
                <c:pt idx="6534">
                  <c:v>5.3255012094299898</c:v>
                </c:pt>
                <c:pt idx="6535">
                  <c:v>5.3238687888099898</c:v>
                </c:pt>
                <c:pt idx="6536">
                  <c:v>5.2541116249500002</c:v>
                </c:pt>
                <c:pt idx="6537">
                  <c:v>5.2351645087499898</c:v>
                </c:pt>
                <c:pt idx="6538">
                  <c:v>5.2304233355000003</c:v>
                </c:pt>
                <c:pt idx="6539">
                  <c:v>5.1842467831599901</c:v>
                </c:pt>
                <c:pt idx="6540">
                  <c:v>5.1737603205799898</c:v>
                </c:pt>
                <c:pt idx="6541">
                  <c:v>5.1646274674099901</c:v>
                </c:pt>
                <c:pt idx="6542">
                  <c:v>5.1561113299499901</c:v>
                </c:pt>
                <c:pt idx="6543">
                  <c:v>5.1514133583200001</c:v>
                </c:pt>
                <c:pt idx="6544">
                  <c:v>5.1458681021799899</c:v>
                </c:pt>
                <c:pt idx="6545">
                  <c:v>5.1431393088500004</c:v>
                </c:pt>
                <c:pt idx="6546">
                  <c:v>5.1398688720100001</c:v>
                </c:pt>
                <c:pt idx="6547">
                  <c:v>5.0420018732800003</c:v>
                </c:pt>
                <c:pt idx="6548">
                  <c:v>5.0128571913300002</c:v>
                </c:pt>
                <c:pt idx="6549">
                  <c:v>5.00937514624</c:v>
                </c:pt>
                <c:pt idx="6550">
                  <c:v>5.0062988031899902</c:v>
                </c:pt>
                <c:pt idx="6551">
                  <c:v>5.0007131678499901</c:v>
                </c:pt>
                <c:pt idx="6552">
                  <c:v>4.9317363548299902</c:v>
                </c:pt>
                <c:pt idx="6553">
                  <c:v>4.9191954186200002</c:v>
                </c:pt>
                <c:pt idx="6554">
                  <c:v>4.9131442862099899</c:v>
                </c:pt>
                <c:pt idx="6555">
                  <c:v>4.9081676694800001</c:v>
                </c:pt>
                <c:pt idx="6556">
                  <c:v>4.9044905974999899</c:v>
                </c:pt>
                <c:pt idx="6557">
                  <c:v>4.8985703719199902</c:v>
                </c:pt>
                <c:pt idx="6558">
                  <c:v>4.8936271989699902</c:v>
                </c:pt>
                <c:pt idx="6559">
                  <c:v>4.89263520893999</c:v>
                </c:pt>
                <c:pt idx="6560">
                  <c:v>4.8890539166399902</c:v>
                </c:pt>
                <c:pt idx="6561">
                  <c:v>4.8840580869399899</c:v>
                </c:pt>
                <c:pt idx="6562">
                  <c:v>4.88858027746</c:v>
                </c:pt>
                <c:pt idx="6563">
                  <c:v>4.87939141571999</c:v>
                </c:pt>
                <c:pt idx="6564">
                  <c:v>4.8782817066400002</c:v>
                </c:pt>
                <c:pt idx="6565">
                  <c:v>4.8781616602899902</c:v>
                </c:pt>
                <c:pt idx="6566">
                  <c:v>4.8769960905799898</c:v>
                </c:pt>
                <c:pt idx="6567">
                  <c:v>4.8757639758499902</c:v>
                </c:pt>
                <c:pt idx="6568">
                  <c:v>4.8442717361799899</c:v>
                </c:pt>
                <c:pt idx="6569">
                  <c:v>4.8372275541800001</c:v>
                </c:pt>
                <c:pt idx="6570">
                  <c:v>4.8334831487800001</c:v>
                </c:pt>
                <c:pt idx="6571">
                  <c:v>4.8307149491899901</c:v>
                </c:pt>
                <c:pt idx="6572">
                  <c:v>4.82834808183999</c:v>
                </c:pt>
                <c:pt idx="6573">
                  <c:v>4.8292161744499902</c:v>
                </c:pt>
                <c:pt idx="6574">
                  <c:v>4.76227101715999</c:v>
                </c:pt>
                <c:pt idx="6575">
                  <c:v>4.7503617045700004</c:v>
                </c:pt>
                <c:pt idx="6576">
                  <c:v>4.7432421800400002</c:v>
                </c:pt>
                <c:pt idx="6577">
                  <c:v>4.7405549886799898</c:v>
                </c:pt>
                <c:pt idx="6578">
                  <c:v>4.74164912852999</c:v>
                </c:pt>
                <c:pt idx="6579">
                  <c:v>4.7401680066100003</c:v>
                </c:pt>
                <c:pt idx="6580">
                  <c:v>4.7406636179700001</c:v>
                </c:pt>
                <c:pt idx="6581">
                  <c:v>4.7380266738400003</c:v>
                </c:pt>
                <c:pt idx="6582">
                  <c:v>4.6904397904800001</c:v>
                </c:pt>
                <c:pt idx="6583">
                  <c:v>4.6798467002499899</c:v>
                </c:pt>
                <c:pt idx="6584">
                  <c:v>4.6733513198000001</c:v>
                </c:pt>
                <c:pt idx="6585">
                  <c:v>4.6703228121200002</c:v>
                </c:pt>
                <c:pt idx="6586">
                  <c:v>4.66733885634999</c:v>
                </c:pt>
                <c:pt idx="6587">
                  <c:v>4.6638441554699899</c:v>
                </c:pt>
                <c:pt idx="6588">
                  <c:v>4.6321343265200001</c:v>
                </c:pt>
                <c:pt idx="6589">
                  <c:v>4.62721871897</c:v>
                </c:pt>
                <c:pt idx="6590">
                  <c:v>4.6238800926300003</c:v>
                </c:pt>
                <c:pt idx="6591">
                  <c:v>4.6203064720000002</c:v>
                </c:pt>
                <c:pt idx="6592">
                  <c:v>4.6122413279299899</c:v>
                </c:pt>
                <c:pt idx="6593">
                  <c:v>4.6085941839200002</c:v>
                </c:pt>
                <c:pt idx="6594">
                  <c:v>4.6064436284400001</c:v>
                </c:pt>
                <c:pt idx="6595">
                  <c:v>4.6050090392199898</c:v>
                </c:pt>
                <c:pt idx="6596">
                  <c:v>4.6021690902800003</c:v>
                </c:pt>
                <c:pt idx="6597">
                  <c:v>4.5861192944800004</c:v>
                </c:pt>
                <c:pt idx="6598">
                  <c:v>4.58217163379999</c:v>
                </c:pt>
                <c:pt idx="6599">
                  <c:v>4.5814483768900001</c:v>
                </c:pt>
                <c:pt idx="6600">
                  <c:v>4.57957999773999</c:v>
                </c:pt>
                <c:pt idx="6601">
                  <c:v>4.5795295107299898</c:v>
                </c:pt>
                <c:pt idx="6602">
                  <c:v>4.5772889354600004</c:v>
                </c:pt>
                <c:pt idx="6603">
                  <c:v>4.5755556260899901</c:v>
                </c:pt>
                <c:pt idx="6604">
                  <c:v>4.5735475484799899</c:v>
                </c:pt>
                <c:pt idx="6605">
                  <c:v>4.5715689482700004</c:v>
                </c:pt>
                <c:pt idx="6606">
                  <c:v>4.57113420676</c:v>
                </c:pt>
                <c:pt idx="6607">
                  <c:v>4.5208984119000002</c:v>
                </c:pt>
                <c:pt idx="6608">
                  <c:v>4.5115515341299899</c:v>
                </c:pt>
                <c:pt idx="6609">
                  <c:v>4.50447597180999</c:v>
                </c:pt>
                <c:pt idx="6610">
                  <c:v>4.5030687546700001</c:v>
                </c:pt>
                <c:pt idx="6611">
                  <c:v>4.5009611306200004</c:v>
                </c:pt>
                <c:pt idx="6612">
                  <c:v>4.4997592792500001</c:v>
                </c:pt>
                <c:pt idx="6613">
                  <c:v>4.4993288282800004</c:v>
                </c:pt>
                <c:pt idx="6614">
                  <c:v>4.4982555862099902</c:v>
                </c:pt>
                <c:pt idx="6615">
                  <c:v>4.4949596439199899</c:v>
                </c:pt>
                <c:pt idx="6616">
                  <c:v>4.4913405979999901</c:v>
                </c:pt>
                <c:pt idx="6617">
                  <c:v>4.4907753836699902</c:v>
                </c:pt>
                <c:pt idx="6618">
                  <c:v>4.4677214777299898</c:v>
                </c:pt>
                <c:pt idx="6619">
                  <c:v>4.45131078760999</c:v>
                </c:pt>
                <c:pt idx="6620">
                  <c:v>4.44970040824</c:v>
                </c:pt>
                <c:pt idx="6621">
                  <c:v>4.44548240322999</c:v>
                </c:pt>
                <c:pt idx="6622">
                  <c:v>4.44588402489999</c:v>
                </c:pt>
                <c:pt idx="6623">
                  <c:v>4.4439428627400002</c:v>
                </c:pt>
                <c:pt idx="6624">
                  <c:v>4.4412103410099899</c:v>
                </c:pt>
                <c:pt idx="6625">
                  <c:v>4.4383885937400001</c:v>
                </c:pt>
                <c:pt idx="6626">
                  <c:v>4.4361707273500004</c:v>
                </c:pt>
                <c:pt idx="6627">
                  <c:v>4.4251433796899899</c:v>
                </c:pt>
                <c:pt idx="6628">
                  <c:v>4.4203575397400003</c:v>
                </c:pt>
                <c:pt idx="6629">
                  <c:v>4.41888747536</c:v>
                </c:pt>
                <c:pt idx="6630">
                  <c:v>4.4168566737499901</c:v>
                </c:pt>
                <c:pt idx="6631">
                  <c:v>4.4173251304200001</c:v>
                </c:pt>
                <c:pt idx="6632">
                  <c:v>4.4149261025199902</c:v>
                </c:pt>
                <c:pt idx="6633">
                  <c:v>4.4126573015000004</c:v>
                </c:pt>
                <c:pt idx="6634">
                  <c:v>4.4103815827200004</c:v>
                </c:pt>
                <c:pt idx="6635">
                  <c:v>4.3256572733400001</c:v>
                </c:pt>
                <c:pt idx="6636">
                  <c:v>4.3047147575100002</c:v>
                </c:pt>
                <c:pt idx="6637">
                  <c:v>4.3030042528700001</c:v>
                </c:pt>
                <c:pt idx="6638">
                  <c:v>4.2970120466799901</c:v>
                </c:pt>
                <c:pt idx="6639">
                  <c:v>4.2941295330100004</c:v>
                </c:pt>
                <c:pt idx="6640">
                  <c:v>4.2892162882199898</c:v>
                </c:pt>
                <c:pt idx="6641">
                  <c:v>4.24170512298</c:v>
                </c:pt>
                <c:pt idx="6642">
                  <c:v>4.2350919165000001</c:v>
                </c:pt>
                <c:pt idx="6643">
                  <c:v>4.2291425867600001</c:v>
                </c:pt>
                <c:pt idx="6644">
                  <c:v>4.2230771898699899</c:v>
                </c:pt>
                <c:pt idx="6645">
                  <c:v>4.2200120790399902</c:v>
                </c:pt>
                <c:pt idx="6646">
                  <c:v>4.21377151824999</c:v>
                </c:pt>
                <c:pt idx="6647">
                  <c:v>4.20665700981999</c:v>
                </c:pt>
                <c:pt idx="6648">
                  <c:v>4.2047753278100002</c:v>
                </c:pt>
                <c:pt idx="6649">
                  <c:v>4.2031389255200002</c:v>
                </c:pt>
                <c:pt idx="6650">
                  <c:v>4.2012521720900002</c:v>
                </c:pt>
                <c:pt idx="6651">
                  <c:v>4.2008060469600004</c:v>
                </c:pt>
                <c:pt idx="6652">
                  <c:v>4.1997423423200004</c:v>
                </c:pt>
                <c:pt idx="6653">
                  <c:v>4.19835601676</c:v>
                </c:pt>
                <c:pt idx="6654">
                  <c:v>4.1961832089899902</c:v>
                </c:pt>
                <c:pt idx="6655">
                  <c:v>4.19473757819999</c:v>
                </c:pt>
                <c:pt idx="6656">
                  <c:v>4.1946887336799898</c:v>
                </c:pt>
                <c:pt idx="6657">
                  <c:v>4.1927236390299898</c:v>
                </c:pt>
                <c:pt idx="6658">
                  <c:v>4.1912979815699902</c:v>
                </c:pt>
                <c:pt idx="6659">
                  <c:v>4.1558625800799902</c:v>
                </c:pt>
                <c:pt idx="6660">
                  <c:v>4.1433839620599899</c:v>
                </c:pt>
                <c:pt idx="6661">
                  <c:v>4.14223475658999</c:v>
                </c:pt>
                <c:pt idx="6662">
                  <c:v>4.1394064379799902</c:v>
                </c:pt>
                <c:pt idx="6663">
                  <c:v>4.1379145158300004</c:v>
                </c:pt>
                <c:pt idx="6664">
                  <c:v>4.1368392702800003</c:v>
                </c:pt>
                <c:pt idx="6665">
                  <c:v>4.1340741724700001</c:v>
                </c:pt>
                <c:pt idx="6666">
                  <c:v>4.04988414191999</c:v>
                </c:pt>
                <c:pt idx="6667">
                  <c:v>4.0415957993299898</c:v>
                </c:pt>
                <c:pt idx="6668">
                  <c:v>4.0371555504599899</c:v>
                </c:pt>
                <c:pt idx="6669">
                  <c:v>4.0345068896600003</c:v>
                </c:pt>
                <c:pt idx="6670">
                  <c:v>4.0331577139399899</c:v>
                </c:pt>
                <c:pt idx="6671">
                  <c:v>4.0291691166200003</c:v>
                </c:pt>
                <c:pt idx="6672">
                  <c:v>4.0282549940900001</c:v>
                </c:pt>
                <c:pt idx="6673">
                  <c:v>4.0251200228900004</c:v>
                </c:pt>
                <c:pt idx="6674">
                  <c:v>3.9864918637999902</c:v>
                </c:pt>
                <c:pt idx="6675">
                  <c:v>3.9721093348999901</c:v>
                </c:pt>
                <c:pt idx="6676">
                  <c:v>3.9699156792400001</c:v>
                </c:pt>
                <c:pt idx="6677">
                  <c:v>3.9680859875199901</c:v>
                </c:pt>
                <c:pt idx="6678">
                  <c:v>3.9651698485699902</c:v>
                </c:pt>
                <c:pt idx="6679">
                  <c:v>3.9626898809900002</c:v>
                </c:pt>
                <c:pt idx="6680">
                  <c:v>3.96043549221999</c:v>
                </c:pt>
                <c:pt idx="6681">
                  <c:v>3.9564048493700001</c:v>
                </c:pt>
                <c:pt idx="6682">
                  <c:v>3.8831736034199902</c:v>
                </c:pt>
                <c:pt idx="6683">
                  <c:v>3.8571798811699902</c:v>
                </c:pt>
                <c:pt idx="6684">
                  <c:v>3.85431059216</c:v>
                </c:pt>
                <c:pt idx="6685">
                  <c:v>3.8483685481899901</c:v>
                </c:pt>
                <c:pt idx="6686">
                  <c:v>3.84691294386</c:v>
                </c:pt>
                <c:pt idx="6687">
                  <c:v>3.8150420855</c:v>
                </c:pt>
                <c:pt idx="6688">
                  <c:v>3.8099759415299901</c:v>
                </c:pt>
                <c:pt idx="6689">
                  <c:v>3.8034468394999901</c:v>
                </c:pt>
                <c:pt idx="6690">
                  <c:v>3.8008972350799901</c:v>
                </c:pt>
                <c:pt idx="6691">
                  <c:v>3.8012304521099902</c:v>
                </c:pt>
                <c:pt idx="6692">
                  <c:v>3.7996965029799901</c:v>
                </c:pt>
                <c:pt idx="6693">
                  <c:v>3.79507668324</c:v>
                </c:pt>
                <c:pt idx="6694">
                  <c:v>3.79196958885999</c:v>
                </c:pt>
                <c:pt idx="6695">
                  <c:v>3.79019978521</c:v>
                </c:pt>
                <c:pt idx="6696">
                  <c:v>3.7896558282999901</c:v>
                </c:pt>
                <c:pt idx="6697">
                  <c:v>3.78683598828</c:v>
                </c:pt>
                <c:pt idx="6698">
                  <c:v>3.7849506730799898</c:v>
                </c:pt>
                <c:pt idx="6699">
                  <c:v>3.7826225818600001</c:v>
                </c:pt>
                <c:pt idx="6700">
                  <c:v>3.8387005323499901</c:v>
                </c:pt>
                <c:pt idx="6701">
                  <c:v>3.8427008036600001</c:v>
                </c:pt>
                <c:pt idx="6702">
                  <c:v>3.8452763944399901</c:v>
                </c:pt>
                <c:pt idx="6703">
                  <c:v>3.8460639062799902</c:v>
                </c:pt>
                <c:pt idx="6704">
                  <c:v>3.84739105913</c:v>
                </c:pt>
                <c:pt idx="6705">
                  <c:v>3.8465706142</c:v>
                </c:pt>
                <c:pt idx="6706">
                  <c:v>3.8458856077900001</c:v>
                </c:pt>
                <c:pt idx="6707">
                  <c:v>3.8404338262899902</c:v>
                </c:pt>
                <c:pt idx="6708">
                  <c:v>3.8395324576899901</c:v>
                </c:pt>
                <c:pt idx="6709">
                  <c:v>3.83965699121</c:v>
                </c:pt>
                <c:pt idx="6710">
                  <c:v>3.8407189916400002</c:v>
                </c:pt>
                <c:pt idx="6711">
                  <c:v>3.84149660130999</c:v>
                </c:pt>
                <c:pt idx="6712">
                  <c:v>3.8405231050999902</c:v>
                </c:pt>
                <c:pt idx="6713">
                  <c:v>3.8415841032200002</c:v>
                </c:pt>
                <c:pt idx="6714">
                  <c:v>3.8421615356199901</c:v>
                </c:pt>
                <c:pt idx="6715">
                  <c:v>3.84011592154999</c:v>
                </c:pt>
                <c:pt idx="6716">
                  <c:v>3.8403259496199902</c:v>
                </c:pt>
                <c:pt idx="6717">
                  <c:v>3.8021960890600002</c:v>
                </c:pt>
                <c:pt idx="6718">
                  <c:v>3.7974018413500001</c:v>
                </c:pt>
                <c:pt idx="6719">
                  <c:v>3.7963859951800001</c:v>
                </c:pt>
                <c:pt idx="6720">
                  <c:v>3.7951100526300001</c:v>
                </c:pt>
                <c:pt idx="6721">
                  <c:v>3.7931076771100001</c:v>
                </c:pt>
                <c:pt idx="6722">
                  <c:v>3.7909731913099902</c:v>
                </c:pt>
                <c:pt idx="6723">
                  <c:v>3.7899268301100002</c:v>
                </c:pt>
                <c:pt idx="6724">
                  <c:v>3.7927811875900002</c:v>
                </c:pt>
                <c:pt idx="6725">
                  <c:v>3.7913088540399902</c:v>
                </c:pt>
                <c:pt idx="6726">
                  <c:v>3.7904583187299901</c:v>
                </c:pt>
                <c:pt idx="6727">
                  <c:v>3.7889379191899901</c:v>
                </c:pt>
                <c:pt idx="6728">
                  <c:v>3.78781239549</c:v>
                </c:pt>
                <c:pt idx="6729">
                  <c:v>3.7858982489800002</c:v>
                </c:pt>
                <c:pt idx="6730">
                  <c:v>3.7853435913800002</c:v>
                </c:pt>
                <c:pt idx="6731">
                  <c:v>3.78568869616999</c:v>
                </c:pt>
                <c:pt idx="6732">
                  <c:v>3.7890721437599901</c:v>
                </c:pt>
                <c:pt idx="6733">
                  <c:v>3.7878891249799902</c:v>
                </c:pt>
                <c:pt idx="6734">
                  <c:v>3.7888894841699901</c:v>
                </c:pt>
                <c:pt idx="6735">
                  <c:v>3.7896744368599902</c:v>
                </c:pt>
                <c:pt idx="6736">
                  <c:v>3.7892163778699901</c:v>
                </c:pt>
                <c:pt idx="6737">
                  <c:v>3.7891685470900001</c:v>
                </c:pt>
                <c:pt idx="6738">
                  <c:v>3.7884293856400002</c:v>
                </c:pt>
                <c:pt idx="6739">
                  <c:v>3.7385374208800002</c:v>
                </c:pt>
                <c:pt idx="6740">
                  <c:v>3.7329758054900002</c:v>
                </c:pt>
                <c:pt idx="6741">
                  <c:v>3.7317680855200002</c:v>
                </c:pt>
                <c:pt idx="6742">
                  <c:v>3.72979013237999</c:v>
                </c:pt>
                <c:pt idx="6743">
                  <c:v>3.7273554572399901</c:v>
                </c:pt>
                <c:pt idx="6744">
                  <c:v>3.7257155206500001</c:v>
                </c:pt>
                <c:pt idx="6745">
                  <c:v>3.68648568442</c:v>
                </c:pt>
                <c:pt idx="6746">
                  <c:v>3.6801709632600001</c:v>
                </c:pt>
                <c:pt idx="6747">
                  <c:v>3.67670270951999</c:v>
                </c:pt>
                <c:pt idx="6748">
                  <c:v>3.6727595059100002</c:v>
                </c:pt>
                <c:pt idx="6749">
                  <c:v>3.67145107519999</c:v>
                </c:pt>
                <c:pt idx="6750">
                  <c:v>3.6320105278899901</c:v>
                </c:pt>
                <c:pt idx="6751">
                  <c:v>3.6267376649899901</c:v>
                </c:pt>
                <c:pt idx="6752">
                  <c:v>3.6246182023100002</c:v>
                </c:pt>
                <c:pt idx="6753">
                  <c:v>3.6240624090899898</c:v>
                </c:pt>
                <c:pt idx="6754">
                  <c:v>3.6234300615000001</c:v>
                </c:pt>
                <c:pt idx="6755">
                  <c:v>3.6228820024499901</c:v>
                </c:pt>
                <c:pt idx="6756">
                  <c:v>3.61931399342</c:v>
                </c:pt>
                <c:pt idx="6757">
                  <c:v>3.61727506738</c:v>
                </c:pt>
                <c:pt idx="6758">
                  <c:v>3.6179605982599901</c:v>
                </c:pt>
                <c:pt idx="6759">
                  <c:v>3.6160525107299901</c:v>
                </c:pt>
                <c:pt idx="6760">
                  <c:v>3.4751699594700001</c:v>
                </c:pt>
                <c:pt idx="6761">
                  <c:v>3.45060141561</c:v>
                </c:pt>
                <c:pt idx="6762">
                  <c:v>3.4427152978699902</c:v>
                </c:pt>
                <c:pt idx="6763">
                  <c:v>3.4360076749299902</c:v>
                </c:pt>
                <c:pt idx="6764">
                  <c:v>3.4316496334300002</c:v>
                </c:pt>
                <c:pt idx="6765">
                  <c:v>3.42529255047</c:v>
                </c:pt>
                <c:pt idx="6766">
                  <c:v>3.4201477738400001</c:v>
                </c:pt>
                <c:pt idx="6767">
                  <c:v>3.41595578588</c:v>
                </c:pt>
                <c:pt idx="6768">
                  <c:v>3.4651255813300001</c:v>
                </c:pt>
                <c:pt idx="6769">
                  <c:v>3.46214836518</c:v>
                </c:pt>
                <c:pt idx="6770">
                  <c:v>3.4608282754999902</c:v>
                </c:pt>
                <c:pt idx="6771">
                  <c:v>3.4603286317399902</c:v>
                </c:pt>
                <c:pt idx="6772">
                  <c:v>3.4602304641899901</c:v>
                </c:pt>
                <c:pt idx="6773">
                  <c:v>3.4587409537</c:v>
                </c:pt>
                <c:pt idx="6774">
                  <c:v>3.4564708656700001</c:v>
                </c:pt>
                <c:pt idx="6775">
                  <c:v>3.4544418738</c:v>
                </c:pt>
                <c:pt idx="6776">
                  <c:v>3.39533567104999</c:v>
                </c:pt>
                <c:pt idx="6777">
                  <c:v>3.3853109352400002</c:v>
                </c:pt>
                <c:pt idx="6778">
                  <c:v>3.3852265220499902</c:v>
                </c:pt>
                <c:pt idx="6779">
                  <c:v>3.3850040586199901</c:v>
                </c:pt>
                <c:pt idx="6780">
                  <c:v>3.3844471254099902</c:v>
                </c:pt>
                <c:pt idx="6781">
                  <c:v>3.3834273343699901</c:v>
                </c:pt>
                <c:pt idx="6782">
                  <c:v>3.29644081005</c:v>
                </c:pt>
                <c:pt idx="6783">
                  <c:v>3.2798700537299901</c:v>
                </c:pt>
                <c:pt idx="6784">
                  <c:v>3.27442091390999</c:v>
                </c:pt>
                <c:pt idx="6785">
                  <c:v>3.2703111486799901</c:v>
                </c:pt>
                <c:pt idx="6786">
                  <c:v>3.2671234891399901</c:v>
                </c:pt>
                <c:pt idx="6787">
                  <c:v>3.2620551273</c:v>
                </c:pt>
                <c:pt idx="6788">
                  <c:v>3.1897997182800002</c:v>
                </c:pt>
                <c:pt idx="6789">
                  <c:v>3.1772588771199901</c:v>
                </c:pt>
                <c:pt idx="6790">
                  <c:v>3.1705721372200002</c:v>
                </c:pt>
                <c:pt idx="6791">
                  <c:v>3.1660423448400001</c:v>
                </c:pt>
                <c:pt idx="6792">
                  <c:v>3.1644784036099902</c:v>
                </c:pt>
                <c:pt idx="6793">
                  <c:v>3.1620578593599902</c:v>
                </c:pt>
                <c:pt idx="6794">
                  <c:v>3.1611597981199901</c:v>
                </c:pt>
                <c:pt idx="6795">
                  <c:v>3.1015003486900001</c:v>
                </c:pt>
                <c:pt idx="6796">
                  <c:v>3.0819196897799901</c:v>
                </c:pt>
                <c:pt idx="6797">
                  <c:v>3.0715515776900002</c:v>
                </c:pt>
                <c:pt idx="6798">
                  <c:v>3.0641111649699901</c:v>
                </c:pt>
                <c:pt idx="6799">
                  <c:v>3.0313414215900001</c:v>
                </c:pt>
                <c:pt idx="6800">
                  <c:v>3.0198454194500002</c:v>
                </c:pt>
                <c:pt idx="6801">
                  <c:v>3.01599713664999</c:v>
                </c:pt>
                <c:pt idx="6802">
                  <c:v>3.0129059845000001</c:v>
                </c:pt>
                <c:pt idx="6803">
                  <c:v>3.0097100435500002</c:v>
                </c:pt>
                <c:pt idx="6804">
                  <c:v>3.0082027562600002</c:v>
                </c:pt>
                <c:pt idx="6805">
                  <c:v>3.0061085274899901</c:v>
                </c:pt>
                <c:pt idx="6806">
                  <c:v>3.0110827670599898</c:v>
                </c:pt>
                <c:pt idx="6807">
                  <c:v>3.0063378502299898</c:v>
                </c:pt>
                <c:pt idx="6808">
                  <c:v>2.9985622268599901</c:v>
                </c:pt>
                <c:pt idx="6809">
                  <c:v>2.9992977968000001</c:v>
                </c:pt>
                <c:pt idx="6810">
                  <c:v>2.99787275068</c:v>
                </c:pt>
                <c:pt idx="6811">
                  <c:v>2.9973893896699901</c:v>
                </c:pt>
                <c:pt idx="6812">
                  <c:v>2.9960389120499902</c:v>
                </c:pt>
                <c:pt idx="6813">
                  <c:v>2.99504539015</c:v>
                </c:pt>
                <c:pt idx="6814">
                  <c:v>2.9949974732400002</c:v>
                </c:pt>
                <c:pt idx="6815">
                  <c:v>2.9977697951999902</c:v>
                </c:pt>
                <c:pt idx="6816">
                  <c:v>2.9968895920700001</c:v>
                </c:pt>
                <c:pt idx="6817">
                  <c:v>3.01045211433</c:v>
                </c:pt>
                <c:pt idx="6818">
                  <c:v>3.0068235506100001</c:v>
                </c:pt>
                <c:pt idx="6819">
                  <c:v>3.0092854661900001</c:v>
                </c:pt>
                <c:pt idx="6820">
                  <c:v>3.0095236550100002</c:v>
                </c:pt>
                <c:pt idx="6821">
                  <c:v>2.9822516211500001</c:v>
                </c:pt>
                <c:pt idx="6822">
                  <c:v>2.9776102216299898</c:v>
                </c:pt>
                <c:pt idx="6823">
                  <c:v>2.9758274853399902</c:v>
                </c:pt>
                <c:pt idx="6824">
                  <c:v>2.9741338722299901</c:v>
                </c:pt>
                <c:pt idx="6825">
                  <c:v>2.9716323933300002</c:v>
                </c:pt>
                <c:pt idx="6826">
                  <c:v>2.97156945507</c:v>
                </c:pt>
                <c:pt idx="6827">
                  <c:v>2.9715092218399901</c:v>
                </c:pt>
                <c:pt idx="6828">
                  <c:v>2.96796365872</c:v>
                </c:pt>
                <c:pt idx="6829">
                  <c:v>2.9155860741600002</c:v>
                </c:pt>
                <c:pt idx="6830">
                  <c:v>2.90535808744999</c:v>
                </c:pt>
                <c:pt idx="6831">
                  <c:v>2.8995215732499902</c:v>
                </c:pt>
                <c:pt idx="6832">
                  <c:v>2.8988323575299901</c:v>
                </c:pt>
                <c:pt idx="6833">
                  <c:v>2.89712626226</c:v>
                </c:pt>
                <c:pt idx="6834">
                  <c:v>2.89757922974999</c:v>
                </c:pt>
                <c:pt idx="6835">
                  <c:v>2.8974668413699902</c:v>
                </c:pt>
                <c:pt idx="6836">
                  <c:v>2.8955284811899902</c:v>
                </c:pt>
                <c:pt idx="6837">
                  <c:v>2.8936904721999901</c:v>
                </c:pt>
                <c:pt idx="6838">
                  <c:v>2.86094074027999</c:v>
                </c:pt>
                <c:pt idx="6839">
                  <c:v>2.8511310973500001</c:v>
                </c:pt>
                <c:pt idx="6840">
                  <c:v>2.8454646500499901</c:v>
                </c:pt>
                <c:pt idx="6841">
                  <c:v>2.8436991996100001</c:v>
                </c:pt>
                <c:pt idx="6842">
                  <c:v>2.8394951677199902</c:v>
                </c:pt>
                <c:pt idx="6843">
                  <c:v>2.8374447880299898</c:v>
                </c:pt>
                <c:pt idx="6844">
                  <c:v>2.82586779579999</c:v>
                </c:pt>
                <c:pt idx="6845">
                  <c:v>2.8239508772100002</c:v>
                </c:pt>
                <c:pt idx="6846">
                  <c:v>2.82168939881999</c:v>
                </c:pt>
                <c:pt idx="6847">
                  <c:v>2.8172701199599901</c:v>
                </c:pt>
                <c:pt idx="6848">
                  <c:v>2.8192273979000002</c:v>
                </c:pt>
                <c:pt idx="6849">
                  <c:v>2.81832711257</c:v>
                </c:pt>
                <c:pt idx="6850">
                  <c:v>2.8148986255900001</c:v>
                </c:pt>
                <c:pt idx="6851">
                  <c:v>2.8117230691100001</c:v>
                </c:pt>
                <c:pt idx="6852">
                  <c:v>2.8102562430499902</c:v>
                </c:pt>
                <c:pt idx="6853">
                  <c:v>2.8082995781300002</c:v>
                </c:pt>
                <c:pt idx="6854">
                  <c:v>2.8065304424300002</c:v>
                </c:pt>
                <c:pt idx="6855">
                  <c:v>2.8062398908700001</c:v>
                </c:pt>
                <c:pt idx="6856">
                  <c:v>2.7861249112899902</c:v>
                </c:pt>
                <c:pt idx="6857">
                  <c:v>2.7743796094599902</c:v>
                </c:pt>
                <c:pt idx="6858">
                  <c:v>2.77283433009999</c:v>
                </c:pt>
                <c:pt idx="6859">
                  <c:v>2.7717255118500002</c:v>
                </c:pt>
                <c:pt idx="6860">
                  <c:v>2.7706191439299901</c:v>
                </c:pt>
                <c:pt idx="6861">
                  <c:v>2.7689928398500001</c:v>
                </c:pt>
                <c:pt idx="6862">
                  <c:v>2.7680338682399901</c:v>
                </c:pt>
                <c:pt idx="6863">
                  <c:v>2.7028016018700001</c:v>
                </c:pt>
                <c:pt idx="6864">
                  <c:v>2.6852788285399898</c:v>
                </c:pt>
                <c:pt idx="6865">
                  <c:v>2.6801549157700002</c:v>
                </c:pt>
                <c:pt idx="6866">
                  <c:v>2.6769262048299902</c:v>
                </c:pt>
                <c:pt idx="6867">
                  <c:v>2.6743970515600002</c:v>
                </c:pt>
                <c:pt idx="6868">
                  <c:v>2.6717609049600002</c:v>
                </c:pt>
                <c:pt idx="6869">
                  <c:v>2.6697588355400002</c:v>
                </c:pt>
                <c:pt idx="6870">
                  <c:v>2.6688316979499902</c:v>
                </c:pt>
                <c:pt idx="6871">
                  <c:v>2.66659312900999</c:v>
                </c:pt>
                <c:pt idx="6872">
                  <c:v>2.6623037467400001</c:v>
                </c:pt>
                <c:pt idx="6873">
                  <c:v>2.6591161752399901</c:v>
                </c:pt>
                <c:pt idx="6874">
                  <c:v>2.57465028092999</c:v>
                </c:pt>
                <c:pt idx="6875">
                  <c:v>2.5510199224100001</c:v>
                </c:pt>
                <c:pt idx="6876">
                  <c:v>2.5454921512999902</c:v>
                </c:pt>
                <c:pt idx="6877">
                  <c:v>2.5417270392799902</c:v>
                </c:pt>
                <c:pt idx="6878">
                  <c:v>2.5398978196000002</c:v>
                </c:pt>
                <c:pt idx="6879">
                  <c:v>2.5381417686000001</c:v>
                </c:pt>
                <c:pt idx="6880">
                  <c:v>2.5357430452199901</c:v>
                </c:pt>
                <c:pt idx="6881">
                  <c:v>2.5611184139700001</c:v>
                </c:pt>
                <c:pt idx="6882">
                  <c:v>2.5597454018999901</c:v>
                </c:pt>
                <c:pt idx="6883">
                  <c:v>2.5582822840100001</c:v>
                </c:pt>
                <c:pt idx="6884">
                  <c:v>2.55874532967999</c:v>
                </c:pt>
                <c:pt idx="6885">
                  <c:v>2.5578283372200001</c:v>
                </c:pt>
                <c:pt idx="6886">
                  <c:v>2.5568129500999901</c:v>
                </c:pt>
                <c:pt idx="6887">
                  <c:v>2.5559871861099901</c:v>
                </c:pt>
                <c:pt idx="6888">
                  <c:v>2.5547645614899901</c:v>
                </c:pt>
                <c:pt idx="6889">
                  <c:v>2.5547875134599898</c:v>
                </c:pt>
                <c:pt idx="6890">
                  <c:v>2.5568673827100001</c:v>
                </c:pt>
                <c:pt idx="6891">
                  <c:v>2.5558574494899902</c:v>
                </c:pt>
                <c:pt idx="6892">
                  <c:v>2.5561215832999902</c:v>
                </c:pt>
                <c:pt idx="6893">
                  <c:v>2.5567904588800001</c:v>
                </c:pt>
                <c:pt idx="6894">
                  <c:v>2.55548398594</c:v>
                </c:pt>
                <c:pt idx="6895">
                  <c:v>2.55567487758</c:v>
                </c:pt>
                <c:pt idx="6896">
                  <c:v>2.5556564111600002</c:v>
                </c:pt>
                <c:pt idx="6897">
                  <c:v>2.6452108988299901</c:v>
                </c:pt>
                <c:pt idx="6898">
                  <c:v>2.6533878912699902</c:v>
                </c:pt>
                <c:pt idx="6899">
                  <c:v>2.6558154999200001</c:v>
                </c:pt>
                <c:pt idx="6900">
                  <c:v>2.6580855414600002</c:v>
                </c:pt>
                <c:pt idx="6901">
                  <c:v>2.6600754105500002</c:v>
                </c:pt>
                <c:pt idx="6902">
                  <c:v>2.6615419268</c:v>
                </c:pt>
                <c:pt idx="6903">
                  <c:v>2.6634013436599902</c:v>
                </c:pt>
                <c:pt idx="6904">
                  <c:v>2.6463504446999901</c:v>
                </c:pt>
                <c:pt idx="6905">
                  <c:v>2.6453381876600002</c:v>
                </c:pt>
                <c:pt idx="6906">
                  <c:v>2.6446403094700002</c:v>
                </c:pt>
                <c:pt idx="6907">
                  <c:v>2.6437303160900001</c:v>
                </c:pt>
                <c:pt idx="6908">
                  <c:v>2.6443326090000001</c:v>
                </c:pt>
                <c:pt idx="6909">
                  <c:v>2.64377771602999</c:v>
                </c:pt>
                <c:pt idx="6910">
                  <c:v>2.6478317234199902</c:v>
                </c:pt>
                <c:pt idx="6911">
                  <c:v>2.64771274570999</c:v>
                </c:pt>
                <c:pt idx="6912">
                  <c:v>2.6471276820999901</c:v>
                </c:pt>
                <c:pt idx="6913">
                  <c:v>2.64814179127</c:v>
                </c:pt>
                <c:pt idx="6914">
                  <c:v>2.6472002505000001</c:v>
                </c:pt>
                <c:pt idx="6915">
                  <c:v>2.6479084407000002</c:v>
                </c:pt>
                <c:pt idx="6916">
                  <c:v>2.64970626713</c:v>
                </c:pt>
                <c:pt idx="6917">
                  <c:v>2.6490994144000002</c:v>
                </c:pt>
                <c:pt idx="6918">
                  <c:v>2.6517041357200002</c:v>
                </c:pt>
                <c:pt idx="6919">
                  <c:v>2.6172749763500001</c:v>
                </c:pt>
                <c:pt idx="6920">
                  <c:v>2.61151605978</c:v>
                </c:pt>
                <c:pt idx="6921">
                  <c:v>2.6115001022699902</c:v>
                </c:pt>
                <c:pt idx="6922">
                  <c:v>2.6080685133600001</c:v>
                </c:pt>
                <c:pt idx="6923">
                  <c:v>2.6078481715700002</c:v>
                </c:pt>
                <c:pt idx="6924">
                  <c:v>2.6090339606500002</c:v>
                </c:pt>
                <c:pt idx="6925">
                  <c:v>2.6081438677599902</c:v>
                </c:pt>
                <c:pt idx="6926">
                  <c:v>2.6091486448499901</c:v>
                </c:pt>
                <c:pt idx="6927">
                  <c:v>2.60652118682999</c:v>
                </c:pt>
                <c:pt idx="6928">
                  <c:v>2.6084506624500001</c:v>
                </c:pt>
                <c:pt idx="6929">
                  <c:v>2.5532728868499901</c:v>
                </c:pt>
                <c:pt idx="6930">
                  <c:v>2.54593017161999</c:v>
                </c:pt>
                <c:pt idx="6931">
                  <c:v>2.5418492755200002</c:v>
                </c:pt>
                <c:pt idx="6932">
                  <c:v>2.5385074857799901</c:v>
                </c:pt>
                <c:pt idx="6933">
                  <c:v>2.5396734273999901</c:v>
                </c:pt>
                <c:pt idx="6934">
                  <c:v>2.53919003458999</c:v>
                </c:pt>
                <c:pt idx="6935">
                  <c:v>2.52023636091999</c:v>
                </c:pt>
                <c:pt idx="6936">
                  <c:v>2.5156169980600001</c:v>
                </c:pt>
                <c:pt idx="6937">
                  <c:v>2.5132955287000001</c:v>
                </c:pt>
                <c:pt idx="6938">
                  <c:v>2.5118613310999902</c:v>
                </c:pt>
                <c:pt idx="6939">
                  <c:v>2.5101811242299901</c:v>
                </c:pt>
                <c:pt idx="6940">
                  <c:v>2.5079808935500001</c:v>
                </c:pt>
                <c:pt idx="6941">
                  <c:v>2.5069225957799901</c:v>
                </c:pt>
                <c:pt idx="6942">
                  <c:v>2.5057884164900002</c:v>
                </c:pt>
                <c:pt idx="6943">
                  <c:v>2.4964585530900001</c:v>
                </c:pt>
                <c:pt idx="6944">
                  <c:v>2.4923366438099901</c:v>
                </c:pt>
                <c:pt idx="6945">
                  <c:v>2.4907312085800002</c:v>
                </c:pt>
                <c:pt idx="6946">
                  <c:v>2.4896714578300001</c:v>
                </c:pt>
                <c:pt idx="6947">
                  <c:v>2.4406595598399901</c:v>
                </c:pt>
                <c:pt idx="6948">
                  <c:v>2.4310667545900002</c:v>
                </c:pt>
                <c:pt idx="6949">
                  <c:v>2.4252872754100001</c:v>
                </c:pt>
                <c:pt idx="6950">
                  <c:v>2.4221990503700002</c:v>
                </c:pt>
                <c:pt idx="6951">
                  <c:v>2.41649209341</c:v>
                </c:pt>
                <c:pt idx="6952">
                  <c:v>2.41246315319</c:v>
                </c:pt>
                <c:pt idx="6953">
                  <c:v>2.40925280089</c:v>
                </c:pt>
                <c:pt idx="6954">
                  <c:v>2.4057150697899901</c:v>
                </c:pt>
                <c:pt idx="6955">
                  <c:v>2.4030407555200002</c:v>
                </c:pt>
                <c:pt idx="6956">
                  <c:v>2.40104660681</c:v>
                </c:pt>
                <c:pt idx="6957">
                  <c:v>2.3769185544099898</c:v>
                </c:pt>
                <c:pt idx="6958">
                  <c:v>2.3624252716999901</c:v>
                </c:pt>
                <c:pt idx="6959">
                  <c:v>2.3612975914200001</c:v>
                </c:pt>
                <c:pt idx="6960">
                  <c:v>2.3601714976700001</c:v>
                </c:pt>
                <c:pt idx="6961">
                  <c:v>2.3587950737900001</c:v>
                </c:pt>
                <c:pt idx="6962">
                  <c:v>2.3574432574699902</c:v>
                </c:pt>
                <c:pt idx="6963">
                  <c:v>2.3558935294799901</c:v>
                </c:pt>
                <c:pt idx="6964">
                  <c:v>2.3524067468799901</c:v>
                </c:pt>
                <c:pt idx="6965">
                  <c:v>2.3512948490899901</c:v>
                </c:pt>
                <c:pt idx="6966">
                  <c:v>2.3489678501600002</c:v>
                </c:pt>
                <c:pt idx="6967">
                  <c:v>2.4149358678800001</c:v>
                </c:pt>
                <c:pt idx="6968">
                  <c:v>2.4167952730299902</c:v>
                </c:pt>
                <c:pt idx="6969">
                  <c:v>2.4176160146300001</c:v>
                </c:pt>
                <c:pt idx="6970">
                  <c:v>2.4177015703600002</c:v>
                </c:pt>
                <c:pt idx="6971">
                  <c:v>2.41671168409</c:v>
                </c:pt>
                <c:pt idx="6972">
                  <c:v>2.41811212840999</c:v>
                </c:pt>
                <c:pt idx="6973">
                  <c:v>2.41997898537999</c:v>
                </c:pt>
                <c:pt idx="6974">
                  <c:v>2.4205611786199901</c:v>
                </c:pt>
                <c:pt idx="6975">
                  <c:v>2.4177205865300002</c:v>
                </c:pt>
                <c:pt idx="6976">
                  <c:v>2.4202760755999901</c:v>
                </c:pt>
                <c:pt idx="6977">
                  <c:v>2.42081625994</c:v>
                </c:pt>
                <c:pt idx="6978">
                  <c:v>2.4212466235900001</c:v>
                </c:pt>
                <c:pt idx="6979">
                  <c:v>2.42235262189</c:v>
                </c:pt>
                <c:pt idx="6980">
                  <c:v>2.4221275829599902</c:v>
                </c:pt>
                <c:pt idx="6981">
                  <c:v>2.42217190671</c:v>
                </c:pt>
                <c:pt idx="6982">
                  <c:v>2.4208829201499902</c:v>
                </c:pt>
                <c:pt idx="6983">
                  <c:v>2.42408429421</c:v>
                </c:pt>
                <c:pt idx="6984">
                  <c:v>2.4249660366799901</c:v>
                </c:pt>
                <c:pt idx="6985">
                  <c:v>2.4262997622100002</c:v>
                </c:pt>
                <c:pt idx="6986">
                  <c:v>2.4272294158299901</c:v>
                </c:pt>
                <c:pt idx="6987">
                  <c:v>2.4296326564399902</c:v>
                </c:pt>
                <c:pt idx="6988">
                  <c:v>2.4314910650899901</c:v>
                </c:pt>
                <c:pt idx="6989">
                  <c:v>2.4333298666899901</c:v>
                </c:pt>
                <c:pt idx="6990">
                  <c:v>2.4338876062099901</c:v>
                </c:pt>
                <c:pt idx="6991">
                  <c:v>2.4184987680500001</c:v>
                </c:pt>
                <c:pt idx="6992">
                  <c:v>2.4176253382100001</c:v>
                </c:pt>
                <c:pt idx="6993">
                  <c:v>2.4208382909999901</c:v>
                </c:pt>
                <c:pt idx="6994">
                  <c:v>2.4182725341000002</c:v>
                </c:pt>
                <c:pt idx="6995">
                  <c:v>2.4165960298799898</c:v>
                </c:pt>
                <c:pt idx="6996">
                  <c:v>2.4170424957700001</c:v>
                </c:pt>
                <c:pt idx="6997">
                  <c:v>2.4163354328399902</c:v>
                </c:pt>
                <c:pt idx="6998">
                  <c:v>2.4161600656100002</c:v>
                </c:pt>
                <c:pt idx="6999">
                  <c:v>2.4163687197499901</c:v>
                </c:pt>
                <c:pt idx="7000">
                  <c:v>2.4149117707099901</c:v>
                </c:pt>
                <c:pt idx="7001">
                  <c:v>2.4142887471600001</c:v>
                </c:pt>
                <c:pt idx="7002">
                  <c:v>2.4142456953599898</c:v>
                </c:pt>
                <c:pt idx="7003">
                  <c:v>2.4137239427999901</c:v>
                </c:pt>
                <c:pt idx="7004">
                  <c:v>2.4134273351100002</c:v>
                </c:pt>
                <c:pt idx="7005">
                  <c:v>2.4130873673600002</c:v>
                </c:pt>
                <c:pt idx="7006">
                  <c:v>2.4141260382700001</c:v>
                </c:pt>
                <c:pt idx="7007">
                  <c:v>2.41364132295999</c:v>
                </c:pt>
                <c:pt idx="7008">
                  <c:v>2.4152540120700001</c:v>
                </c:pt>
                <c:pt idx="7009">
                  <c:v>2.4159396821599901</c:v>
                </c:pt>
                <c:pt idx="7010">
                  <c:v>2.4174417652999902</c:v>
                </c:pt>
                <c:pt idx="7011">
                  <c:v>2.41867994491</c:v>
                </c:pt>
                <c:pt idx="7012">
                  <c:v>2.4187900450300002</c:v>
                </c:pt>
                <c:pt idx="7013">
                  <c:v>2.4172153407899901</c:v>
                </c:pt>
                <c:pt idx="7014">
                  <c:v>2.4172432670199901</c:v>
                </c:pt>
                <c:pt idx="7015">
                  <c:v>2.3630712140900001</c:v>
                </c:pt>
                <c:pt idx="7016">
                  <c:v>2.3505257502500001</c:v>
                </c:pt>
                <c:pt idx="7017">
                  <c:v>2.3502909792499902</c:v>
                </c:pt>
                <c:pt idx="7018">
                  <c:v>2.3490831193799901</c:v>
                </c:pt>
                <c:pt idx="7019">
                  <c:v>2.3480112789400001</c:v>
                </c:pt>
                <c:pt idx="7020">
                  <c:v>2.3468295135199901</c:v>
                </c:pt>
                <c:pt idx="7021">
                  <c:v>2.34408423602</c:v>
                </c:pt>
                <c:pt idx="7022">
                  <c:v>2.34150986369999</c:v>
                </c:pt>
                <c:pt idx="7023">
                  <c:v>2.34527203497999</c:v>
                </c:pt>
                <c:pt idx="7024">
                  <c:v>2.3401524689699902</c:v>
                </c:pt>
                <c:pt idx="7025">
                  <c:v>2.3389219546999902</c:v>
                </c:pt>
                <c:pt idx="7026">
                  <c:v>2.33791830685999</c:v>
                </c:pt>
                <c:pt idx="7027">
                  <c:v>2.3367456902399901</c:v>
                </c:pt>
                <c:pt idx="7028">
                  <c:v>2.3395811577700001</c:v>
                </c:pt>
                <c:pt idx="7029">
                  <c:v>2.3594183082099902</c:v>
                </c:pt>
                <c:pt idx="7030">
                  <c:v>2.3601525026000001</c:v>
                </c:pt>
                <c:pt idx="7031">
                  <c:v>2.35844436796999</c:v>
                </c:pt>
                <c:pt idx="7032">
                  <c:v>2.35985833552999</c:v>
                </c:pt>
                <c:pt idx="7033">
                  <c:v>2.3618515231999901</c:v>
                </c:pt>
                <c:pt idx="7034">
                  <c:v>2.36301693124999</c:v>
                </c:pt>
                <c:pt idx="7035">
                  <c:v>2.3426358387900001</c:v>
                </c:pt>
                <c:pt idx="7036">
                  <c:v>2.3414693242100002</c:v>
                </c:pt>
                <c:pt idx="7037">
                  <c:v>2.3407506834</c:v>
                </c:pt>
                <c:pt idx="7038">
                  <c:v>2.3385730398599902</c:v>
                </c:pt>
                <c:pt idx="7039">
                  <c:v>2.3351248468499901</c:v>
                </c:pt>
                <c:pt idx="7040">
                  <c:v>2.3299249627099901</c:v>
                </c:pt>
                <c:pt idx="7041">
                  <c:v>2.3182828733399901</c:v>
                </c:pt>
                <c:pt idx="7042">
                  <c:v>2.3144173878999901</c:v>
                </c:pt>
                <c:pt idx="7043">
                  <c:v>2.3127481765499902</c:v>
                </c:pt>
                <c:pt idx="7044">
                  <c:v>2.31080969654999</c:v>
                </c:pt>
                <c:pt idx="7045">
                  <c:v>2.3100873340999901</c:v>
                </c:pt>
                <c:pt idx="7046">
                  <c:v>2.3128200896000002</c:v>
                </c:pt>
                <c:pt idx="7047">
                  <c:v>2.3092910715500001</c:v>
                </c:pt>
                <c:pt idx="7048">
                  <c:v>2.3197451906299902</c:v>
                </c:pt>
                <c:pt idx="7049">
                  <c:v>2.3218281939700001</c:v>
                </c:pt>
                <c:pt idx="7050">
                  <c:v>2.3217586174</c:v>
                </c:pt>
                <c:pt idx="7051">
                  <c:v>2.3208453258700001</c:v>
                </c:pt>
                <c:pt idx="7052">
                  <c:v>2.3225599179600001</c:v>
                </c:pt>
                <c:pt idx="7053">
                  <c:v>2.32253257385999</c:v>
                </c:pt>
                <c:pt idx="7054">
                  <c:v>2.32356115083999</c:v>
                </c:pt>
                <c:pt idx="7055">
                  <c:v>2.3439374200800001</c:v>
                </c:pt>
                <c:pt idx="7056">
                  <c:v>2.3469105233300001</c:v>
                </c:pt>
                <c:pt idx="7057">
                  <c:v>2.3486885443499901</c:v>
                </c:pt>
                <c:pt idx="7058">
                  <c:v>2.35067140349999</c:v>
                </c:pt>
                <c:pt idx="7059">
                  <c:v>2.3512790059999902</c:v>
                </c:pt>
                <c:pt idx="7060">
                  <c:v>2.3505559029100001</c:v>
                </c:pt>
                <c:pt idx="7061">
                  <c:v>2.34974554797</c:v>
                </c:pt>
                <c:pt idx="7062">
                  <c:v>2.3505977653899901</c:v>
                </c:pt>
                <c:pt idx="7063">
                  <c:v>2.3517203473900001</c:v>
                </c:pt>
                <c:pt idx="7064">
                  <c:v>2.3519376109599901</c:v>
                </c:pt>
                <c:pt idx="7065">
                  <c:v>2.35496154391</c:v>
                </c:pt>
                <c:pt idx="7066">
                  <c:v>2.3603619521399901</c:v>
                </c:pt>
                <c:pt idx="7067">
                  <c:v>2.3590999867799902</c:v>
                </c:pt>
                <c:pt idx="7068">
                  <c:v>2.3584436342199901</c:v>
                </c:pt>
                <c:pt idx="7069">
                  <c:v>2.3605200852200001</c:v>
                </c:pt>
                <c:pt idx="7070">
                  <c:v>2.36054914235</c:v>
                </c:pt>
                <c:pt idx="7071">
                  <c:v>2.3366551679300001</c:v>
                </c:pt>
                <c:pt idx="7072">
                  <c:v>2.3351477874899902</c:v>
                </c:pt>
                <c:pt idx="7073">
                  <c:v>2.3342899025300001</c:v>
                </c:pt>
                <c:pt idx="7074">
                  <c:v>2.3325265844600001</c:v>
                </c:pt>
                <c:pt idx="7075">
                  <c:v>2.3329382796099898</c:v>
                </c:pt>
                <c:pt idx="7076">
                  <c:v>2.3351277857800001</c:v>
                </c:pt>
                <c:pt idx="7077">
                  <c:v>2.3347168738100001</c:v>
                </c:pt>
                <c:pt idx="7078">
                  <c:v>2.3315880837899901</c:v>
                </c:pt>
                <c:pt idx="7079">
                  <c:v>2.3301856043499898</c:v>
                </c:pt>
                <c:pt idx="7080">
                  <c:v>2.33156485694</c:v>
                </c:pt>
                <c:pt idx="7081">
                  <c:v>2.3480151408199901</c:v>
                </c:pt>
                <c:pt idx="7082">
                  <c:v>2.3518936556200001</c:v>
                </c:pt>
                <c:pt idx="7083">
                  <c:v>2.3519871893399902</c:v>
                </c:pt>
                <c:pt idx="7084">
                  <c:v>2.3528694099499901</c:v>
                </c:pt>
                <c:pt idx="7085">
                  <c:v>2.35282683123999</c:v>
                </c:pt>
                <c:pt idx="7086">
                  <c:v>2.3534980604900002</c:v>
                </c:pt>
                <c:pt idx="7087">
                  <c:v>2.35389340002</c:v>
                </c:pt>
                <c:pt idx="7088">
                  <c:v>2.3365618129399901</c:v>
                </c:pt>
                <c:pt idx="7089">
                  <c:v>2.3356286639300001</c:v>
                </c:pt>
                <c:pt idx="7090">
                  <c:v>2.3354373829499901</c:v>
                </c:pt>
                <c:pt idx="7091">
                  <c:v>2.3348382348299901</c:v>
                </c:pt>
                <c:pt idx="7092">
                  <c:v>2.3340065012200002</c:v>
                </c:pt>
                <c:pt idx="7093">
                  <c:v>2.3041350484300001</c:v>
                </c:pt>
                <c:pt idx="7094">
                  <c:v>2.3005044689199901</c:v>
                </c:pt>
                <c:pt idx="7095">
                  <c:v>2.2997845345700001</c:v>
                </c:pt>
                <c:pt idx="7096">
                  <c:v>2.2992202596700002</c:v>
                </c:pt>
                <c:pt idx="7097">
                  <c:v>2.2974154708299901</c:v>
                </c:pt>
                <c:pt idx="7098">
                  <c:v>2.2958684197200001</c:v>
                </c:pt>
                <c:pt idx="7099">
                  <c:v>2.2956622529100001</c:v>
                </c:pt>
                <c:pt idx="7100">
                  <c:v>2.2952534378</c:v>
                </c:pt>
                <c:pt idx="7101">
                  <c:v>2.2938453596500001</c:v>
                </c:pt>
                <c:pt idx="7102">
                  <c:v>2.2948660433799901</c:v>
                </c:pt>
                <c:pt idx="7103">
                  <c:v>2.2917638920600001</c:v>
                </c:pt>
                <c:pt idx="7104">
                  <c:v>2.2908433513399902</c:v>
                </c:pt>
                <c:pt idx="7105">
                  <c:v>2.29072940015</c:v>
                </c:pt>
                <c:pt idx="7106">
                  <c:v>2.2906981000900002</c:v>
                </c:pt>
                <c:pt idx="7107">
                  <c:v>2.2756727305300002</c:v>
                </c:pt>
                <c:pt idx="7108">
                  <c:v>2.27366469631</c:v>
                </c:pt>
                <c:pt idx="7109">
                  <c:v>2.2718629944000002</c:v>
                </c:pt>
                <c:pt idx="7110">
                  <c:v>2.2699386553499901</c:v>
                </c:pt>
                <c:pt idx="7111">
                  <c:v>2.2620383751699902</c:v>
                </c:pt>
                <c:pt idx="7112">
                  <c:v>2.2597119455199901</c:v>
                </c:pt>
                <c:pt idx="7113">
                  <c:v>2.2596998570800002</c:v>
                </c:pt>
                <c:pt idx="7114">
                  <c:v>2.2589495077000001</c:v>
                </c:pt>
                <c:pt idx="7115">
                  <c:v>2.2583048888600001</c:v>
                </c:pt>
                <c:pt idx="7116">
                  <c:v>2.2598919847799901</c:v>
                </c:pt>
                <c:pt idx="7117">
                  <c:v>2.25874812910999</c:v>
                </c:pt>
                <c:pt idx="7118">
                  <c:v>2.2528564252700001</c:v>
                </c:pt>
                <c:pt idx="7119">
                  <c:v>2.2495994111600002</c:v>
                </c:pt>
                <c:pt idx="7120">
                  <c:v>2.2500929624500001</c:v>
                </c:pt>
                <c:pt idx="7121">
                  <c:v>2.2497569342400001</c:v>
                </c:pt>
                <c:pt idx="7122">
                  <c:v>2.2481980892900002</c:v>
                </c:pt>
                <c:pt idx="7123">
                  <c:v>2.2475272471599901</c:v>
                </c:pt>
                <c:pt idx="7124">
                  <c:v>2.2464272535099901</c:v>
                </c:pt>
                <c:pt idx="7125">
                  <c:v>2.22854125392</c:v>
                </c:pt>
                <c:pt idx="7126">
                  <c:v>2.22540674376999</c:v>
                </c:pt>
                <c:pt idx="7127">
                  <c:v>2.2244100449899902</c:v>
                </c:pt>
                <c:pt idx="7128">
                  <c:v>2.2209103082200001</c:v>
                </c:pt>
                <c:pt idx="7129">
                  <c:v>2.2185282668399902</c:v>
                </c:pt>
                <c:pt idx="7130">
                  <c:v>2.2164332630899901</c:v>
                </c:pt>
                <c:pt idx="7131">
                  <c:v>2.2041378734100001</c:v>
                </c:pt>
                <c:pt idx="7132">
                  <c:v>2.2009883316000001</c:v>
                </c:pt>
                <c:pt idx="7133">
                  <c:v>2.1993626987799901</c:v>
                </c:pt>
                <c:pt idx="7134">
                  <c:v>2.1976520523900001</c:v>
                </c:pt>
                <c:pt idx="7135">
                  <c:v>2.1972314298899902</c:v>
                </c:pt>
                <c:pt idx="7136">
                  <c:v>2.19616168446999</c:v>
                </c:pt>
                <c:pt idx="7137">
                  <c:v>2.1794517660700001</c:v>
                </c:pt>
                <c:pt idx="7138">
                  <c:v>2.1756893471600001</c:v>
                </c:pt>
                <c:pt idx="7139">
                  <c:v>2.1738370077799898</c:v>
                </c:pt>
                <c:pt idx="7140">
                  <c:v>2.17172535808999</c:v>
                </c:pt>
                <c:pt idx="7141">
                  <c:v>2.1672490442500001</c:v>
                </c:pt>
                <c:pt idx="7142">
                  <c:v>2.16598432885</c:v>
                </c:pt>
                <c:pt idx="7143">
                  <c:v>2.1645734538000001</c:v>
                </c:pt>
                <c:pt idx="7144">
                  <c:v>2.1634516075399901</c:v>
                </c:pt>
                <c:pt idx="7145">
                  <c:v>2.1555476604399901</c:v>
                </c:pt>
                <c:pt idx="7146">
                  <c:v>2.1486726552199902</c:v>
                </c:pt>
                <c:pt idx="7147">
                  <c:v>2.1465946225499901</c:v>
                </c:pt>
                <c:pt idx="7148">
                  <c:v>2.1459895395199902</c:v>
                </c:pt>
                <c:pt idx="7149">
                  <c:v>2.1452538192900001</c:v>
                </c:pt>
                <c:pt idx="7150">
                  <c:v>2.1437853976299901</c:v>
                </c:pt>
                <c:pt idx="7151">
                  <c:v>2.1425209150199902</c:v>
                </c:pt>
                <c:pt idx="7152">
                  <c:v>2.1425967110799902</c:v>
                </c:pt>
                <c:pt idx="7153">
                  <c:v>2.1418222034599901</c:v>
                </c:pt>
                <c:pt idx="7154">
                  <c:v>2.1410888507400001</c:v>
                </c:pt>
                <c:pt idx="7155">
                  <c:v>2.0780721096699901</c:v>
                </c:pt>
                <c:pt idx="7156">
                  <c:v>2.0727035627600001</c:v>
                </c:pt>
                <c:pt idx="7157">
                  <c:v>2.0711332412100001</c:v>
                </c:pt>
                <c:pt idx="7158">
                  <c:v>2.0700141301000001</c:v>
                </c:pt>
                <c:pt idx="7159">
                  <c:v>2.0689065555899901</c:v>
                </c:pt>
                <c:pt idx="7160">
                  <c:v>2.0665670493600001</c:v>
                </c:pt>
                <c:pt idx="7161">
                  <c:v>2.0657752689199902</c:v>
                </c:pt>
                <c:pt idx="7162">
                  <c:v>2.0664270960199902</c:v>
                </c:pt>
                <c:pt idx="7163">
                  <c:v>2.06372779066999</c:v>
                </c:pt>
                <c:pt idx="7164">
                  <c:v>2.06350776799</c:v>
                </c:pt>
                <c:pt idx="7165">
                  <c:v>2.0624961642700002</c:v>
                </c:pt>
                <c:pt idx="7166">
                  <c:v>2.0647548796000001</c:v>
                </c:pt>
                <c:pt idx="7167">
                  <c:v>2.0642210169799902</c:v>
                </c:pt>
                <c:pt idx="7168">
                  <c:v>2.0643632963999901</c:v>
                </c:pt>
                <c:pt idx="7169">
                  <c:v>2.03291960769999</c:v>
                </c:pt>
                <c:pt idx="7170">
                  <c:v>2.0271086166100001</c:v>
                </c:pt>
                <c:pt idx="7171">
                  <c:v>2.02453257456999</c:v>
                </c:pt>
                <c:pt idx="7172">
                  <c:v>2.0265532635199901</c:v>
                </c:pt>
                <c:pt idx="7173">
                  <c:v>2.0277775767700001</c:v>
                </c:pt>
                <c:pt idx="7174">
                  <c:v>2.0276009152099901</c:v>
                </c:pt>
                <c:pt idx="7175">
                  <c:v>2.02693581398999</c:v>
                </c:pt>
                <c:pt idx="7176">
                  <c:v>2.0276268393399901</c:v>
                </c:pt>
                <c:pt idx="7177">
                  <c:v>2.0023205630500001</c:v>
                </c:pt>
                <c:pt idx="7178">
                  <c:v>1.9994911129399899</c:v>
                </c:pt>
                <c:pt idx="7179">
                  <c:v>1.9971427875200001</c:v>
                </c:pt>
                <c:pt idx="7180">
                  <c:v>1.9949755623800001</c:v>
                </c:pt>
                <c:pt idx="7181">
                  <c:v>1.9909861139</c:v>
                </c:pt>
                <c:pt idx="7182">
                  <c:v>1.9925915029100001</c:v>
                </c:pt>
                <c:pt idx="7183">
                  <c:v>1.99184751331999</c:v>
                </c:pt>
                <c:pt idx="7184">
                  <c:v>1.9909172745099899</c:v>
                </c:pt>
                <c:pt idx="7185">
                  <c:v>1.98799430588</c:v>
                </c:pt>
                <c:pt idx="7186">
                  <c:v>1.98153923677999</c:v>
                </c:pt>
                <c:pt idx="7187">
                  <c:v>1.9724762493900001</c:v>
                </c:pt>
                <c:pt idx="7188">
                  <c:v>1.97410391268999</c:v>
                </c:pt>
                <c:pt idx="7189">
                  <c:v>1.9721245995200001</c:v>
                </c:pt>
                <c:pt idx="7190">
                  <c:v>1.9726911847299899</c:v>
                </c:pt>
                <c:pt idx="7191">
                  <c:v>1.9753438298799899</c:v>
                </c:pt>
                <c:pt idx="7192">
                  <c:v>1.97471523601999</c:v>
                </c:pt>
                <c:pt idx="7193">
                  <c:v>1.97436671530999</c:v>
                </c:pt>
                <c:pt idx="7194">
                  <c:v>1.9727365242299899</c:v>
                </c:pt>
                <c:pt idx="7195">
                  <c:v>2.0058382816399898</c:v>
                </c:pt>
                <c:pt idx="7196">
                  <c:v>2.0108143712299902</c:v>
                </c:pt>
                <c:pt idx="7197">
                  <c:v>2.0118185594799902</c:v>
                </c:pt>
                <c:pt idx="7198">
                  <c:v>2.0117460946599901</c:v>
                </c:pt>
                <c:pt idx="7199">
                  <c:v>2.0200017461500002</c:v>
                </c:pt>
                <c:pt idx="7200">
                  <c:v>2.0228349681900002</c:v>
                </c:pt>
                <c:pt idx="7201">
                  <c:v>2.02156288211</c:v>
                </c:pt>
                <c:pt idx="7202">
                  <c:v>2.0225273757500002</c:v>
                </c:pt>
                <c:pt idx="7203">
                  <c:v>2.02254444423999</c:v>
                </c:pt>
                <c:pt idx="7204">
                  <c:v>2.02396689473</c:v>
                </c:pt>
                <c:pt idx="7205">
                  <c:v>2.0241376616300002</c:v>
                </c:pt>
                <c:pt idx="7206">
                  <c:v>2.0249932258399901</c:v>
                </c:pt>
                <c:pt idx="7207">
                  <c:v>2.0255796882700001</c:v>
                </c:pt>
                <c:pt idx="7208">
                  <c:v>2.0126533082599898</c:v>
                </c:pt>
                <c:pt idx="7209">
                  <c:v>2.0112582639799901</c:v>
                </c:pt>
                <c:pt idx="7210">
                  <c:v>2.0120754782499901</c:v>
                </c:pt>
                <c:pt idx="7211">
                  <c:v>2.0112457777200001</c:v>
                </c:pt>
                <c:pt idx="7212">
                  <c:v>2.0114571010599902</c:v>
                </c:pt>
                <c:pt idx="7213">
                  <c:v>2.0115416372800001</c:v>
                </c:pt>
                <c:pt idx="7214">
                  <c:v>2.0118378857299901</c:v>
                </c:pt>
                <c:pt idx="7215">
                  <c:v>2.0133295327899901</c:v>
                </c:pt>
                <c:pt idx="7216">
                  <c:v>2.0111449505399901</c:v>
                </c:pt>
                <c:pt idx="7217">
                  <c:v>1.95963663461</c:v>
                </c:pt>
                <c:pt idx="7218">
                  <c:v>1.94790946820999</c:v>
                </c:pt>
                <c:pt idx="7219">
                  <c:v>1.94302876533</c:v>
                </c:pt>
                <c:pt idx="7220">
                  <c:v>1.94197784981999</c:v>
                </c:pt>
                <c:pt idx="7221">
                  <c:v>1.9399468475599899</c:v>
                </c:pt>
                <c:pt idx="7222">
                  <c:v>1.93540700963</c:v>
                </c:pt>
                <c:pt idx="7223">
                  <c:v>1.9322050506599899</c:v>
                </c:pt>
                <c:pt idx="7224">
                  <c:v>1.9330803193799899</c:v>
                </c:pt>
                <c:pt idx="7225">
                  <c:v>1.8991557372200001</c:v>
                </c:pt>
                <c:pt idx="7226">
                  <c:v>1.88650780552999</c:v>
                </c:pt>
                <c:pt idx="7227">
                  <c:v>1.8827713367000001</c:v>
                </c:pt>
                <c:pt idx="7228">
                  <c:v>1.8792057688999899</c:v>
                </c:pt>
                <c:pt idx="7229">
                  <c:v>1.8771728505</c:v>
                </c:pt>
                <c:pt idx="7230">
                  <c:v>1.87632927724999</c:v>
                </c:pt>
                <c:pt idx="7231">
                  <c:v>1.87378649429999</c:v>
                </c:pt>
                <c:pt idx="7232">
                  <c:v>1.8711840229400001</c:v>
                </c:pt>
                <c:pt idx="7233">
                  <c:v>1.8693098056199899</c:v>
                </c:pt>
                <c:pt idx="7234">
                  <c:v>1.86547077907</c:v>
                </c:pt>
                <c:pt idx="7235">
                  <c:v>1.81727205050999</c:v>
                </c:pt>
                <c:pt idx="7236">
                  <c:v>1.80369703403</c:v>
                </c:pt>
                <c:pt idx="7237">
                  <c:v>1.8016770254000001</c:v>
                </c:pt>
                <c:pt idx="7238">
                  <c:v>1.7717888362400001</c:v>
                </c:pt>
                <c:pt idx="7239">
                  <c:v>1.7664387446300001</c:v>
                </c:pt>
                <c:pt idx="7240">
                  <c:v>1.76509068631999</c:v>
                </c:pt>
                <c:pt idx="7241">
                  <c:v>1.76466584347999</c:v>
                </c:pt>
                <c:pt idx="7242">
                  <c:v>1.7606717136400001</c:v>
                </c:pt>
                <c:pt idx="7243">
                  <c:v>1.76101016999</c:v>
                </c:pt>
                <c:pt idx="7244">
                  <c:v>1.7593821440799899</c:v>
                </c:pt>
                <c:pt idx="7245">
                  <c:v>1.7566287200199899</c:v>
                </c:pt>
                <c:pt idx="7246">
                  <c:v>1.75425352731999</c:v>
                </c:pt>
                <c:pt idx="7247">
                  <c:v>1.73166238832999</c:v>
                </c:pt>
                <c:pt idx="7248">
                  <c:v>1.72048005854999</c:v>
                </c:pt>
                <c:pt idx="7249">
                  <c:v>1.7182716821099899</c:v>
                </c:pt>
                <c:pt idx="7250">
                  <c:v>1.7170839118800001</c:v>
                </c:pt>
                <c:pt idx="7251">
                  <c:v>1.67713703332999</c:v>
                </c:pt>
                <c:pt idx="7252">
                  <c:v>1.6727182298500001</c:v>
                </c:pt>
                <c:pt idx="7253">
                  <c:v>1.66946054775999</c:v>
                </c:pt>
                <c:pt idx="7254">
                  <c:v>1.6633652074900001</c:v>
                </c:pt>
                <c:pt idx="7255">
                  <c:v>1.6620217852900001</c:v>
                </c:pt>
                <c:pt idx="7256">
                  <c:v>1.6589438568399899</c:v>
                </c:pt>
                <c:pt idx="7257">
                  <c:v>1.6581660496799899</c:v>
                </c:pt>
                <c:pt idx="7258">
                  <c:v>1.6568880343800001</c:v>
                </c:pt>
                <c:pt idx="7259">
                  <c:v>1.65726910084</c:v>
                </c:pt>
                <c:pt idx="7260">
                  <c:v>1.67443855407999</c:v>
                </c:pt>
                <c:pt idx="7261">
                  <c:v>1.6759054502099899</c:v>
                </c:pt>
                <c:pt idx="7262">
                  <c:v>1.67845070534999</c:v>
                </c:pt>
                <c:pt idx="7263">
                  <c:v>1.67873477632</c:v>
                </c:pt>
                <c:pt idx="7264">
                  <c:v>1.67935503364</c:v>
                </c:pt>
                <c:pt idx="7265">
                  <c:v>1.6792418120799899</c:v>
                </c:pt>
                <c:pt idx="7266">
                  <c:v>1.6262170675300001</c:v>
                </c:pt>
                <c:pt idx="7267">
                  <c:v>1.61836066549</c:v>
                </c:pt>
                <c:pt idx="7268">
                  <c:v>1.6180477223600001</c:v>
                </c:pt>
                <c:pt idx="7269">
                  <c:v>1.6167162022699899</c:v>
                </c:pt>
                <c:pt idx="7270">
                  <c:v>1.6171233040199899</c:v>
                </c:pt>
                <c:pt idx="7271">
                  <c:v>1.61725150690999</c:v>
                </c:pt>
                <c:pt idx="7272">
                  <c:v>1.61710602263</c:v>
                </c:pt>
                <c:pt idx="7273">
                  <c:v>1.61506336804999</c:v>
                </c:pt>
                <c:pt idx="7274">
                  <c:v>1.61315707520999</c:v>
                </c:pt>
                <c:pt idx="7275">
                  <c:v>1.61324985717</c:v>
                </c:pt>
                <c:pt idx="7276">
                  <c:v>1.5486278328500001</c:v>
                </c:pt>
                <c:pt idx="7277">
                  <c:v>1.5303296555300001</c:v>
                </c:pt>
                <c:pt idx="7278">
                  <c:v>1.5256532625599899</c:v>
                </c:pt>
                <c:pt idx="7279">
                  <c:v>1.52532736398</c:v>
                </c:pt>
                <c:pt idx="7280">
                  <c:v>1.5213394444099899</c:v>
                </c:pt>
                <c:pt idx="7281">
                  <c:v>1.5152945901099899</c:v>
                </c:pt>
                <c:pt idx="7282">
                  <c:v>1.4822335708800001</c:v>
                </c:pt>
                <c:pt idx="7283">
                  <c:v>1.46484905862</c:v>
                </c:pt>
                <c:pt idx="7284">
                  <c:v>1.46163430526</c:v>
                </c:pt>
                <c:pt idx="7285">
                  <c:v>1.46081776229</c:v>
                </c:pt>
                <c:pt idx="7286">
                  <c:v>1.4593705938899899</c:v>
                </c:pt>
                <c:pt idx="7287">
                  <c:v>1.45779338734999</c:v>
                </c:pt>
                <c:pt idx="7288">
                  <c:v>1.43610523142</c:v>
                </c:pt>
                <c:pt idx="7289">
                  <c:v>1.4286937209399899</c:v>
                </c:pt>
                <c:pt idx="7290">
                  <c:v>1.42512432406</c:v>
                </c:pt>
                <c:pt idx="7291">
                  <c:v>1.4232567952399899</c:v>
                </c:pt>
                <c:pt idx="7292">
                  <c:v>1.42130990539</c:v>
                </c:pt>
                <c:pt idx="7293">
                  <c:v>1.39929199962999</c:v>
                </c:pt>
                <c:pt idx="7294">
                  <c:v>1.39484836952</c:v>
                </c:pt>
                <c:pt idx="7295">
                  <c:v>1.39257185348</c:v>
                </c:pt>
                <c:pt idx="7296">
                  <c:v>1.3902853497800001</c:v>
                </c:pt>
                <c:pt idx="7297">
                  <c:v>1.3878231484700001</c:v>
                </c:pt>
                <c:pt idx="7298">
                  <c:v>1.3882713664099899</c:v>
                </c:pt>
                <c:pt idx="7299">
                  <c:v>1.3873685393299899</c:v>
                </c:pt>
                <c:pt idx="7300">
                  <c:v>1.3832663103</c:v>
                </c:pt>
                <c:pt idx="7301">
                  <c:v>1.31535194554</c:v>
                </c:pt>
                <c:pt idx="7302">
                  <c:v>1.29474856041999</c:v>
                </c:pt>
                <c:pt idx="7303">
                  <c:v>1.2900736606200001</c:v>
                </c:pt>
                <c:pt idx="7304">
                  <c:v>1.2871635966899899</c:v>
                </c:pt>
                <c:pt idx="7305">
                  <c:v>1.28549657949999</c:v>
                </c:pt>
                <c:pt idx="7306">
                  <c:v>1.2536832014399899</c:v>
                </c:pt>
                <c:pt idx="7307">
                  <c:v>1.2435874713899899</c:v>
                </c:pt>
                <c:pt idx="7308">
                  <c:v>1.2412358080699899</c:v>
                </c:pt>
                <c:pt idx="7309">
                  <c:v>1.23918260078999</c:v>
                </c:pt>
                <c:pt idx="7310">
                  <c:v>1.2373873469800001</c:v>
                </c:pt>
                <c:pt idx="7311">
                  <c:v>1.22328556174</c:v>
                </c:pt>
                <c:pt idx="7312">
                  <c:v>1.2181170324299899</c:v>
                </c:pt>
                <c:pt idx="7313">
                  <c:v>1.21517640005</c:v>
                </c:pt>
                <c:pt idx="7314">
                  <c:v>1.21325470223999</c:v>
                </c:pt>
                <c:pt idx="7315">
                  <c:v>1.21104086760999</c:v>
                </c:pt>
                <c:pt idx="7316">
                  <c:v>1.20864624046</c:v>
                </c:pt>
                <c:pt idx="7317">
                  <c:v>1.2080156345499899</c:v>
                </c:pt>
                <c:pt idx="7318">
                  <c:v>1.2082809028899899</c:v>
                </c:pt>
                <c:pt idx="7319">
                  <c:v>1.2079643285699899</c:v>
                </c:pt>
                <c:pt idx="7320">
                  <c:v>1.2087280338299899</c:v>
                </c:pt>
                <c:pt idx="7321">
                  <c:v>1.2096048422000001</c:v>
                </c:pt>
                <c:pt idx="7322">
                  <c:v>1.2074425789400001</c:v>
                </c:pt>
                <c:pt idx="7323">
                  <c:v>1.20760007558</c:v>
                </c:pt>
                <c:pt idx="7324">
                  <c:v>1.2082871749699899</c:v>
                </c:pt>
                <c:pt idx="7325">
                  <c:v>1.18615872382999</c:v>
                </c:pt>
                <c:pt idx="7326">
                  <c:v>1.1802821373100001</c:v>
                </c:pt>
                <c:pt idx="7327">
                  <c:v>1.1805475727200001</c:v>
                </c:pt>
                <c:pt idx="7328">
                  <c:v>1.18109750582999</c:v>
                </c:pt>
                <c:pt idx="7329">
                  <c:v>1.18241547710999</c:v>
                </c:pt>
                <c:pt idx="7330">
                  <c:v>1.18374462057999</c:v>
                </c:pt>
                <c:pt idx="7331">
                  <c:v>1.18233139209</c:v>
                </c:pt>
                <c:pt idx="7332">
                  <c:v>1.1809439419900001</c:v>
                </c:pt>
                <c:pt idx="7333">
                  <c:v>1.14883620225</c:v>
                </c:pt>
                <c:pt idx="7334">
                  <c:v>1.1413356886999899</c:v>
                </c:pt>
                <c:pt idx="7335">
                  <c:v>1.1404034654499899</c:v>
                </c:pt>
                <c:pt idx="7336">
                  <c:v>1.13854384226</c:v>
                </c:pt>
                <c:pt idx="7337">
                  <c:v>1.1351322854200001</c:v>
                </c:pt>
                <c:pt idx="7338">
                  <c:v>1.12491943987999</c:v>
                </c:pt>
                <c:pt idx="7339">
                  <c:v>1.12045105749999</c:v>
                </c:pt>
                <c:pt idx="7340">
                  <c:v>1.1206710612699899</c:v>
                </c:pt>
                <c:pt idx="7341">
                  <c:v>1.1199501064799899</c:v>
                </c:pt>
                <c:pt idx="7342">
                  <c:v>1.11939401607999</c:v>
                </c:pt>
                <c:pt idx="7343">
                  <c:v>1.14017504849999</c:v>
                </c:pt>
                <c:pt idx="7344">
                  <c:v>1.14282437547</c:v>
                </c:pt>
                <c:pt idx="7345">
                  <c:v>1.14442896085</c:v>
                </c:pt>
                <c:pt idx="7346">
                  <c:v>1.1442976278799899</c:v>
                </c:pt>
                <c:pt idx="7347">
                  <c:v>1.1492852945700001</c:v>
                </c:pt>
                <c:pt idx="7348">
                  <c:v>1.14659801341</c:v>
                </c:pt>
                <c:pt idx="7349">
                  <c:v>1.14077366455999</c:v>
                </c:pt>
                <c:pt idx="7350">
                  <c:v>1.14333982781999</c:v>
                </c:pt>
                <c:pt idx="7351">
                  <c:v>1.14190640682999</c:v>
                </c:pt>
                <c:pt idx="7352">
                  <c:v>1.14189029663999</c:v>
                </c:pt>
                <c:pt idx="7353">
                  <c:v>1.14182115270999</c:v>
                </c:pt>
                <c:pt idx="7354">
                  <c:v>1.14180522365</c:v>
                </c:pt>
                <c:pt idx="7355">
                  <c:v>1.14018130681999</c:v>
                </c:pt>
                <c:pt idx="7356">
                  <c:v>1.13990379054</c:v>
                </c:pt>
                <c:pt idx="7357">
                  <c:v>1.1391999186299899</c:v>
                </c:pt>
                <c:pt idx="7358">
                  <c:v>1.13835355292999</c:v>
                </c:pt>
                <c:pt idx="7359">
                  <c:v>1.13869149546</c:v>
                </c:pt>
                <c:pt idx="7360">
                  <c:v>1.1390420243299899</c:v>
                </c:pt>
                <c:pt idx="7361">
                  <c:v>1.1383653407800001</c:v>
                </c:pt>
                <c:pt idx="7362">
                  <c:v>1.13870181363</c:v>
                </c:pt>
                <c:pt idx="7363">
                  <c:v>1.13692303809999</c:v>
                </c:pt>
                <c:pt idx="7364">
                  <c:v>1.13752565625</c:v>
                </c:pt>
                <c:pt idx="7365">
                  <c:v>1.10328693139</c:v>
                </c:pt>
                <c:pt idx="7366">
                  <c:v>1.0964341798499899</c:v>
                </c:pt>
                <c:pt idx="7367">
                  <c:v>1.0928726359900001</c:v>
                </c:pt>
                <c:pt idx="7368">
                  <c:v>1.0915871616899899</c:v>
                </c:pt>
                <c:pt idx="7369">
                  <c:v>1.09074882918</c:v>
                </c:pt>
                <c:pt idx="7370">
                  <c:v>1.0895553650400001</c:v>
                </c:pt>
                <c:pt idx="7371">
                  <c:v>1.06668178596999</c:v>
                </c:pt>
                <c:pt idx="7372">
                  <c:v>1.0622941261600001</c:v>
                </c:pt>
                <c:pt idx="7373">
                  <c:v>1.06228642852999</c:v>
                </c:pt>
                <c:pt idx="7374">
                  <c:v>1.06199580460999</c:v>
                </c:pt>
                <c:pt idx="7375">
                  <c:v>1.0589813512699899</c:v>
                </c:pt>
                <c:pt idx="7376">
                  <c:v>1.05622937417999</c:v>
                </c:pt>
                <c:pt idx="7377">
                  <c:v>0.99383044418400002</c:v>
                </c:pt>
                <c:pt idx="7378">
                  <c:v>0.98538308475799896</c:v>
                </c:pt>
                <c:pt idx="7379">
                  <c:v>0.97874604815499899</c:v>
                </c:pt>
                <c:pt idx="7380">
                  <c:v>0.97785118960200001</c:v>
                </c:pt>
                <c:pt idx="7381">
                  <c:v>0.97462293661300003</c:v>
                </c:pt>
                <c:pt idx="7382">
                  <c:v>0.97337058683199895</c:v>
                </c:pt>
                <c:pt idx="7383">
                  <c:v>0.96964662604499896</c:v>
                </c:pt>
                <c:pt idx="7384">
                  <c:v>0.939672351357</c:v>
                </c:pt>
                <c:pt idx="7385">
                  <c:v>0.92733954274800001</c:v>
                </c:pt>
                <c:pt idx="7386">
                  <c:v>0.92501153766099897</c:v>
                </c:pt>
                <c:pt idx="7387">
                  <c:v>0.92420355709699897</c:v>
                </c:pt>
                <c:pt idx="7388">
                  <c:v>0.92332603779900002</c:v>
                </c:pt>
                <c:pt idx="7389">
                  <c:v>0.921733518924999</c:v>
                </c:pt>
                <c:pt idx="7390">
                  <c:v>0.91983460126000005</c:v>
                </c:pt>
                <c:pt idx="7391">
                  <c:v>0.91816003284199899</c:v>
                </c:pt>
                <c:pt idx="7392">
                  <c:v>0.90892140588600001</c:v>
                </c:pt>
                <c:pt idx="7393">
                  <c:v>0.90341975776399897</c:v>
                </c:pt>
                <c:pt idx="7394">
                  <c:v>0.90087361129099897</c:v>
                </c:pt>
                <c:pt idx="7395">
                  <c:v>0.90103187456</c:v>
                </c:pt>
                <c:pt idx="7396">
                  <c:v>0.899416366154</c:v>
                </c:pt>
                <c:pt idx="7397">
                  <c:v>0.89752989598099897</c:v>
                </c:pt>
                <c:pt idx="7398">
                  <c:v>0.85904318154399895</c:v>
                </c:pt>
                <c:pt idx="7399">
                  <c:v>0.85126977349699895</c:v>
                </c:pt>
                <c:pt idx="7400">
                  <c:v>0.84678894739099897</c:v>
                </c:pt>
                <c:pt idx="7401">
                  <c:v>0.83946513670300005</c:v>
                </c:pt>
                <c:pt idx="7402">
                  <c:v>0.83481967702899895</c:v>
                </c:pt>
                <c:pt idx="7403">
                  <c:v>0.81956938593999895</c:v>
                </c:pt>
                <c:pt idx="7404">
                  <c:v>0.81373752667400001</c:v>
                </c:pt>
                <c:pt idx="7405">
                  <c:v>0.80866675618399897</c:v>
                </c:pt>
                <c:pt idx="7406">
                  <c:v>0.80769937454399898</c:v>
                </c:pt>
                <c:pt idx="7407">
                  <c:v>0.80653812417299897</c:v>
                </c:pt>
                <c:pt idx="7408">
                  <c:v>0.80460646156600002</c:v>
                </c:pt>
                <c:pt idx="7409">
                  <c:v>0.80281483328299896</c:v>
                </c:pt>
                <c:pt idx="7410">
                  <c:v>0.80054159662199897</c:v>
                </c:pt>
                <c:pt idx="7411">
                  <c:v>0.79875201527499895</c:v>
                </c:pt>
                <c:pt idx="7412">
                  <c:v>0.79710868341700003</c:v>
                </c:pt>
                <c:pt idx="7413">
                  <c:v>0.74535710090999896</c:v>
                </c:pt>
                <c:pt idx="7414">
                  <c:v>0.73421096194400004</c:v>
                </c:pt>
                <c:pt idx="7415">
                  <c:v>0.72775301703999895</c:v>
                </c:pt>
                <c:pt idx="7416">
                  <c:v>0.723821870766999</c:v>
                </c:pt>
                <c:pt idx="7417">
                  <c:v>0.72206191173300005</c:v>
                </c:pt>
                <c:pt idx="7418">
                  <c:v>0.72140632885900002</c:v>
                </c:pt>
                <c:pt idx="7419">
                  <c:v>0.71892176823099896</c:v>
                </c:pt>
                <c:pt idx="7420">
                  <c:v>0.71628234731100004</c:v>
                </c:pt>
                <c:pt idx="7421">
                  <c:v>0.66580903163100003</c:v>
                </c:pt>
                <c:pt idx="7422">
                  <c:v>0.65453159200800004</c:v>
                </c:pt>
                <c:pt idx="7423">
                  <c:v>0.65206809645399899</c:v>
                </c:pt>
                <c:pt idx="7424">
                  <c:v>0.64887101592999896</c:v>
                </c:pt>
                <c:pt idx="7425">
                  <c:v>0.646789853171999</c:v>
                </c:pt>
                <c:pt idx="7426">
                  <c:v>0.64413093954099898</c:v>
                </c:pt>
                <c:pt idx="7427">
                  <c:v>0.59224948366300001</c:v>
                </c:pt>
                <c:pt idx="7428">
                  <c:v>0.582834589735999</c:v>
                </c:pt>
                <c:pt idx="7429">
                  <c:v>0.57774905684699895</c:v>
                </c:pt>
                <c:pt idx="7430">
                  <c:v>0.57165645380399899</c:v>
                </c:pt>
                <c:pt idx="7431">
                  <c:v>0.57026790522100002</c:v>
                </c:pt>
                <c:pt idx="7432">
                  <c:v>0.56666485285500001</c:v>
                </c:pt>
                <c:pt idx="7433">
                  <c:v>0.56433485264399896</c:v>
                </c:pt>
                <c:pt idx="7434">
                  <c:v>0.55907330925200005</c:v>
                </c:pt>
                <c:pt idx="7435">
                  <c:v>0.52644373598200001</c:v>
                </c:pt>
                <c:pt idx="7436">
                  <c:v>0.51720429506300003</c:v>
                </c:pt>
                <c:pt idx="7437">
                  <c:v>0.51638642463100004</c:v>
                </c:pt>
                <c:pt idx="7438">
                  <c:v>0.51475108531299896</c:v>
                </c:pt>
                <c:pt idx="7439">
                  <c:v>0.51166137372499898</c:v>
                </c:pt>
                <c:pt idx="7440">
                  <c:v>0.51060444688700002</c:v>
                </c:pt>
                <c:pt idx="7441">
                  <c:v>0.50798306377000002</c:v>
                </c:pt>
                <c:pt idx="7442">
                  <c:v>0.50689618719200003</c:v>
                </c:pt>
                <c:pt idx="7443">
                  <c:v>0.505214290846</c:v>
                </c:pt>
                <c:pt idx="7444">
                  <c:v>0.50231040258600002</c:v>
                </c:pt>
                <c:pt idx="7445">
                  <c:v>0.47475676457499899</c:v>
                </c:pt>
                <c:pt idx="7446">
                  <c:v>0.46443916192700002</c:v>
                </c:pt>
                <c:pt idx="7447">
                  <c:v>0.46282920415899897</c:v>
                </c:pt>
                <c:pt idx="7448">
                  <c:v>0.45906992935500002</c:v>
                </c:pt>
                <c:pt idx="7449">
                  <c:v>0.39945674649700003</c:v>
                </c:pt>
                <c:pt idx="7450">
                  <c:v>0.38863710549699898</c:v>
                </c:pt>
                <c:pt idx="7451">
                  <c:v>0.384899328905</c:v>
                </c:pt>
                <c:pt idx="7452">
                  <c:v>0.38426364721099898</c:v>
                </c:pt>
                <c:pt idx="7453">
                  <c:v>0.38235768452399899</c:v>
                </c:pt>
                <c:pt idx="7454">
                  <c:v>0.38167941139799899</c:v>
                </c:pt>
                <c:pt idx="7455">
                  <c:v>0.37916419848799898</c:v>
                </c:pt>
                <c:pt idx="7456">
                  <c:v>0.37726508061300001</c:v>
                </c:pt>
                <c:pt idx="7457">
                  <c:v>0.37425106441099898</c:v>
                </c:pt>
                <c:pt idx="7458">
                  <c:v>0.34968169738900001</c:v>
                </c:pt>
                <c:pt idx="7459">
                  <c:v>0.339034702936999</c:v>
                </c:pt>
                <c:pt idx="7460">
                  <c:v>0.33809316179499899</c:v>
                </c:pt>
                <c:pt idx="7461">
                  <c:v>0.337112320696</c:v>
                </c:pt>
                <c:pt idx="7462">
                  <c:v>0.33425051350599899</c:v>
                </c:pt>
                <c:pt idx="7463">
                  <c:v>0.332137900410999</c:v>
                </c:pt>
                <c:pt idx="7464">
                  <c:v>0.32964389327799898</c:v>
                </c:pt>
                <c:pt idx="7465">
                  <c:v>0.31504275444199897</c:v>
                </c:pt>
                <c:pt idx="7466">
                  <c:v>0.31009364504499898</c:v>
                </c:pt>
                <c:pt idx="7467">
                  <c:v>0.309422423988999</c:v>
                </c:pt>
                <c:pt idx="7468">
                  <c:v>0.30767546749699898</c:v>
                </c:pt>
                <c:pt idx="7469">
                  <c:v>0.30620640507199898</c:v>
                </c:pt>
                <c:pt idx="7470">
                  <c:v>0.30626074342300003</c:v>
                </c:pt>
                <c:pt idx="7471">
                  <c:v>0.30543042797800002</c:v>
                </c:pt>
                <c:pt idx="7472">
                  <c:v>0.30377075062100001</c:v>
                </c:pt>
                <c:pt idx="7473">
                  <c:v>0.30097934217700001</c:v>
                </c:pt>
                <c:pt idx="7474">
                  <c:v>0.26773142654999899</c:v>
                </c:pt>
                <c:pt idx="7475">
                  <c:v>0.25579511066400001</c:v>
                </c:pt>
                <c:pt idx="7476">
                  <c:v>0.25162027710700002</c:v>
                </c:pt>
                <c:pt idx="7477">
                  <c:v>0.25012358000399898</c:v>
                </c:pt>
                <c:pt idx="7478">
                  <c:v>0.25099420752899898</c:v>
                </c:pt>
                <c:pt idx="7479">
                  <c:v>0.24812313691499899</c:v>
                </c:pt>
                <c:pt idx="7480">
                  <c:v>0.20397542497900001</c:v>
                </c:pt>
                <c:pt idx="7481">
                  <c:v>0.19699873583399899</c:v>
                </c:pt>
                <c:pt idx="7482">
                  <c:v>0.19294077996299899</c:v>
                </c:pt>
                <c:pt idx="7483">
                  <c:v>0.189332274645999</c:v>
                </c:pt>
                <c:pt idx="7484">
                  <c:v>0.18605293772000001</c:v>
                </c:pt>
                <c:pt idx="7485">
                  <c:v>0.18221010036900001</c:v>
                </c:pt>
                <c:pt idx="7486">
                  <c:v>0.17854388675999899</c:v>
                </c:pt>
                <c:pt idx="7487">
                  <c:v>0.17602359218899899</c:v>
                </c:pt>
                <c:pt idx="7488">
                  <c:v>0.174080570281999</c:v>
                </c:pt>
                <c:pt idx="7489">
                  <c:v>0.17093844766300001</c:v>
                </c:pt>
                <c:pt idx="7490">
                  <c:v>0.17171309263699899</c:v>
                </c:pt>
                <c:pt idx="7491">
                  <c:v>0.109683784478999</c:v>
                </c:pt>
                <c:pt idx="7492">
                  <c:v>9.2397880392900006E-2</c:v>
                </c:pt>
                <c:pt idx="7493">
                  <c:v>8.9888365171599899E-2</c:v>
                </c:pt>
                <c:pt idx="7494">
                  <c:v>8.7606119247100003E-2</c:v>
                </c:pt>
                <c:pt idx="7495">
                  <c:v>8.6796061553600007E-2</c:v>
                </c:pt>
                <c:pt idx="7496">
                  <c:v>8.38292457705999E-2</c:v>
                </c:pt>
                <c:pt idx="7497">
                  <c:v>8.0820213188300002E-2</c:v>
                </c:pt>
                <c:pt idx="7498">
                  <c:v>3.9973644984600001E-2</c:v>
                </c:pt>
                <c:pt idx="7499">
                  <c:v>2.2265244923099899E-2</c:v>
                </c:pt>
                <c:pt idx="7500">
                  <c:v>1.6935777212999902E-2</c:v>
                </c:pt>
                <c:pt idx="7501">
                  <c:v>1.48635899038E-2</c:v>
                </c:pt>
                <c:pt idx="7502">
                  <c:v>1.1909285229099901E-2</c:v>
                </c:pt>
                <c:pt idx="7503">
                  <c:v>-3.5488096363400001E-2</c:v>
                </c:pt>
                <c:pt idx="7504">
                  <c:v>-4.3103334580599902E-2</c:v>
                </c:pt>
                <c:pt idx="7505">
                  <c:v>-4.5106934726300001E-2</c:v>
                </c:pt>
                <c:pt idx="7506">
                  <c:v>-4.7045035778400003E-2</c:v>
                </c:pt>
                <c:pt idx="7507">
                  <c:v>-4.8453209607800002E-2</c:v>
                </c:pt>
                <c:pt idx="7508">
                  <c:v>-5.2172968103899903E-2</c:v>
                </c:pt>
                <c:pt idx="7509">
                  <c:v>-5.3097950929599902E-2</c:v>
                </c:pt>
                <c:pt idx="7510">
                  <c:v>-5.5862166461700002E-2</c:v>
                </c:pt>
                <c:pt idx="7511">
                  <c:v>-7.4462272776200003E-2</c:v>
                </c:pt>
                <c:pt idx="7512">
                  <c:v>-8.0613573479799902E-2</c:v>
                </c:pt>
                <c:pt idx="7513">
                  <c:v>-8.2046141457700006E-2</c:v>
                </c:pt>
                <c:pt idx="7514">
                  <c:v>-8.3749629443800003E-2</c:v>
                </c:pt>
                <c:pt idx="7515">
                  <c:v>-8.4280556955599897E-2</c:v>
                </c:pt>
                <c:pt idx="7516">
                  <c:v>-8.5749577418400003E-2</c:v>
                </c:pt>
                <c:pt idx="7517">
                  <c:v>-0.100569954392</c:v>
                </c:pt>
                <c:pt idx="7518">
                  <c:v>-0.103033925821999</c:v>
                </c:pt>
                <c:pt idx="7519">
                  <c:v>-0.104276480717999</c:v>
                </c:pt>
                <c:pt idx="7520">
                  <c:v>-0.104600332054999</c:v>
                </c:pt>
                <c:pt idx="7521">
                  <c:v>-0.105556050780999</c:v>
                </c:pt>
                <c:pt idx="7522">
                  <c:v>-0.107646140375999</c:v>
                </c:pt>
                <c:pt idx="7523">
                  <c:v>-0.108474312473</c:v>
                </c:pt>
                <c:pt idx="7524">
                  <c:v>-0.10959295161</c:v>
                </c:pt>
                <c:pt idx="7525">
                  <c:v>-0.14626736328500001</c:v>
                </c:pt>
                <c:pt idx="7526">
                  <c:v>-0.151617925922999</c:v>
                </c:pt>
                <c:pt idx="7527">
                  <c:v>-0.15323759494700001</c:v>
                </c:pt>
                <c:pt idx="7528">
                  <c:v>-0.15427386938000001</c:v>
                </c:pt>
                <c:pt idx="7529">
                  <c:v>-0.15621856601600001</c:v>
                </c:pt>
                <c:pt idx="7530">
                  <c:v>-0.15730041039500001</c:v>
                </c:pt>
                <c:pt idx="7531">
                  <c:v>-0.157547604763</c:v>
                </c:pt>
                <c:pt idx="7532">
                  <c:v>-0.160859978047</c:v>
                </c:pt>
                <c:pt idx="7533">
                  <c:v>-0.19986135393900001</c:v>
                </c:pt>
                <c:pt idx="7534">
                  <c:v>-0.20425417926600001</c:v>
                </c:pt>
                <c:pt idx="7535">
                  <c:v>-0.20782001300399899</c:v>
                </c:pt>
                <c:pt idx="7536">
                  <c:v>-0.20976999184199899</c:v>
                </c:pt>
                <c:pt idx="7537">
                  <c:v>-0.21364523464400001</c:v>
                </c:pt>
                <c:pt idx="7538">
                  <c:v>-0.21467210392300001</c:v>
                </c:pt>
                <c:pt idx="7539">
                  <c:v>-0.21904095632000001</c:v>
                </c:pt>
                <c:pt idx="7540">
                  <c:v>-0.223537724246999</c:v>
                </c:pt>
                <c:pt idx="7541">
                  <c:v>-0.226518730148</c:v>
                </c:pt>
                <c:pt idx="7542">
                  <c:v>-0.22708585888499899</c:v>
                </c:pt>
                <c:pt idx="7543">
                  <c:v>-0.22768242399399899</c:v>
                </c:pt>
                <c:pt idx="7544">
                  <c:v>-0.22809428294699899</c:v>
                </c:pt>
                <c:pt idx="7545">
                  <c:v>-0.22798192973199899</c:v>
                </c:pt>
                <c:pt idx="7546">
                  <c:v>-0.27302795343399899</c:v>
                </c:pt>
                <c:pt idx="7547">
                  <c:v>-0.27933141691500002</c:v>
                </c:pt>
                <c:pt idx="7548">
                  <c:v>-0.28053181437500002</c:v>
                </c:pt>
                <c:pt idx="7549">
                  <c:v>-0.28843927049399898</c:v>
                </c:pt>
                <c:pt idx="7550">
                  <c:v>-0.32884814348899899</c:v>
                </c:pt>
                <c:pt idx="7551">
                  <c:v>-0.33776331505899898</c:v>
                </c:pt>
                <c:pt idx="7552">
                  <c:v>-0.342433124254999</c:v>
                </c:pt>
                <c:pt idx="7553">
                  <c:v>-0.34532738715400002</c:v>
                </c:pt>
                <c:pt idx="7554">
                  <c:v>-0.347073061193999</c:v>
                </c:pt>
                <c:pt idx="7555">
                  <c:v>-0.35036690040500001</c:v>
                </c:pt>
                <c:pt idx="7556">
                  <c:v>-0.35484738934400001</c:v>
                </c:pt>
                <c:pt idx="7557">
                  <c:v>-0.38154974772400002</c:v>
                </c:pt>
                <c:pt idx="7558">
                  <c:v>-0.38912629841399898</c:v>
                </c:pt>
                <c:pt idx="7559">
                  <c:v>-0.39146659646800003</c:v>
                </c:pt>
                <c:pt idx="7560">
                  <c:v>-0.39506221246599899</c:v>
                </c:pt>
                <c:pt idx="7561">
                  <c:v>-0.40530608248799899</c:v>
                </c:pt>
                <c:pt idx="7562">
                  <c:v>-0.40811623595500002</c:v>
                </c:pt>
                <c:pt idx="7563">
                  <c:v>-0.41026004420200002</c:v>
                </c:pt>
                <c:pt idx="7564">
                  <c:v>-0.41164335756499898</c:v>
                </c:pt>
                <c:pt idx="7565">
                  <c:v>-0.41239414419100001</c:v>
                </c:pt>
                <c:pt idx="7566">
                  <c:v>-0.41189548870800002</c:v>
                </c:pt>
                <c:pt idx="7567">
                  <c:v>-0.41245258637999899</c:v>
                </c:pt>
                <c:pt idx="7568">
                  <c:v>-0.41309803383100002</c:v>
                </c:pt>
                <c:pt idx="7569">
                  <c:v>-0.423227178102</c:v>
                </c:pt>
                <c:pt idx="7570">
                  <c:v>-0.42685826664100002</c:v>
                </c:pt>
                <c:pt idx="7571">
                  <c:v>-0.428661678340999</c:v>
                </c:pt>
                <c:pt idx="7572">
                  <c:v>-0.43131233724399898</c:v>
                </c:pt>
                <c:pt idx="7573">
                  <c:v>-0.43049005841100002</c:v>
                </c:pt>
                <c:pt idx="7574">
                  <c:v>-0.48902798215999899</c:v>
                </c:pt>
                <c:pt idx="7575">
                  <c:v>-0.49561159756899897</c:v>
                </c:pt>
                <c:pt idx="7576">
                  <c:v>-0.49991593927099898</c:v>
                </c:pt>
                <c:pt idx="7577">
                  <c:v>-0.50635366378500002</c:v>
                </c:pt>
                <c:pt idx="7578">
                  <c:v>-0.50768331437400005</c:v>
                </c:pt>
                <c:pt idx="7579">
                  <c:v>-0.50990123975400004</c:v>
                </c:pt>
                <c:pt idx="7580">
                  <c:v>-0.58004757652299899</c:v>
                </c:pt>
                <c:pt idx="7581">
                  <c:v>-0.59081479245900004</c:v>
                </c:pt>
                <c:pt idx="7582">
                  <c:v>-0.59790702265999895</c:v>
                </c:pt>
                <c:pt idx="7583">
                  <c:v>-0.59977658668900002</c:v>
                </c:pt>
                <c:pt idx="7584">
                  <c:v>-0.60541146658300005</c:v>
                </c:pt>
                <c:pt idx="7585">
                  <c:v>-0.61062629183399897</c:v>
                </c:pt>
                <c:pt idx="7586">
                  <c:v>-0.62686207038700004</c:v>
                </c:pt>
                <c:pt idx="7587">
                  <c:v>-0.63961009239599897</c:v>
                </c:pt>
                <c:pt idx="7588">
                  <c:v>-0.64270822151999896</c:v>
                </c:pt>
                <c:pt idx="7589">
                  <c:v>-0.64612651842500002</c:v>
                </c:pt>
                <c:pt idx="7590">
                  <c:v>-0.64873209124599895</c:v>
                </c:pt>
                <c:pt idx="7591">
                  <c:v>-0.65162866588299895</c:v>
                </c:pt>
                <c:pt idx="7592">
                  <c:v>-0.65361314582700003</c:v>
                </c:pt>
                <c:pt idx="7593">
                  <c:v>-0.65530241152699897</c:v>
                </c:pt>
                <c:pt idx="7594">
                  <c:v>-0.65764353461500002</c:v>
                </c:pt>
                <c:pt idx="7595">
                  <c:v>-0.66129244089500006</c:v>
                </c:pt>
                <c:pt idx="7596">
                  <c:v>-0.66262104225899898</c:v>
                </c:pt>
                <c:pt idx="7597">
                  <c:v>-0.663702006474999</c:v>
                </c:pt>
                <c:pt idx="7598">
                  <c:v>-0.69362443078500002</c:v>
                </c:pt>
                <c:pt idx="7599">
                  <c:v>-0.70031001371500001</c:v>
                </c:pt>
                <c:pt idx="7600">
                  <c:v>-0.70376738345300005</c:v>
                </c:pt>
                <c:pt idx="7601">
                  <c:v>-0.70428147757899895</c:v>
                </c:pt>
                <c:pt idx="7602">
                  <c:v>-0.706722409418999</c:v>
                </c:pt>
                <c:pt idx="7603">
                  <c:v>-0.70878182608899898</c:v>
                </c:pt>
                <c:pt idx="7604">
                  <c:v>-0.71021126802900003</c:v>
                </c:pt>
                <c:pt idx="7605">
                  <c:v>-0.71355896132700003</c:v>
                </c:pt>
                <c:pt idx="7606">
                  <c:v>-0.76732272680500002</c:v>
                </c:pt>
                <c:pt idx="7607">
                  <c:v>-0.77943010535299895</c:v>
                </c:pt>
                <c:pt idx="7608">
                  <c:v>-0.78253199089799896</c:v>
                </c:pt>
                <c:pt idx="7609">
                  <c:v>-0.78705856870199897</c:v>
                </c:pt>
                <c:pt idx="7610">
                  <c:v>-0.79093226334300004</c:v>
                </c:pt>
                <c:pt idx="7611">
                  <c:v>-0.79263347666200001</c:v>
                </c:pt>
                <c:pt idx="7612">
                  <c:v>-0.79455880875100005</c:v>
                </c:pt>
                <c:pt idx="7613">
                  <c:v>-0.802158463012</c:v>
                </c:pt>
                <c:pt idx="7614">
                  <c:v>-0.80744733182100004</c:v>
                </c:pt>
                <c:pt idx="7615">
                  <c:v>-0.80990075329800004</c:v>
                </c:pt>
                <c:pt idx="7616">
                  <c:v>-0.812473329768999</c:v>
                </c:pt>
                <c:pt idx="7617">
                  <c:v>-0.81216442049399895</c:v>
                </c:pt>
                <c:pt idx="7618">
                  <c:v>-0.81215215201400004</c:v>
                </c:pt>
                <c:pt idx="7619">
                  <c:v>-0.813691287026999</c:v>
                </c:pt>
                <c:pt idx="7620">
                  <c:v>-0.81465867081200005</c:v>
                </c:pt>
                <c:pt idx="7621">
                  <c:v>-0.81533304900199899</c:v>
                </c:pt>
                <c:pt idx="7622">
                  <c:v>-0.81669796057900002</c:v>
                </c:pt>
                <c:pt idx="7623">
                  <c:v>-0.81889577047200002</c:v>
                </c:pt>
                <c:pt idx="7624">
                  <c:v>-0.89106112539600002</c:v>
                </c:pt>
                <c:pt idx="7625">
                  <c:v>-0.915588855490999</c:v>
                </c:pt>
                <c:pt idx="7626">
                  <c:v>-0.92015149992699896</c:v>
                </c:pt>
                <c:pt idx="7627">
                  <c:v>-0.92192680811899896</c:v>
                </c:pt>
                <c:pt idx="7628">
                  <c:v>-0.92201731929999897</c:v>
                </c:pt>
                <c:pt idx="7629">
                  <c:v>-0.96960312174200003</c:v>
                </c:pt>
                <c:pt idx="7630">
                  <c:v>-0.98097265996600003</c:v>
                </c:pt>
                <c:pt idx="7631">
                  <c:v>-0.98487187910499896</c:v>
                </c:pt>
                <c:pt idx="7632">
                  <c:v>-0.99115318556400001</c:v>
                </c:pt>
                <c:pt idx="7633">
                  <c:v>-0.99328266008199895</c:v>
                </c:pt>
                <c:pt idx="7634">
                  <c:v>-1.0732493321200001</c:v>
                </c:pt>
                <c:pt idx="7635">
                  <c:v>-1.0863836362399899</c:v>
                </c:pt>
                <c:pt idx="7636">
                  <c:v>-1.09127748837</c:v>
                </c:pt>
                <c:pt idx="7637">
                  <c:v>-1.0931185778600001</c:v>
                </c:pt>
                <c:pt idx="7638">
                  <c:v>-1.09662205171</c:v>
                </c:pt>
                <c:pt idx="7639">
                  <c:v>-1.1002973298200001</c:v>
                </c:pt>
                <c:pt idx="7640">
                  <c:v>-1.1053884066999899</c:v>
                </c:pt>
                <c:pt idx="7641">
                  <c:v>-1.1082216337299899</c:v>
                </c:pt>
                <c:pt idx="7642">
                  <c:v>-1.1082216337299899</c:v>
                </c:pt>
                <c:pt idx="7643">
                  <c:v>-1.11358501770999</c:v>
                </c:pt>
                <c:pt idx="7644">
                  <c:v>-1.1221233175500001</c:v>
                </c:pt>
                <c:pt idx="7645">
                  <c:v>-1.13314937815999</c:v>
                </c:pt>
                <c:pt idx="7646">
                  <c:v>-1.1381182061399899</c:v>
                </c:pt>
                <c:pt idx="7647">
                  <c:v>-1.1391260597899899</c:v>
                </c:pt>
                <c:pt idx="7648">
                  <c:v>-1.14146582217</c:v>
                </c:pt>
                <c:pt idx="7649">
                  <c:v>-1.13627756936</c:v>
                </c:pt>
                <c:pt idx="7650">
                  <c:v>-1.1395569379699899</c:v>
                </c:pt>
                <c:pt idx="7651">
                  <c:v>-1.1395146168900001</c:v>
                </c:pt>
                <c:pt idx="7652">
                  <c:v>-1.1401344973800001</c:v>
                </c:pt>
                <c:pt idx="7653">
                  <c:v>-1.14174710443</c:v>
                </c:pt>
                <c:pt idx="7654">
                  <c:v>-1.1422136680299899</c:v>
                </c:pt>
                <c:pt idx="7655">
                  <c:v>-1.14306088298999</c:v>
                </c:pt>
                <c:pt idx="7656">
                  <c:v>-1.14295754247</c:v>
                </c:pt>
                <c:pt idx="7657">
                  <c:v>-1.1787639860800001</c:v>
                </c:pt>
                <c:pt idx="7658">
                  <c:v>-1.18206295807999</c:v>
                </c:pt>
                <c:pt idx="7659">
                  <c:v>-1.1868358370200001</c:v>
                </c:pt>
                <c:pt idx="7660">
                  <c:v>-1.1857787399299899</c:v>
                </c:pt>
                <c:pt idx="7661">
                  <c:v>-1.1870794635099899</c:v>
                </c:pt>
                <c:pt idx="7662">
                  <c:v>-1.2199924681800001</c:v>
                </c:pt>
                <c:pt idx="7663">
                  <c:v>-1.2287875587399899</c:v>
                </c:pt>
                <c:pt idx="7664">
                  <c:v>-1.2303630027900001</c:v>
                </c:pt>
                <c:pt idx="7665">
                  <c:v>-1.2317115031000001</c:v>
                </c:pt>
                <c:pt idx="7666">
                  <c:v>-1.2378165560700001</c:v>
                </c:pt>
                <c:pt idx="7667">
                  <c:v>-1.24153750887</c:v>
                </c:pt>
                <c:pt idx="7668">
                  <c:v>-1.2406119384300001</c:v>
                </c:pt>
                <c:pt idx="7669">
                  <c:v>-1.2423530411699899</c:v>
                </c:pt>
                <c:pt idx="7670">
                  <c:v>-1.28834935459999</c:v>
                </c:pt>
                <c:pt idx="7671">
                  <c:v>-1.3015714977099899</c:v>
                </c:pt>
                <c:pt idx="7672">
                  <c:v>-1.30427889250999</c:v>
                </c:pt>
                <c:pt idx="7673">
                  <c:v>-1.3063898359099899</c:v>
                </c:pt>
                <c:pt idx="7674">
                  <c:v>-1.3094898186799899</c:v>
                </c:pt>
                <c:pt idx="7675">
                  <c:v>-1.30951372481999</c:v>
                </c:pt>
                <c:pt idx="7676">
                  <c:v>-1.30982931532</c:v>
                </c:pt>
                <c:pt idx="7677">
                  <c:v>-1.3115687973600001</c:v>
                </c:pt>
                <c:pt idx="7678">
                  <c:v>-1.3154876227100001</c:v>
                </c:pt>
                <c:pt idx="7679">
                  <c:v>-1.31669981503999</c:v>
                </c:pt>
                <c:pt idx="7680">
                  <c:v>-1.3222631997600001</c:v>
                </c:pt>
                <c:pt idx="7681">
                  <c:v>-1.32418031291</c:v>
                </c:pt>
                <c:pt idx="7682">
                  <c:v>-1.40764527632</c:v>
                </c:pt>
                <c:pt idx="7683">
                  <c:v>-1.4155485168099899</c:v>
                </c:pt>
                <c:pt idx="7684">
                  <c:v>-1.4185500090600001</c:v>
                </c:pt>
                <c:pt idx="7685">
                  <c:v>-1.4229793961299899</c:v>
                </c:pt>
                <c:pt idx="7686">
                  <c:v>-1.4306488365000001</c:v>
                </c:pt>
                <c:pt idx="7687">
                  <c:v>-1.43413200843999</c:v>
                </c:pt>
                <c:pt idx="7688">
                  <c:v>-1.43428095009</c:v>
                </c:pt>
                <c:pt idx="7689">
                  <c:v>-1.44056926843999</c:v>
                </c:pt>
                <c:pt idx="7690">
                  <c:v>-1.43741741885999</c:v>
                </c:pt>
                <c:pt idx="7691">
                  <c:v>-1.44543975827</c:v>
                </c:pt>
                <c:pt idx="7692">
                  <c:v>-1.44558483509</c:v>
                </c:pt>
                <c:pt idx="7693">
                  <c:v>-1.44549471644</c:v>
                </c:pt>
                <c:pt idx="7694">
                  <c:v>-1.44366914925</c:v>
                </c:pt>
                <c:pt idx="7695">
                  <c:v>-1.44623974493999</c:v>
                </c:pt>
                <c:pt idx="7696">
                  <c:v>-1.44744782764</c:v>
                </c:pt>
                <c:pt idx="7697">
                  <c:v>-1.48608843319999</c:v>
                </c:pt>
                <c:pt idx="7698">
                  <c:v>-1.49063848908999</c:v>
                </c:pt>
                <c:pt idx="7699">
                  <c:v>-1.4909577790099899</c:v>
                </c:pt>
                <c:pt idx="7700">
                  <c:v>-1.4927690762600001</c:v>
                </c:pt>
                <c:pt idx="7701">
                  <c:v>-1.49343472308</c:v>
                </c:pt>
                <c:pt idx="7702">
                  <c:v>-1.49349959972</c:v>
                </c:pt>
                <c:pt idx="7703">
                  <c:v>-1.49343510313999</c:v>
                </c:pt>
                <c:pt idx="7704">
                  <c:v>-1.52030779017999</c:v>
                </c:pt>
                <c:pt idx="7705">
                  <c:v>-1.5272630841399899</c:v>
                </c:pt>
                <c:pt idx="7706">
                  <c:v>-1.52868061729</c:v>
                </c:pt>
                <c:pt idx="7707">
                  <c:v>-1.5302005755400001</c:v>
                </c:pt>
                <c:pt idx="7708">
                  <c:v>-1.5328034931100001</c:v>
                </c:pt>
                <c:pt idx="7709">
                  <c:v>-1.5352138689699899</c:v>
                </c:pt>
                <c:pt idx="7710">
                  <c:v>-1.5353131330600001</c:v>
                </c:pt>
                <c:pt idx="7711">
                  <c:v>-1.53722584168999</c:v>
                </c:pt>
                <c:pt idx="7712">
                  <c:v>-1.53883759289999</c:v>
                </c:pt>
                <c:pt idx="7713">
                  <c:v>-1.57910762458999</c:v>
                </c:pt>
                <c:pt idx="7714">
                  <c:v>-1.5873804413899899</c:v>
                </c:pt>
                <c:pt idx="7715">
                  <c:v>-1.58996430108999</c:v>
                </c:pt>
                <c:pt idx="7716">
                  <c:v>-1.5902022225700001</c:v>
                </c:pt>
                <c:pt idx="7717">
                  <c:v>-1.5923891987800001</c:v>
                </c:pt>
                <c:pt idx="7718">
                  <c:v>-1.59344024168999</c:v>
                </c:pt>
                <c:pt idx="7719">
                  <c:v>-1.59345277166999</c:v>
                </c:pt>
                <c:pt idx="7720">
                  <c:v>-1.59493416576</c:v>
                </c:pt>
                <c:pt idx="7721">
                  <c:v>-1.5949297958399899</c:v>
                </c:pt>
                <c:pt idx="7722">
                  <c:v>-1.5981868802899899</c:v>
                </c:pt>
                <c:pt idx="7723">
                  <c:v>-1.63006086626</c:v>
                </c:pt>
                <c:pt idx="7724">
                  <c:v>-1.6343858390999899</c:v>
                </c:pt>
                <c:pt idx="7725">
                  <c:v>-1.63676030579999</c:v>
                </c:pt>
                <c:pt idx="7726">
                  <c:v>-1.63881676682999</c:v>
                </c:pt>
                <c:pt idx="7727">
                  <c:v>-1.64206886570999</c:v>
                </c:pt>
                <c:pt idx="7728">
                  <c:v>-1.6381259134599899</c:v>
                </c:pt>
                <c:pt idx="7729">
                  <c:v>-1.63874165239</c:v>
                </c:pt>
                <c:pt idx="7730">
                  <c:v>-1.6376427809</c:v>
                </c:pt>
                <c:pt idx="7731">
                  <c:v>-1.6393619227</c:v>
                </c:pt>
                <c:pt idx="7732">
                  <c:v>-1.64162058398999</c:v>
                </c:pt>
                <c:pt idx="7733">
                  <c:v>-1.6204452577099899</c:v>
                </c:pt>
                <c:pt idx="7734">
                  <c:v>-1.6183737095599899</c:v>
                </c:pt>
                <c:pt idx="7735">
                  <c:v>-1.6155481291</c:v>
                </c:pt>
                <c:pt idx="7736">
                  <c:v>-1.61904090068999</c:v>
                </c:pt>
                <c:pt idx="7737">
                  <c:v>-1.6190996174400001</c:v>
                </c:pt>
                <c:pt idx="7738">
                  <c:v>-1.63598515207999</c:v>
                </c:pt>
                <c:pt idx="7739">
                  <c:v>-1.63677304999999</c:v>
                </c:pt>
                <c:pt idx="7740">
                  <c:v>-1.6367846687200001</c:v>
                </c:pt>
                <c:pt idx="7741">
                  <c:v>-1.6398300877300001</c:v>
                </c:pt>
                <c:pt idx="7742">
                  <c:v>-1.6415455301199899</c:v>
                </c:pt>
                <c:pt idx="7743">
                  <c:v>-1.6453766806100001</c:v>
                </c:pt>
                <c:pt idx="7744">
                  <c:v>-1.6450189313100001</c:v>
                </c:pt>
                <c:pt idx="7745">
                  <c:v>-1.6722078284099899</c:v>
                </c:pt>
                <c:pt idx="7746">
                  <c:v>-1.6794387953800001</c:v>
                </c:pt>
                <c:pt idx="7747">
                  <c:v>-1.68331958509</c:v>
                </c:pt>
                <c:pt idx="7748">
                  <c:v>-1.68262795624999</c:v>
                </c:pt>
                <c:pt idx="7749">
                  <c:v>-1.68260104758999</c:v>
                </c:pt>
                <c:pt idx="7750">
                  <c:v>-1.68246191811</c:v>
                </c:pt>
                <c:pt idx="7751">
                  <c:v>-1.6821997265299899</c:v>
                </c:pt>
                <c:pt idx="7752">
                  <c:v>-1.6839631473100001</c:v>
                </c:pt>
                <c:pt idx="7753">
                  <c:v>-1.6916276180600001</c:v>
                </c:pt>
                <c:pt idx="7754">
                  <c:v>-1.6960653531400001</c:v>
                </c:pt>
                <c:pt idx="7755">
                  <c:v>-1.6964750092900001</c:v>
                </c:pt>
                <c:pt idx="7756">
                  <c:v>-1.6963643775399899</c:v>
                </c:pt>
                <c:pt idx="7757">
                  <c:v>-1.6975294917799899</c:v>
                </c:pt>
                <c:pt idx="7758">
                  <c:v>-1.69696597069999</c:v>
                </c:pt>
                <c:pt idx="7759">
                  <c:v>-1.6969291715099899</c:v>
                </c:pt>
                <c:pt idx="7760">
                  <c:v>-1.6995777036099899</c:v>
                </c:pt>
                <c:pt idx="7761">
                  <c:v>-1.71590727289</c:v>
                </c:pt>
                <c:pt idx="7762">
                  <c:v>-1.7197562736100001</c:v>
                </c:pt>
                <c:pt idx="7763">
                  <c:v>-1.7204385501299899</c:v>
                </c:pt>
                <c:pt idx="7764">
                  <c:v>-1.72167431727999</c:v>
                </c:pt>
                <c:pt idx="7765">
                  <c:v>-1.72307733622</c:v>
                </c:pt>
                <c:pt idx="7766">
                  <c:v>-1.72322006511</c:v>
                </c:pt>
                <c:pt idx="7767">
                  <c:v>-1.72558987176</c:v>
                </c:pt>
                <c:pt idx="7768">
                  <c:v>-1.7277842799500001</c:v>
                </c:pt>
                <c:pt idx="7769">
                  <c:v>-1.7371280630599899</c:v>
                </c:pt>
                <c:pt idx="7770">
                  <c:v>-1.73966923140999</c:v>
                </c:pt>
                <c:pt idx="7771">
                  <c:v>-1.7380880777000001</c:v>
                </c:pt>
                <c:pt idx="7772">
                  <c:v>-1.74033225512</c:v>
                </c:pt>
                <c:pt idx="7773">
                  <c:v>-1.7398117631100001</c:v>
                </c:pt>
                <c:pt idx="7774">
                  <c:v>-1.74103426069</c:v>
                </c:pt>
                <c:pt idx="7775">
                  <c:v>-1.75531869102</c:v>
                </c:pt>
                <c:pt idx="7776">
                  <c:v>-1.7595841130000001</c:v>
                </c:pt>
                <c:pt idx="7777">
                  <c:v>-1.7615279386</c:v>
                </c:pt>
                <c:pt idx="7778">
                  <c:v>-1.76350089258999</c:v>
                </c:pt>
                <c:pt idx="7779">
                  <c:v>-1.77268893557999</c:v>
                </c:pt>
                <c:pt idx="7780">
                  <c:v>-1.7767360381099899</c:v>
                </c:pt>
                <c:pt idx="7781">
                  <c:v>-1.77789852286999</c:v>
                </c:pt>
                <c:pt idx="7782">
                  <c:v>-1.78191773319</c:v>
                </c:pt>
                <c:pt idx="7783">
                  <c:v>-1.7841116983800001</c:v>
                </c:pt>
                <c:pt idx="7784">
                  <c:v>-1.7879568873</c:v>
                </c:pt>
                <c:pt idx="7785">
                  <c:v>-1.7903508131000001</c:v>
                </c:pt>
                <c:pt idx="7786">
                  <c:v>-1.7906412651700001</c:v>
                </c:pt>
                <c:pt idx="7787">
                  <c:v>-1.79325459682999</c:v>
                </c:pt>
                <c:pt idx="7788">
                  <c:v>-1.7951395236100001</c:v>
                </c:pt>
                <c:pt idx="7789">
                  <c:v>-1.82111482484999</c:v>
                </c:pt>
                <c:pt idx="7790">
                  <c:v>-1.8241451982300001</c:v>
                </c:pt>
                <c:pt idx="7791">
                  <c:v>-1.8257467062599899</c:v>
                </c:pt>
                <c:pt idx="7792">
                  <c:v>-1.8251627937199899</c:v>
                </c:pt>
                <c:pt idx="7793">
                  <c:v>-1.82685357661</c:v>
                </c:pt>
                <c:pt idx="7794">
                  <c:v>-1.82553280790999</c:v>
                </c:pt>
                <c:pt idx="7795">
                  <c:v>-1.8249497206800001</c:v>
                </c:pt>
                <c:pt idx="7796">
                  <c:v>-1.82420578308</c:v>
                </c:pt>
                <c:pt idx="7797">
                  <c:v>-1.8261314581799899</c:v>
                </c:pt>
                <c:pt idx="7798">
                  <c:v>-1.8263846373899899</c:v>
                </c:pt>
                <c:pt idx="7799">
                  <c:v>-1.82752487893</c:v>
                </c:pt>
                <c:pt idx="7800">
                  <c:v>-1.82722293797</c:v>
                </c:pt>
                <c:pt idx="7801">
                  <c:v>-1.8240197414299899</c:v>
                </c:pt>
                <c:pt idx="7802">
                  <c:v>-1.8257088483799899</c:v>
                </c:pt>
                <c:pt idx="7803">
                  <c:v>-1.8237603516600001</c:v>
                </c:pt>
                <c:pt idx="7804">
                  <c:v>-1.8234805861400001</c:v>
                </c:pt>
                <c:pt idx="7805">
                  <c:v>-1.8220159062000001</c:v>
                </c:pt>
                <c:pt idx="7806">
                  <c:v>-1.82328989103999</c:v>
                </c:pt>
                <c:pt idx="7807">
                  <c:v>-1.82578420576</c:v>
                </c:pt>
                <c:pt idx="7808">
                  <c:v>-1.90637493072999</c:v>
                </c:pt>
                <c:pt idx="7809">
                  <c:v>-1.9181849253900001</c:v>
                </c:pt>
                <c:pt idx="7810">
                  <c:v>-1.92095138279999</c:v>
                </c:pt>
                <c:pt idx="7811">
                  <c:v>-1.92625737738</c:v>
                </c:pt>
                <c:pt idx="7812">
                  <c:v>-1.9301106568299899</c:v>
                </c:pt>
                <c:pt idx="7813">
                  <c:v>-1.93499743361999</c:v>
                </c:pt>
                <c:pt idx="7814">
                  <c:v>-1.9367788590799899</c:v>
                </c:pt>
                <c:pt idx="7815">
                  <c:v>-1.9381187477199899</c:v>
                </c:pt>
                <c:pt idx="7816">
                  <c:v>-1.94130330261999</c:v>
                </c:pt>
                <c:pt idx="7817">
                  <c:v>-1.9431592446099899</c:v>
                </c:pt>
                <c:pt idx="7818">
                  <c:v>-1.9734540355900001</c:v>
                </c:pt>
                <c:pt idx="7819">
                  <c:v>-1.9842877156000001</c:v>
                </c:pt>
                <c:pt idx="7820">
                  <c:v>-1.9874846589199899</c:v>
                </c:pt>
                <c:pt idx="7821">
                  <c:v>-1.9908430187599899</c:v>
                </c:pt>
                <c:pt idx="7822">
                  <c:v>-1.99169002933999</c:v>
                </c:pt>
                <c:pt idx="7823">
                  <c:v>-1.99373437186</c:v>
                </c:pt>
                <c:pt idx="7824">
                  <c:v>-1.99615861366</c:v>
                </c:pt>
                <c:pt idx="7825">
                  <c:v>-2.00040259874</c:v>
                </c:pt>
                <c:pt idx="7826">
                  <c:v>-2.0067810728099902</c:v>
                </c:pt>
                <c:pt idx="7827">
                  <c:v>-2.0132143810800001</c:v>
                </c:pt>
                <c:pt idx="7828">
                  <c:v>-2.0146998768599902</c:v>
                </c:pt>
                <c:pt idx="7829">
                  <c:v>-2.0168117884900001</c:v>
                </c:pt>
                <c:pt idx="7830">
                  <c:v>-2.0184715128400001</c:v>
                </c:pt>
                <c:pt idx="7831">
                  <c:v>-2.01981283838</c:v>
                </c:pt>
                <c:pt idx="7832">
                  <c:v>-2.0205177094499902</c:v>
                </c:pt>
                <c:pt idx="7833">
                  <c:v>-2.0297198848899898</c:v>
                </c:pt>
                <c:pt idx="7834">
                  <c:v>-2.0328780577100001</c:v>
                </c:pt>
                <c:pt idx="7835">
                  <c:v>-2.0346969009400002</c:v>
                </c:pt>
                <c:pt idx="7836">
                  <c:v>-2.0367705195800001</c:v>
                </c:pt>
                <c:pt idx="7837">
                  <c:v>-2.03685293551999</c:v>
                </c:pt>
                <c:pt idx="7838">
                  <c:v>-2.0375109842899901</c:v>
                </c:pt>
                <c:pt idx="7839">
                  <c:v>-2.0386491237699902</c:v>
                </c:pt>
                <c:pt idx="7840">
                  <c:v>-2.0399860817999902</c:v>
                </c:pt>
                <c:pt idx="7841">
                  <c:v>-2.0410012666099902</c:v>
                </c:pt>
                <c:pt idx="7842">
                  <c:v>-2.04136960402999</c:v>
                </c:pt>
                <c:pt idx="7843">
                  <c:v>-2.0538424388599901</c:v>
                </c:pt>
                <c:pt idx="7844">
                  <c:v>-2.0564964831800001</c:v>
                </c:pt>
                <c:pt idx="7845">
                  <c:v>-2.0589620349699902</c:v>
                </c:pt>
                <c:pt idx="7846">
                  <c:v>-2.0601359699000001</c:v>
                </c:pt>
                <c:pt idx="7847">
                  <c:v>-2.06197332157</c:v>
                </c:pt>
                <c:pt idx="7848">
                  <c:v>-2.0633771534899901</c:v>
                </c:pt>
                <c:pt idx="7849">
                  <c:v>-2.0818940287099901</c:v>
                </c:pt>
                <c:pt idx="7850">
                  <c:v>-2.0881601574499902</c:v>
                </c:pt>
                <c:pt idx="7851">
                  <c:v>-2.09006158867999</c:v>
                </c:pt>
                <c:pt idx="7852">
                  <c:v>-2.0898554500299902</c:v>
                </c:pt>
                <c:pt idx="7853">
                  <c:v>-2.0901877737499901</c:v>
                </c:pt>
                <c:pt idx="7854">
                  <c:v>-2.09046812387</c:v>
                </c:pt>
                <c:pt idx="7855">
                  <c:v>-2.09312588994</c:v>
                </c:pt>
                <c:pt idx="7856">
                  <c:v>-2.0728582885299902</c:v>
                </c:pt>
                <c:pt idx="7857">
                  <c:v>-2.0711917110599898</c:v>
                </c:pt>
                <c:pt idx="7858">
                  <c:v>-2.06989270553</c:v>
                </c:pt>
                <c:pt idx="7859">
                  <c:v>-2.06963587138</c:v>
                </c:pt>
                <c:pt idx="7860">
                  <c:v>-2.0681124508200002</c:v>
                </c:pt>
                <c:pt idx="7861">
                  <c:v>-2.06791920350999</c:v>
                </c:pt>
                <c:pt idx="7862">
                  <c:v>-2.0679906533999901</c:v>
                </c:pt>
                <c:pt idx="7863">
                  <c:v>-2.0675638198100001</c:v>
                </c:pt>
                <c:pt idx="7864">
                  <c:v>-2.10547170492999</c:v>
                </c:pt>
                <c:pt idx="7865">
                  <c:v>-2.1114200928799902</c:v>
                </c:pt>
                <c:pt idx="7866">
                  <c:v>-2.1120438687199901</c:v>
                </c:pt>
                <c:pt idx="7867">
                  <c:v>-2.11188774826</c:v>
                </c:pt>
                <c:pt idx="7868">
                  <c:v>-2.1127019260200002</c:v>
                </c:pt>
                <c:pt idx="7869">
                  <c:v>-2.1130883003399901</c:v>
                </c:pt>
                <c:pt idx="7870">
                  <c:v>-2.1124047939200001</c:v>
                </c:pt>
                <c:pt idx="7871">
                  <c:v>-2.1240680016999902</c:v>
                </c:pt>
                <c:pt idx="7872">
                  <c:v>-2.1274522491100001</c:v>
                </c:pt>
                <c:pt idx="7873">
                  <c:v>-2.1263682260699901</c:v>
                </c:pt>
                <c:pt idx="7874">
                  <c:v>-2.12611728963999</c:v>
                </c:pt>
                <c:pt idx="7875">
                  <c:v>-2.1253139433500001</c:v>
                </c:pt>
                <c:pt idx="7876">
                  <c:v>-2.1258444434400001</c:v>
                </c:pt>
                <c:pt idx="7877">
                  <c:v>-2.1265970227199902</c:v>
                </c:pt>
                <c:pt idx="7878">
                  <c:v>-2.1261652428099902</c:v>
                </c:pt>
                <c:pt idx="7879">
                  <c:v>-2.1264035084300001</c:v>
                </c:pt>
                <c:pt idx="7880">
                  <c:v>-2.1266417635999901</c:v>
                </c:pt>
                <c:pt idx="7881">
                  <c:v>-2.1971981525199902</c:v>
                </c:pt>
                <c:pt idx="7882">
                  <c:v>-2.2136126929899902</c:v>
                </c:pt>
                <c:pt idx="7883">
                  <c:v>-2.21602902159999</c:v>
                </c:pt>
                <c:pt idx="7884">
                  <c:v>-2.22194714102999</c:v>
                </c:pt>
                <c:pt idx="7885">
                  <c:v>-2.2251816601700001</c:v>
                </c:pt>
                <c:pt idx="7886">
                  <c:v>-2.2337357347800002</c:v>
                </c:pt>
                <c:pt idx="7887">
                  <c:v>-2.2389736173600001</c:v>
                </c:pt>
                <c:pt idx="7888">
                  <c:v>-2.2385528434799902</c:v>
                </c:pt>
                <c:pt idx="7889">
                  <c:v>-2.2383052675899902</c:v>
                </c:pt>
                <c:pt idx="7890">
                  <c:v>-2.23956543996999</c:v>
                </c:pt>
                <c:pt idx="7891">
                  <c:v>-2.2405464099499901</c:v>
                </c:pt>
                <c:pt idx="7892">
                  <c:v>-2.24238141398</c:v>
                </c:pt>
                <c:pt idx="7893">
                  <c:v>-2.2799907169399898</c:v>
                </c:pt>
                <c:pt idx="7894">
                  <c:v>-2.29067018818</c:v>
                </c:pt>
                <c:pt idx="7895">
                  <c:v>-2.2961132862600002</c:v>
                </c:pt>
                <c:pt idx="7896">
                  <c:v>-2.2950268619899901</c:v>
                </c:pt>
                <c:pt idx="7897">
                  <c:v>-2.2974619565099901</c:v>
                </c:pt>
                <c:pt idx="7898">
                  <c:v>-2.3008028756700001</c:v>
                </c:pt>
                <c:pt idx="7899">
                  <c:v>-2.3003599169000002</c:v>
                </c:pt>
                <c:pt idx="7900">
                  <c:v>-2.29719547678999</c:v>
                </c:pt>
                <c:pt idx="7901">
                  <c:v>-2.29915689410999</c:v>
                </c:pt>
                <c:pt idx="7902">
                  <c:v>-2.3002842056300001</c:v>
                </c:pt>
                <c:pt idx="7903">
                  <c:v>-2.3004420657899902</c:v>
                </c:pt>
                <c:pt idx="7904">
                  <c:v>-2.3027082441600002</c:v>
                </c:pt>
                <c:pt idx="7905">
                  <c:v>-2.3052080743399901</c:v>
                </c:pt>
                <c:pt idx="7906">
                  <c:v>-2.2897847898700001</c:v>
                </c:pt>
                <c:pt idx="7907">
                  <c:v>-2.2924919511700002</c:v>
                </c:pt>
                <c:pt idx="7908">
                  <c:v>-2.2927758366100002</c:v>
                </c:pt>
                <c:pt idx="7909">
                  <c:v>-2.2929381008899901</c:v>
                </c:pt>
                <c:pt idx="7910">
                  <c:v>-2.2927467138200002</c:v>
                </c:pt>
                <c:pt idx="7911">
                  <c:v>-2.2929650728099902</c:v>
                </c:pt>
                <c:pt idx="7912">
                  <c:v>-2.2946016606500002</c:v>
                </c:pt>
                <c:pt idx="7913">
                  <c:v>-2.2932557312699902</c:v>
                </c:pt>
                <c:pt idx="7914">
                  <c:v>-2.2930819579800001</c:v>
                </c:pt>
                <c:pt idx="7915">
                  <c:v>-2.2924334897</c:v>
                </c:pt>
                <c:pt idx="7916">
                  <c:v>-2.36866431550999</c:v>
                </c:pt>
                <c:pt idx="7917">
                  <c:v>-2.3782718055399901</c:v>
                </c:pt>
                <c:pt idx="7918">
                  <c:v>-2.37941064123999</c:v>
                </c:pt>
                <c:pt idx="7919">
                  <c:v>-2.3813182541699902</c:v>
                </c:pt>
                <c:pt idx="7920">
                  <c:v>-2.3823385555500001</c:v>
                </c:pt>
                <c:pt idx="7921">
                  <c:v>-2.3835604246900002</c:v>
                </c:pt>
                <c:pt idx="7922">
                  <c:v>-2.3837637999800001</c:v>
                </c:pt>
                <c:pt idx="7923">
                  <c:v>-2.3858795564499902</c:v>
                </c:pt>
                <c:pt idx="7924">
                  <c:v>-2.3841502289299901</c:v>
                </c:pt>
                <c:pt idx="7925">
                  <c:v>-2.3853300048500001</c:v>
                </c:pt>
                <c:pt idx="7926">
                  <c:v>-2.4632356525799901</c:v>
                </c:pt>
                <c:pt idx="7927">
                  <c:v>-2.4794637339499901</c:v>
                </c:pt>
                <c:pt idx="7928">
                  <c:v>-2.48486362254999</c:v>
                </c:pt>
                <c:pt idx="7929">
                  <c:v>-2.4873606264200001</c:v>
                </c:pt>
                <c:pt idx="7930">
                  <c:v>-2.49149507239999</c:v>
                </c:pt>
                <c:pt idx="7931">
                  <c:v>-2.4934981897799902</c:v>
                </c:pt>
                <c:pt idx="7932">
                  <c:v>-2.49392023465</c:v>
                </c:pt>
                <c:pt idx="7933">
                  <c:v>-2.49520060576</c:v>
                </c:pt>
                <c:pt idx="7934">
                  <c:v>-2.49917248386999</c:v>
                </c:pt>
                <c:pt idx="7935">
                  <c:v>-2.5077290543899902</c:v>
                </c:pt>
                <c:pt idx="7936">
                  <c:v>-2.5139933862700001</c:v>
                </c:pt>
                <c:pt idx="7937">
                  <c:v>-2.5158612229599902</c:v>
                </c:pt>
                <c:pt idx="7938">
                  <c:v>-2.51790973322999</c:v>
                </c:pt>
                <c:pt idx="7939">
                  <c:v>-2.5210458935400002</c:v>
                </c:pt>
                <c:pt idx="7940">
                  <c:v>-2.522122317</c:v>
                </c:pt>
                <c:pt idx="7941">
                  <c:v>-2.5477851730399901</c:v>
                </c:pt>
                <c:pt idx="7942">
                  <c:v>-2.5537335816499902</c:v>
                </c:pt>
                <c:pt idx="7943">
                  <c:v>-2.5539007093100001</c:v>
                </c:pt>
                <c:pt idx="7944">
                  <c:v>-2.5542498813900001</c:v>
                </c:pt>
                <c:pt idx="7945">
                  <c:v>-2.5560793382499898</c:v>
                </c:pt>
                <c:pt idx="7946">
                  <c:v>-2.5564369572499901</c:v>
                </c:pt>
                <c:pt idx="7947">
                  <c:v>-2.5587015816199901</c:v>
                </c:pt>
                <c:pt idx="7948">
                  <c:v>-2.5488531332100002</c:v>
                </c:pt>
                <c:pt idx="7949">
                  <c:v>-2.5493124793800002</c:v>
                </c:pt>
                <c:pt idx="7950">
                  <c:v>-2.54971908793999</c:v>
                </c:pt>
                <c:pt idx="7951">
                  <c:v>-2.5497828448800002</c:v>
                </c:pt>
                <c:pt idx="7952">
                  <c:v>-2.54987639414</c:v>
                </c:pt>
                <c:pt idx="7953">
                  <c:v>-2.5501806192099901</c:v>
                </c:pt>
                <c:pt idx="7954">
                  <c:v>-2.5261573537099902</c:v>
                </c:pt>
                <c:pt idx="7955">
                  <c:v>-2.5209455227599902</c:v>
                </c:pt>
                <c:pt idx="7956">
                  <c:v>-2.5194167446199902</c:v>
                </c:pt>
                <c:pt idx="7957">
                  <c:v>-2.5188915705200001</c:v>
                </c:pt>
                <c:pt idx="7958">
                  <c:v>-2.5187826705299901</c:v>
                </c:pt>
                <c:pt idx="7959">
                  <c:v>-2.5171721810099901</c:v>
                </c:pt>
                <c:pt idx="7960">
                  <c:v>-2.5178000179599902</c:v>
                </c:pt>
                <c:pt idx="7961">
                  <c:v>-2.5479534088700002</c:v>
                </c:pt>
                <c:pt idx="7962">
                  <c:v>-2.55131835459999</c:v>
                </c:pt>
                <c:pt idx="7963">
                  <c:v>-2.5541552702499901</c:v>
                </c:pt>
                <c:pt idx="7964">
                  <c:v>-2.55368294497999</c:v>
                </c:pt>
                <c:pt idx="7965">
                  <c:v>-2.5490823043300002</c:v>
                </c:pt>
                <c:pt idx="7966">
                  <c:v>-2.5522026034800001</c:v>
                </c:pt>
                <c:pt idx="7967">
                  <c:v>-2.5519768849900002</c:v>
                </c:pt>
                <c:pt idx="7968">
                  <c:v>-2.5561522893799902</c:v>
                </c:pt>
                <c:pt idx="7969">
                  <c:v>-2.5590726608500001</c:v>
                </c:pt>
                <c:pt idx="7970">
                  <c:v>-2.5361210709300002</c:v>
                </c:pt>
                <c:pt idx="7971">
                  <c:v>-2.5337967559300001</c:v>
                </c:pt>
                <c:pt idx="7972">
                  <c:v>-2.5352314112499901</c:v>
                </c:pt>
                <c:pt idx="7973">
                  <c:v>-2.5357302240699902</c:v>
                </c:pt>
                <c:pt idx="7974">
                  <c:v>-2.5348633143099901</c:v>
                </c:pt>
                <c:pt idx="7975">
                  <c:v>-2.5346618310300002</c:v>
                </c:pt>
                <c:pt idx="7976">
                  <c:v>-2.53370821121</c:v>
                </c:pt>
                <c:pt idx="7977">
                  <c:v>-2.5351928518800002</c:v>
                </c:pt>
                <c:pt idx="7978">
                  <c:v>-2.5359600507399902</c:v>
                </c:pt>
                <c:pt idx="7979">
                  <c:v>-2.5548281187100002</c:v>
                </c:pt>
                <c:pt idx="7980">
                  <c:v>-2.55890205932999</c:v>
                </c:pt>
                <c:pt idx="7981">
                  <c:v>-2.5602100131099901</c:v>
                </c:pt>
                <c:pt idx="7982">
                  <c:v>-2.5613649728999901</c:v>
                </c:pt>
                <c:pt idx="7983">
                  <c:v>-2.5613441164499902</c:v>
                </c:pt>
                <c:pt idx="7984">
                  <c:v>-2.56171001707999</c:v>
                </c:pt>
                <c:pt idx="7985">
                  <c:v>-2.5623521932000002</c:v>
                </c:pt>
                <c:pt idx="7986">
                  <c:v>-2.5625285148199901</c:v>
                </c:pt>
                <c:pt idx="7987">
                  <c:v>-2.5671551673200002</c:v>
                </c:pt>
                <c:pt idx="7988">
                  <c:v>-2.5653526200000001</c:v>
                </c:pt>
                <c:pt idx="7989">
                  <c:v>-2.6306496272099902</c:v>
                </c:pt>
                <c:pt idx="7990">
                  <c:v>-2.6354704472999901</c:v>
                </c:pt>
                <c:pt idx="7991">
                  <c:v>-2.6375388773199901</c:v>
                </c:pt>
                <c:pt idx="7992">
                  <c:v>-2.63975660123999</c:v>
                </c:pt>
                <c:pt idx="7993">
                  <c:v>-2.6408620737800002</c:v>
                </c:pt>
                <c:pt idx="7994">
                  <c:v>-2.6419488202400001</c:v>
                </c:pt>
                <c:pt idx="7995">
                  <c:v>-2.6470991874099901</c:v>
                </c:pt>
                <c:pt idx="7996">
                  <c:v>-2.61066945483</c:v>
                </c:pt>
                <c:pt idx="7997">
                  <c:v>-2.60649958916999</c:v>
                </c:pt>
                <c:pt idx="7998">
                  <c:v>-2.6087272889699902</c:v>
                </c:pt>
                <c:pt idx="7999">
                  <c:v>-2.6067424007499902</c:v>
                </c:pt>
                <c:pt idx="8000">
                  <c:v>-2.6049044408099902</c:v>
                </c:pt>
                <c:pt idx="8001">
                  <c:v>-2.6046649881100001</c:v>
                </c:pt>
                <c:pt idx="8002">
                  <c:v>-2.6028592907000001</c:v>
                </c:pt>
                <c:pt idx="8003">
                  <c:v>-2.5901705620699902</c:v>
                </c:pt>
                <c:pt idx="8004">
                  <c:v>-2.5848695640999901</c:v>
                </c:pt>
                <c:pt idx="8005">
                  <c:v>-2.58436410879</c:v>
                </c:pt>
                <c:pt idx="8006">
                  <c:v>-2.5826880694700001</c:v>
                </c:pt>
                <c:pt idx="8007">
                  <c:v>-2.5797131697900002</c:v>
                </c:pt>
                <c:pt idx="8008">
                  <c:v>-2.5777445898899898</c:v>
                </c:pt>
                <c:pt idx="8009">
                  <c:v>-2.5775745703899902</c:v>
                </c:pt>
                <c:pt idx="8010">
                  <c:v>-2.4675429521400001</c:v>
                </c:pt>
                <c:pt idx="8011">
                  <c:v>-2.45274417725</c:v>
                </c:pt>
                <c:pt idx="8012">
                  <c:v>-2.4485039771300001</c:v>
                </c:pt>
                <c:pt idx="8013">
                  <c:v>-2.4460551718399901</c:v>
                </c:pt>
                <c:pt idx="8014">
                  <c:v>-2.4447542866599901</c:v>
                </c:pt>
                <c:pt idx="8015">
                  <c:v>-2.44330728038</c:v>
                </c:pt>
                <c:pt idx="8016">
                  <c:v>-2.4297209312299901</c:v>
                </c:pt>
                <c:pt idx="8017">
                  <c:v>-2.4671148729199901</c:v>
                </c:pt>
                <c:pt idx="8018">
                  <c:v>-2.4669022350100001</c:v>
                </c:pt>
                <c:pt idx="8019">
                  <c:v>-2.46529638481999</c:v>
                </c:pt>
                <c:pt idx="8020">
                  <c:v>-2.4662142851399902</c:v>
                </c:pt>
                <c:pt idx="8021">
                  <c:v>-2.46458648929999</c:v>
                </c:pt>
                <c:pt idx="8022">
                  <c:v>-2.4633095312900002</c:v>
                </c:pt>
                <c:pt idx="8023">
                  <c:v>-2.4620154503</c:v>
                </c:pt>
                <c:pt idx="8024">
                  <c:v>-2.4726570253900002</c:v>
                </c:pt>
                <c:pt idx="8025">
                  <c:v>-2.4746273437099902</c:v>
                </c:pt>
                <c:pt idx="8026">
                  <c:v>-2.46853294826</c:v>
                </c:pt>
                <c:pt idx="8027">
                  <c:v>-2.46591127980999</c:v>
                </c:pt>
                <c:pt idx="8028">
                  <c:v>-2.47069554118</c:v>
                </c:pt>
                <c:pt idx="8029">
                  <c:v>-2.4724928421499901</c:v>
                </c:pt>
                <c:pt idx="8030">
                  <c:v>-2.4656396810499901</c:v>
                </c:pt>
                <c:pt idx="8031">
                  <c:v>-2.46541815185999</c:v>
                </c:pt>
                <c:pt idx="8032">
                  <c:v>-2.4587246002700001</c:v>
                </c:pt>
                <c:pt idx="8033">
                  <c:v>-2.45692886169999</c:v>
                </c:pt>
                <c:pt idx="8034">
                  <c:v>-2.4544893952199902</c:v>
                </c:pt>
                <c:pt idx="8035">
                  <c:v>-2.4538960983499898</c:v>
                </c:pt>
                <c:pt idx="8036">
                  <c:v>-2.4543943799400001</c:v>
                </c:pt>
                <c:pt idx="8037">
                  <c:v>-2.45474619263</c:v>
                </c:pt>
                <c:pt idx="8038">
                  <c:v>-2.45673019802999</c:v>
                </c:pt>
                <c:pt idx="8039">
                  <c:v>-2.4815615025399902</c:v>
                </c:pt>
                <c:pt idx="8040">
                  <c:v>-2.4871064232600002</c:v>
                </c:pt>
                <c:pt idx="8041">
                  <c:v>-2.48749698597</c:v>
                </c:pt>
                <c:pt idx="8042">
                  <c:v>-2.4883572143200001</c:v>
                </c:pt>
                <c:pt idx="8043">
                  <c:v>-2.49050273034999</c:v>
                </c:pt>
                <c:pt idx="8044">
                  <c:v>-2.4911182886600001</c:v>
                </c:pt>
                <c:pt idx="8045">
                  <c:v>-2.4921997924700001</c:v>
                </c:pt>
                <c:pt idx="8046">
                  <c:v>-2.4939827170900002</c:v>
                </c:pt>
                <c:pt idx="8047">
                  <c:v>-2.4817705159200001</c:v>
                </c:pt>
                <c:pt idx="8048">
                  <c:v>-2.4809894921599902</c:v>
                </c:pt>
                <c:pt idx="8049">
                  <c:v>-2.4811824635500002</c:v>
                </c:pt>
                <c:pt idx="8050">
                  <c:v>-2.4803243608800001</c:v>
                </c:pt>
                <c:pt idx="8051">
                  <c:v>-2.4800451128300001</c:v>
                </c:pt>
                <c:pt idx="8052">
                  <c:v>-2.4802375375899901</c:v>
                </c:pt>
                <c:pt idx="8053">
                  <c:v>-2.46265634447</c:v>
                </c:pt>
                <c:pt idx="8054">
                  <c:v>-2.4596683438400002</c:v>
                </c:pt>
                <c:pt idx="8055">
                  <c:v>-2.4565267056699902</c:v>
                </c:pt>
                <c:pt idx="8056">
                  <c:v>-2.4551139379400002</c:v>
                </c:pt>
                <c:pt idx="8057">
                  <c:v>-2.4503085767899901</c:v>
                </c:pt>
                <c:pt idx="8058">
                  <c:v>-2.4503272252100001</c:v>
                </c:pt>
                <c:pt idx="8059">
                  <c:v>-2.4492633825899901</c:v>
                </c:pt>
                <c:pt idx="8060">
                  <c:v>-2.4485107351800002</c:v>
                </c:pt>
                <c:pt idx="8061">
                  <c:v>-2.44948588160999</c:v>
                </c:pt>
                <c:pt idx="8062">
                  <c:v>-2.4505372599699902</c:v>
                </c:pt>
                <c:pt idx="8063">
                  <c:v>-2.45149132375</c:v>
                </c:pt>
                <c:pt idx="8064">
                  <c:v>-2.4594468785100001</c:v>
                </c:pt>
                <c:pt idx="8065">
                  <c:v>-2.4604081042899901</c:v>
                </c:pt>
                <c:pt idx="8066">
                  <c:v>-2.46151172742</c:v>
                </c:pt>
                <c:pt idx="8067">
                  <c:v>-2.4616653401300002</c:v>
                </c:pt>
                <c:pt idx="8068">
                  <c:v>-2.4624888029099901</c:v>
                </c:pt>
                <c:pt idx="8069">
                  <c:v>-2.46317035910999</c:v>
                </c:pt>
                <c:pt idx="8070">
                  <c:v>-2.4627780454399901</c:v>
                </c:pt>
                <c:pt idx="8071">
                  <c:v>-2.4639924868800001</c:v>
                </c:pt>
                <c:pt idx="8072">
                  <c:v>-2.4466528383499901</c:v>
                </c:pt>
                <c:pt idx="8073">
                  <c:v>-2.4446404164999902</c:v>
                </c:pt>
                <c:pt idx="8074">
                  <c:v>-2.4434967873399902</c:v>
                </c:pt>
                <c:pt idx="8075">
                  <c:v>-2.4414914783000001</c:v>
                </c:pt>
                <c:pt idx="8076">
                  <c:v>-2.44289574289999</c:v>
                </c:pt>
                <c:pt idx="8077">
                  <c:v>-2.4420521671599902</c:v>
                </c:pt>
                <c:pt idx="8078">
                  <c:v>-2.42227059996</c:v>
                </c:pt>
                <c:pt idx="8079">
                  <c:v>-2.4190349268600002</c:v>
                </c:pt>
                <c:pt idx="8080">
                  <c:v>-2.41660614481999</c:v>
                </c:pt>
                <c:pt idx="8081">
                  <c:v>-2.4167942949199901</c:v>
                </c:pt>
                <c:pt idx="8082">
                  <c:v>-2.4149738755499901</c:v>
                </c:pt>
                <c:pt idx="8083">
                  <c:v>-2.41520827367999</c:v>
                </c:pt>
                <c:pt idx="8084">
                  <c:v>-2.4155672286100001</c:v>
                </c:pt>
                <c:pt idx="8085">
                  <c:v>-2.4151463420699901</c:v>
                </c:pt>
                <c:pt idx="8086">
                  <c:v>-2.4132318714399901</c:v>
                </c:pt>
                <c:pt idx="8087">
                  <c:v>-2.41193056238999</c:v>
                </c:pt>
                <c:pt idx="8088">
                  <c:v>-2.4136373612900002</c:v>
                </c:pt>
                <c:pt idx="8089">
                  <c:v>-2.4106497151499902</c:v>
                </c:pt>
                <c:pt idx="8090">
                  <c:v>-2.4084188629100001</c:v>
                </c:pt>
                <c:pt idx="8091">
                  <c:v>-2.4088103702699901</c:v>
                </c:pt>
                <c:pt idx="8092">
                  <c:v>-2.4084567322799901</c:v>
                </c:pt>
                <c:pt idx="8093">
                  <c:v>-2.4149545288300001</c:v>
                </c:pt>
                <c:pt idx="8094">
                  <c:v>-2.4084053811700001</c:v>
                </c:pt>
                <c:pt idx="8095">
                  <c:v>-2.40802746837999</c:v>
                </c:pt>
                <c:pt idx="8096">
                  <c:v>-2.4071748630899901</c:v>
                </c:pt>
                <c:pt idx="8097">
                  <c:v>-2.4038519171299901</c:v>
                </c:pt>
                <c:pt idx="8098">
                  <c:v>-2.4026377951699902</c:v>
                </c:pt>
                <c:pt idx="8099">
                  <c:v>-2.4006867195999901</c:v>
                </c:pt>
                <c:pt idx="8100">
                  <c:v>-2.4004162090599901</c:v>
                </c:pt>
                <c:pt idx="8101">
                  <c:v>-2.4001922519000001</c:v>
                </c:pt>
                <c:pt idx="8102">
                  <c:v>-2.4005911092200001</c:v>
                </c:pt>
                <c:pt idx="8103">
                  <c:v>-2.3993143325499902</c:v>
                </c:pt>
                <c:pt idx="8104">
                  <c:v>-2.39801821244999</c:v>
                </c:pt>
                <c:pt idx="8105">
                  <c:v>-2.3960194133199901</c:v>
                </c:pt>
                <c:pt idx="8106">
                  <c:v>-2.3950962208700002</c:v>
                </c:pt>
                <c:pt idx="8107">
                  <c:v>-2.3938052217700001</c:v>
                </c:pt>
                <c:pt idx="8108">
                  <c:v>-2.3937465310900001</c:v>
                </c:pt>
                <c:pt idx="8109">
                  <c:v>-2.39204622441</c:v>
                </c:pt>
                <c:pt idx="8110">
                  <c:v>-2.3922170952599902</c:v>
                </c:pt>
                <c:pt idx="8111">
                  <c:v>-2.3915940300999901</c:v>
                </c:pt>
                <c:pt idx="8112">
                  <c:v>-2.3927880776800001</c:v>
                </c:pt>
                <c:pt idx="8113">
                  <c:v>-2.3918249036699901</c:v>
                </c:pt>
                <c:pt idx="8114">
                  <c:v>-2.3955750427199902</c:v>
                </c:pt>
                <c:pt idx="8115">
                  <c:v>-2.39167701325999</c:v>
                </c:pt>
                <c:pt idx="8116">
                  <c:v>-2.3889687557100001</c:v>
                </c:pt>
                <c:pt idx="8117">
                  <c:v>-2.3853195144899901</c:v>
                </c:pt>
                <c:pt idx="8118">
                  <c:v>-2.3878899496199901</c:v>
                </c:pt>
                <c:pt idx="8119">
                  <c:v>-2.3853256701799901</c:v>
                </c:pt>
                <c:pt idx="8120">
                  <c:v>-2.3833980806600001</c:v>
                </c:pt>
                <c:pt idx="8121">
                  <c:v>-2.3807614680100002</c:v>
                </c:pt>
                <c:pt idx="8122">
                  <c:v>-2.3787171407400001</c:v>
                </c:pt>
                <c:pt idx="8123">
                  <c:v>-2.3785222851899901</c:v>
                </c:pt>
                <c:pt idx="8124">
                  <c:v>-2.3777758982999901</c:v>
                </c:pt>
                <c:pt idx="8125">
                  <c:v>-2.3825561927200001</c:v>
                </c:pt>
                <c:pt idx="8126">
                  <c:v>-2.3779474916700001</c:v>
                </c:pt>
                <c:pt idx="8127">
                  <c:v>-2.37775921262</c:v>
                </c:pt>
                <c:pt idx="8128">
                  <c:v>-2.37676600394999</c:v>
                </c:pt>
                <c:pt idx="8129">
                  <c:v>-2.37554129145999</c:v>
                </c:pt>
                <c:pt idx="8130">
                  <c:v>-2.3743877515</c:v>
                </c:pt>
                <c:pt idx="8131">
                  <c:v>-2.3740211800500002</c:v>
                </c:pt>
                <c:pt idx="8132">
                  <c:v>-2.37263350481</c:v>
                </c:pt>
                <c:pt idx="8133">
                  <c:v>-2.3710874452700001</c:v>
                </c:pt>
                <c:pt idx="8134">
                  <c:v>-2.3683055032200002</c:v>
                </c:pt>
                <c:pt idx="8135">
                  <c:v>-2.3688152709999901</c:v>
                </c:pt>
                <c:pt idx="8136">
                  <c:v>-2.39992556553999</c:v>
                </c:pt>
                <c:pt idx="8137">
                  <c:v>-2.4027848567399901</c:v>
                </c:pt>
                <c:pt idx="8138">
                  <c:v>-2.4079784048200001</c:v>
                </c:pt>
                <c:pt idx="8139">
                  <c:v>-2.4092570115099901</c:v>
                </c:pt>
                <c:pt idx="8140">
                  <c:v>-2.4101990697199902</c:v>
                </c:pt>
                <c:pt idx="8141">
                  <c:v>-2.4100395134600001</c:v>
                </c:pt>
                <c:pt idx="8142">
                  <c:v>-2.4448274280899902</c:v>
                </c:pt>
                <c:pt idx="8143">
                  <c:v>-2.4486551271399901</c:v>
                </c:pt>
                <c:pt idx="8144">
                  <c:v>-2.4498165220099901</c:v>
                </c:pt>
                <c:pt idx="8145">
                  <c:v>-2.4523434120499901</c:v>
                </c:pt>
                <c:pt idx="8146">
                  <c:v>-2.4534879705099901</c:v>
                </c:pt>
                <c:pt idx="8147">
                  <c:v>-2.4543455178500002</c:v>
                </c:pt>
                <c:pt idx="8148">
                  <c:v>-2.4888038887700001</c:v>
                </c:pt>
                <c:pt idx="8149">
                  <c:v>-2.4964712612999902</c:v>
                </c:pt>
                <c:pt idx="8150">
                  <c:v>-2.4981961428999901</c:v>
                </c:pt>
                <c:pt idx="8151">
                  <c:v>-2.4984769572299901</c:v>
                </c:pt>
                <c:pt idx="8152">
                  <c:v>-2.5003939057200002</c:v>
                </c:pt>
                <c:pt idx="8153">
                  <c:v>-2.5100671834399901</c:v>
                </c:pt>
                <c:pt idx="8154">
                  <c:v>-2.5119270276800001</c:v>
                </c:pt>
                <c:pt idx="8155">
                  <c:v>-2.51363045053</c:v>
                </c:pt>
                <c:pt idx="8156">
                  <c:v>-2.51429443180999</c:v>
                </c:pt>
                <c:pt idx="8157">
                  <c:v>-2.5140739216500001</c:v>
                </c:pt>
                <c:pt idx="8158">
                  <c:v>-2.5149251076499901</c:v>
                </c:pt>
                <c:pt idx="8159">
                  <c:v>-2.5153463944499901</c:v>
                </c:pt>
                <c:pt idx="8160">
                  <c:v>-2.5162416363500002</c:v>
                </c:pt>
                <c:pt idx="8161">
                  <c:v>-2.53712487078</c:v>
                </c:pt>
                <c:pt idx="8162">
                  <c:v>-2.5411929638099902</c:v>
                </c:pt>
                <c:pt idx="8163">
                  <c:v>-2.54504532766</c:v>
                </c:pt>
                <c:pt idx="8164">
                  <c:v>-2.5454354935299901</c:v>
                </c:pt>
                <c:pt idx="8165">
                  <c:v>-2.5474442577600001</c:v>
                </c:pt>
                <c:pt idx="8166">
                  <c:v>-2.54777755638999</c:v>
                </c:pt>
                <c:pt idx="8167">
                  <c:v>-2.5663247980900001</c:v>
                </c:pt>
                <c:pt idx="8168">
                  <c:v>-2.5716220093899902</c:v>
                </c:pt>
                <c:pt idx="8169">
                  <c:v>-2.5717002974000001</c:v>
                </c:pt>
                <c:pt idx="8170">
                  <c:v>-2.5728861955600002</c:v>
                </c:pt>
                <c:pt idx="8171">
                  <c:v>-2.5760795846399902</c:v>
                </c:pt>
                <c:pt idx="8172">
                  <c:v>-2.5756338783800001</c:v>
                </c:pt>
                <c:pt idx="8173">
                  <c:v>-2.5770077168199901</c:v>
                </c:pt>
                <c:pt idx="8174">
                  <c:v>-2.60431570697</c:v>
                </c:pt>
                <c:pt idx="8175">
                  <c:v>-2.60816527294</c:v>
                </c:pt>
                <c:pt idx="8176">
                  <c:v>-2.6099787924800002</c:v>
                </c:pt>
                <c:pt idx="8177">
                  <c:v>-2.61098932201</c:v>
                </c:pt>
                <c:pt idx="8178">
                  <c:v>-2.6128988582199901</c:v>
                </c:pt>
                <c:pt idx="8179">
                  <c:v>-2.61463637101</c:v>
                </c:pt>
                <c:pt idx="8180">
                  <c:v>-2.6155323797099901</c:v>
                </c:pt>
                <c:pt idx="8181">
                  <c:v>-2.6189235792100001</c:v>
                </c:pt>
                <c:pt idx="8182">
                  <c:v>-2.6633414444799901</c:v>
                </c:pt>
                <c:pt idx="8183">
                  <c:v>-2.6783341066499902</c:v>
                </c:pt>
                <c:pt idx="8184">
                  <c:v>-2.6810656189299902</c:v>
                </c:pt>
                <c:pt idx="8185">
                  <c:v>-2.68196087389</c:v>
                </c:pt>
                <c:pt idx="8186">
                  <c:v>-2.6829681349599901</c:v>
                </c:pt>
                <c:pt idx="8187">
                  <c:v>-2.68513468315999</c:v>
                </c:pt>
                <c:pt idx="8188">
                  <c:v>-2.6865320461299902</c:v>
                </c:pt>
                <c:pt idx="8189">
                  <c:v>-2.6876370729399901</c:v>
                </c:pt>
                <c:pt idx="8190">
                  <c:v>-2.6908065699899901</c:v>
                </c:pt>
                <c:pt idx="8191">
                  <c:v>-2.69323481729</c:v>
                </c:pt>
                <c:pt idx="8192">
                  <c:v>-2.6947983957399901</c:v>
                </c:pt>
                <c:pt idx="8193">
                  <c:v>-2.69709053730999</c:v>
                </c:pt>
                <c:pt idx="8194">
                  <c:v>-2.5639462284499901</c:v>
                </c:pt>
                <c:pt idx="8195">
                  <c:v>-2.5591151968700001</c:v>
                </c:pt>
                <c:pt idx="8196">
                  <c:v>-2.5561650622499901</c:v>
                </c:pt>
                <c:pt idx="8197">
                  <c:v>-2.5562470915299902</c:v>
                </c:pt>
                <c:pt idx="8198">
                  <c:v>-2.55714663175999</c:v>
                </c:pt>
                <c:pt idx="8199">
                  <c:v>-2.5558437873200002</c:v>
                </c:pt>
                <c:pt idx="8200">
                  <c:v>-2.5559626884000002</c:v>
                </c:pt>
                <c:pt idx="8201">
                  <c:v>-2.55503161124</c:v>
                </c:pt>
                <c:pt idx="8202">
                  <c:v>-2.5531721405000001</c:v>
                </c:pt>
                <c:pt idx="8203">
                  <c:v>-2.5384462541800001</c:v>
                </c:pt>
                <c:pt idx="8204">
                  <c:v>-2.5306198844900001</c:v>
                </c:pt>
                <c:pt idx="8205">
                  <c:v>-2.5292330621399901</c:v>
                </c:pt>
                <c:pt idx="8206">
                  <c:v>-2.5285781362000002</c:v>
                </c:pt>
                <c:pt idx="8207">
                  <c:v>-2.5273371398200002</c:v>
                </c:pt>
                <c:pt idx="8208">
                  <c:v>-2.5329205085100002</c:v>
                </c:pt>
                <c:pt idx="8209">
                  <c:v>-2.53232207304</c:v>
                </c:pt>
                <c:pt idx="8210">
                  <c:v>-2.5310594507299902</c:v>
                </c:pt>
                <c:pt idx="8211">
                  <c:v>-2.5302949610400001</c:v>
                </c:pt>
                <c:pt idx="8212">
                  <c:v>-2.5301547350899898</c:v>
                </c:pt>
                <c:pt idx="8213">
                  <c:v>-2.5299574339299902</c:v>
                </c:pt>
                <c:pt idx="8214">
                  <c:v>-2.52919202072</c:v>
                </c:pt>
                <c:pt idx="8215">
                  <c:v>-2.5294703053499901</c:v>
                </c:pt>
                <c:pt idx="8216">
                  <c:v>-2.5343873339499901</c:v>
                </c:pt>
                <c:pt idx="8217">
                  <c:v>-2.53398105092</c:v>
                </c:pt>
                <c:pt idx="8218">
                  <c:v>-2.53228189386</c:v>
                </c:pt>
                <c:pt idx="8219">
                  <c:v>-2.53416648691999</c:v>
                </c:pt>
                <c:pt idx="8220">
                  <c:v>-2.5324448080600002</c:v>
                </c:pt>
                <c:pt idx="8221">
                  <c:v>-2.5316450692100001</c:v>
                </c:pt>
                <c:pt idx="8222">
                  <c:v>-2.5424715369699902</c:v>
                </c:pt>
                <c:pt idx="8223">
                  <c:v>-2.54365673637</c:v>
                </c:pt>
                <c:pt idx="8224">
                  <c:v>-2.5465205244199902</c:v>
                </c:pt>
                <c:pt idx="8225">
                  <c:v>-2.54685843979999</c:v>
                </c:pt>
                <c:pt idx="8226">
                  <c:v>-2.5449026943800002</c:v>
                </c:pt>
                <c:pt idx="8227">
                  <c:v>-2.5471677956600001</c:v>
                </c:pt>
                <c:pt idx="8228">
                  <c:v>-2.5485721271499902</c:v>
                </c:pt>
                <c:pt idx="8229">
                  <c:v>-2.5494405905100002</c:v>
                </c:pt>
                <c:pt idx="8230">
                  <c:v>-2.5505233995799901</c:v>
                </c:pt>
                <c:pt idx="8231">
                  <c:v>-2.5507032709100002</c:v>
                </c:pt>
                <c:pt idx="8232">
                  <c:v>-2.55068781185</c:v>
                </c:pt>
                <c:pt idx="8233">
                  <c:v>-2.5210927788599902</c:v>
                </c:pt>
                <c:pt idx="8234">
                  <c:v>-2.51844119734</c:v>
                </c:pt>
                <c:pt idx="8235">
                  <c:v>-2.5185407841899901</c:v>
                </c:pt>
                <c:pt idx="8236">
                  <c:v>-2.51871644086</c:v>
                </c:pt>
                <c:pt idx="8237">
                  <c:v>-2.5179906946799901</c:v>
                </c:pt>
                <c:pt idx="8238">
                  <c:v>-2.5188273862099901</c:v>
                </c:pt>
                <c:pt idx="8239">
                  <c:v>-2.5175475176300002</c:v>
                </c:pt>
                <c:pt idx="8240">
                  <c:v>-2.5153808858999902</c:v>
                </c:pt>
                <c:pt idx="8241">
                  <c:v>-2.5118071097299901</c:v>
                </c:pt>
                <c:pt idx="8242">
                  <c:v>-2.5113489019399902</c:v>
                </c:pt>
                <c:pt idx="8243">
                  <c:v>-2.5102769236300002</c:v>
                </c:pt>
                <c:pt idx="8244">
                  <c:v>-2.5073469381099902</c:v>
                </c:pt>
                <c:pt idx="8245">
                  <c:v>-2.5062380614699902</c:v>
                </c:pt>
                <c:pt idx="8246">
                  <c:v>-2.5055842000499902</c:v>
                </c:pt>
                <c:pt idx="8247">
                  <c:v>-2.5090571872499901</c:v>
                </c:pt>
                <c:pt idx="8248">
                  <c:v>-2.5261218931</c:v>
                </c:pt>
                <c:pt idx="8249">
                  <c:v>-2.52252693392</c:v>
                </c:pt>
                <c:pt idx="8250">
                  <c:v>-2.5224054257400002</c:v>
                </c:pt>
                <c:pt idx="8251">
                  <c:v>-2.5202073415799902</c:v>
                </c:pt>
                <c:pt idx="8252">
                  <c:v>-2.5178501187500002</c:v>
                </c:pt>
                <c:pt idx="8253">
                  <c:v>-2.5158432254999901</c:v>
                </c:pt>
                <c:pt idx="8254">
                  <c:v>-2.5156505114800001</c:v>
                </c:pt>
                <c:pt idx="8255">
                  <c:v>-2.5161287855799901</c:v>
                </c:pt>
                <c:pt idx="8256">
                  <c:v>-2.5162997799300002</c:v>
                </c:pt>
                <c:pt idx="8257">
                  <c:v>-2.4993761516999902</c:v>
                </c:pt>
                <c:pt idx="8258">
                  <c:v>-2.4920609086400001</c:v>
                </c:pt>
                <c:pt idx="8259">
                  <c:v>-2.4925466496199902</c:v>
                </c:pt>
                <c:pt idx="8260">
                  <c:v>-2.4912594091999898</c:v>
                </c:pt>
                <c:pt idx="8261">
                  <c:v>-2.4908084913800002</c:v>
                </c:pt>
                <c:pt idx="8262">
                  <c:v>-2.4917124457900002</c:v>
                </c:pt>
                <c:pt idx="8263">
                  <c:v>-2.4950835445999902</c:v>
                </c:pt>
                <c:pt idx="8264">
                  <c:v>-2.49544670553</c:v>
                </c:pt>
                <c:pt idx="8265">
                  <c:v>-2.50547638895</c:v>
                </c:pt>
                <c:pt idx="8266">
                  <c:v>-2.5084652483999901</c:v>
                </c:pt>
                <c:pt idx="8267">
                  <c:v>-2.50919319624</c:v>
                </c:pt>
                <c:pt idx="8268">
                  <c:v>-2.5085700764599901</c:v>
                </c:pt>
                <c:pt idx="8269">
                  <c:v>-2.50637903618999</c:v>
                </c:pt>
                <c:pt idx="8270">
                  <c:v>-2.50793195419</c:v>
                </c:pt>
                <c:pt idx="8271">
                  <c:v>-2.5081623870700001</c:v>
                </c:pt>
                <c:pt idx="8272">
                  <c:v>-2.4816698236899901</c:v>
                </c:pt>
                <c:pt idx="8273">
                  <c:v>-2.4747459267899901</c:v>
                </c:pt>
                <c:pt idx="8274">
                  <c:v>-2.4736661360999901</c:v>
                </c:pt>
                <c:pt idx="8275">
                  <c:v>-2.4715332613099901</c:v>
                </c:pt>
                <c:pt idx="8276">
                  <c:v>-2.4698446168400001</c:v>
                </c:pt>
                <c:pt idx="8277">
                  <c:v>-2.4612026423599902</c:v>
                </c:pt>
                <c:pt idx="8278">
                  <c:v>-2.4581228245800002</c:v>
                </c:pt>
                <c:pt idx="8279">
                  <c:v>-2.4581846233800002</c:v>
                </c:pt>
                <c:pt idx="8280">
                  <c:v>-2.4565434457199902</c:v>
                </c:pt>
                <c:pt idx="8281">
                  <c:v>-2.4536928333499901</c:v>
                </c:pt>
                <c:pt idx="8282">
                  <c:v>-2.4622869897999902</c:v>
                </c:pt>
                <c:pt idx="8283">
                  <c:v>-2.46365548405999</c:v>
                </c:pt>
                <c:pt idx="8284">
                  <c:v>-2.4633581599699901</c:v>
                </c:pt>
                <c:pt idx="8285">
                  <c:v>-2.4624504483399901</c:v>
                </c:pt>
                <c:pt idx="8286">
                  <c:v>-2.4625297155200001</c:v>
                </c:pt>
                <c:pt idx="8287">
                  <c:v>-2.4620229614900002</c:v>
                </c:pt>
                <c:pt idx="8288">
                  <c:v>-2.4598140151800001</c:v>
                </c:pt>
                <c:pt idx="8289">
                  <c:v>-2.4358532513800002</c:v>
                </c:pt>
                <c:pt idx="8290">
                  <c:v>-2.4297143644500001</c:v>
                </c:pt>
                <c:pt idx="8291">
                  <c:v>-2.4217815573600001</c:v>
                </c:pt>
                <c:pt idx="8292">
                  <c:v>-2.4217236348600002</c:v>
                </c:pt>
                <c:pt idx="8293">
                  <c:v>-2.4228820312799901</c:v>
                </c:pt>
                <c:pt idx="8294">
                  <c:v>-2.4230183676600001</c:v>
                </c:pt>
                <c:pt idx="8295">
                  <c:v>-2.37912995221</c:v>
                </c:pt>
                <c:pt idx="8296">
                  <c:v>-2.3684302185899901</c:v>
                </c:pt>
                <c:pt idx="8297">
                  <c:v>-2.3683305700899902</c:v>
                </c:pt>
                <c:pt idx="8298">
                  <c:v>-2.3677466414100001</c:v>
                </c:pt>
                <c:pt idx="8299">
                  <c:v>-2.3651748330300002</c:v>
                </c:pt>
                <c:pt idx="8300">
                  <c:v>-2.36415844887</c:v>
                </c:pt>
                <c:pt idx="8301">
                  <c:v>-2.3617440178799902</c:v>
                </c:pt>
                <c:pt idx="8302">
                  <c:v>-2.36072375033</c:v>
                </c:pt>
                <c:pt idx="8303">
                  <c:v>-2.35919731693</c:v>
                </c:pt>
                <c:pt idx="8304">
                  <c:v>-2.3588489964899901</c:v>
                </c:pt>
                <c:pt idx="8305">
                  <c:v>-2.35849231142</c:v>
                </c:pt>
                <c:pt idx="8306">
                  <c:v>-2.3585905845899902</c:v>
                </c:pt>
                <c:pt idx="8307">
                  <c:v>-2.35708364664</c:v>
                </c:pt>
                <c:pt idx="8308">
                  <c:v>-2.35842662403999</c:v>
                </c:pt>
                <c:pt idx="8309">
                  <c:v>-2.3593163904500001</c:v>
                </c:pt>
                <c:pt idx="8310">
                  <c:v>-2.3587392987300002</c:v>
                </c:pt>
                <c:pt idx="8311">
                  <c:v>-2.3419809870799901</c:v>
                </c:pt>
                <c:pt idx="8312">
                  <c:v>-2.3394114452100001</c:v>
                </c:pt>
                <c:pt idx="8313">
                  <c:v>-2.3396749831400001</c:v>
                </c:pt>
                <c:pt idx="8314">
                  <c:v>-2.3388711250799901</c:v>
                </c:pt>
                <c:pt idx="8315">
                  <c:v>-2.3379648611800001</c:v>
                </c:pt>
                <c:pt idx="8316">
                  <c:v>-2.3413496593900001</c:v>
                </c:pt>
                <c:pt idx="8317">
                  <c:v>-2.33737855365999</c:v>
                </c:pt>
                <c:pt idx="8318">
                  <c:v>-2.33343761761</c:v>
                </c:pt>
                <c:pt idx="8319">
                  <c:v>-2.3340157423700001</c:v>
                </c:pt>
                <c:pt idx="8320">
                  <c:v>-2.3384659005100001</c:v>
                </c:pt>
                <c:pt idx="8321">
                  <c:v>-2.3391208786800002</c:v>
                </c:pt>
                <c:pt idx="8322">
                  <c:v>-2.3119993542300001</c:v>
                </c:pt>
                <c:pt idx="8323">
                  <c:v>-2.3098465433699902</c:v>
                </c:pt>
                <c:pt idx="8324">
                  <c:v>-2.3083612365700001</c:v>
                </c:pt>
                <c:pt idx="8325">
                  <c:v>-2.3073791089700002</c:v>
                </c:pt>
                <c:pt idx="8326">
                  <c:v>-2.3083373489599901</c:v>
                </c:pt>
                <c:pt idx="8327">
                  <c:v>-2.30788420118999</c:v>
                </c:pt>
                <c:pt idx="8328">
                  <c:v>-2.3081312822900002</c:v>
                </c:pt>
                <c:pt idx="8329">
                  <c:v>-2.3071839404999901</c:v>
                </c:pt>
                <c:pt idx="8330">
                  <c:v>-2.29173332728999</c:v>
                </c:pt>
                <c:pt idx="8331">
                  <c:v>-2.2899451774799902</c:v>
                </c:pt>
                <c:pt idx="8332">
                  <c:v>-2.2893426224899902</c:v>
                </c:pt>
                <c:pt idx="8333">
                  <c:v>-2.2872932726399902</c:v>
                </c:pt>
                <c:pt idx="8334">
                  <c:v>-2.2854564289899901</c:v>
                </c:pt>
                <c:pt idx="8335">
                  <c:v>-2.2831392246000002</c:v>
                </c:pt>
                <c:pt idx="8336">
                  <c:v>-2.3095021736599901</c:v>
                </c:pt>
                <c:pt idx="8337">
                  <c:v>-2.31355765665</c:v>
                </c:pt>
                <c:pt idx="8338">
                  <c:v>-2.31436584824</c:v>
                </c:pt>
                <c:pt idx="8339">
                  <c:v>-2.3152144859799901</c:v>
                </c:pt>
                <c:pt idx="8340">
                  <c:v>-2.3165768355799901</c:v>
                </c:pt>
                <c:pt idx="8341">
                  <c:v>-2.3181190865099901</c:v>
                </c:pt>
                <c:pt idx="8342">
                  <c:v>-2.3215432327699901</c:v>
                </c:pt>
                <c:pt idx="8343">
                  <c:v>-2.3231619019999901</c:v>
                </c:pt>
                <c:pt idx="8344">
                  <c:v>-2.3230538698899901</c:v>
                </c:pt>
                <c:pt idx="8345">
                  <c:v>-2.32373445699</c:v>
                </c:pt>
                <c:pt idx="8346">
                  <c:v>-2.32324937190999</c:v>
                </c:pt>
                <c:pt idx="8347">
                  <c:v>-2.3249957208100001</c:v>
                </c:pt>
                <c:pt idx="8348">
                  <c:v>-2.3282472568400001</c:v>
                </c:pt>
                <c:pt idx="8349">
                  <c:v>-2.32668927956</c:v>
                </c:pt>
                <c:pt idx="8350">
                  <c:v>-2.3270141311799901</c:v>
                </c:pt>
                <c:pt idx="8351">
                  <c:v>-2.3272254652000002</c:v>
                </c:pt>
                <c:pt idx="8352">
                  <c:v>-2.3270547802500001</c:v>
                </c:pt>
                <c:pt idx="8353">
                  <c:v>-2.32836639025999</c:v>
                </c:pt>
                <c:pt idx="8354">
                  <c:v>-2.3209881574699902</c:v>
                </c:pt>
                <c:pt idx="8355">
                  <c:v>-2.32047462357</c:v>
                </c:pt>
                <c:pt idx="8356">
                  <c:v>-2.3202160735400001</c:v>
                </c:pt>
                <c:pt idx="8357">
                  <c:v>-2.3154013384400001</c:v>
                </c:pt>
                <c:pt idx="8358">
                  <c:v>-2.3158213910200001</c:v>
                </c:pt>
                <c:pt idx="8359">
                  <c:v>-2.3162386533100001</c:v>
                </c:pt>
                <c:pt idx="8360">
                  <c:v>-2.3142560106799901</c:v>
                </c:pt>
                <c:pt idx="8361">
                  <c:v>-2.3131008726100002</c:v>
                </c:pt>
                <c:pt idx="8362">
                  <c:v>-2.31327024002</c:v>
                </c:pt>
                <c:pt idx="8363">
                  <c:v>-2.3133962796600001</c:v>
                </c:pt>
                <c:pt idx="8364">
                  <c:v>-2.33770579017999</c:v>
                </c:pt>
                <c:pt idx="8365">
                  <c:v>-2.3400031682499902</c:v>
                </c:pt>
                <c:pt idx="8366">
                  <c:v>-2.3389635636300001</c:v>
                </c:pt>
                <c:pt idx="8367">
                  <c:v>-2.3429364553399901</c:v>
                </c:pt>
                <c:pt idx="8368">
                  <c:v>-2.3588786535400001</c:v>
                </c:pt>
                <c:pt idx="8369">
                  <c:v>-2.3592361159799902</c:v>
                </c:pt>
                <c:pt idx="8370">
                  <c:v>-2.3598103345400001</c:v>
                </c:pt>
                <c:pt idx="8371">
                  <c:v>-2.3628394806499902</c:v>
                </c:pt>
                <c:pt idx="8372">
                  <c:v>-2.3637124244500001</c:v>
                </c:pt>
                <c:pt idx="8373">
                  <c:v>-2.3652384593499902</c:v>
                </c:pt>
                <c:pt idx="8374">
                  <c:v>-2.3654184141300001</c:v>
                </c:pt>
                <c:pt idx="8375">
                  <c:v>-2.3685342255299902</c:v>
                </c:pt>
                <c:pt idx="8376">
                  <c:v>-2.41329098610999</c:v>
                </c:pt>
                <c:pt idx="8377">
                  <c:v>-2.4278282035499901</c:v>
                </c:pt>
                <c:pt idx="8378">
                  <c:v>-2.4305258871199902</c:v>
                </c:pt>
                <c:pt idx="8379">
                  <c:v>-2.4338139252699902</c:v>
                </c:pt>
                <c:pt idx="8380">
                  <c:v>-2.4351649103400002</c:v>
                </c:pt>
                <c:pt idx="8381">
                  <c:v>-2.43749369392</c:v>
                </c:pt>
                <c:pt idx="8382">
                  <c:v>-2.4419906278900001</c:v>
                </c:pt>
                <c:pt idx="8383">
                  <c:v>-2.4445811804300002</c:v>
                </c:pt>
                <c:pt idx="8384">
                  <c:v>-2.4252712542100001</c:v>
                </c:pt>
                <c:pt idx="8385">
                  <c:v>-2.4306478097299902</c:v>
                </c:pt>
                <c:pt idx="8386">
                  <c:v>-2.4322579499899901</c:v>
                </c:pt>
                <c:pt idx="8387">
                  <c:v>-2.4333080043900002</c:v>
                </c:pt>
                <c:pt idx="8388">
                  <c:v>-2.4339393895499901</c:v>
                </c:pt>
                <c:pt idx="8389">
                  <c:v>-2.4335164111599901</c:v>
                </c:pt>
                <c:pt idx="8390">
                  <c:v>-2.4327132662799902</c:v>
                </c:pt>
                <c:pt idx="8391">
                  <c:v>-2.4153880705200002</c:v>
                </c:pt>
                <c:pt idx="8392">
                  <c:v>-2.4131806748699902</c:v>
                </c:pt>
                <c:pt idx="8393">
                  <c:v>-2.4128102444000001</c:v>
                </c:pt>
                <c:pt idx="8394">
                  <c:v>-2.4121538390500001</c:v>
                </c:pt>
                <c:pt idx="8395">
                  <c:v>-2.4095883433299901</c:v>
                </c:pt>
                <c:pt idx="8396">
                  <c:v>-2.40877078008999</c:v>
                </c:pt>
                <c:pt idx="8397">
                  <c:v>-2.4091306105200001</c:v>
                </c:pt>
                <c:pt idx="8398">
                  <c:v>-2.4083893579199902</c:v>
                </c:pt>
                <c:pt idx="8399">
                  <c:v>-2.4353841871999902</c:v>
                </c:pt>
                <c:pt idx="8400">
                  <c:v>-2.4385616808299901</c:v>
                </c:pt>
                <c:pt idx="8401">
                  <c:v>-2.4396679410900002</c:v>
                </c:pt>
                <c:pt idx="8402">
                  <c:v>-2.4396290796899902</c:v>
                </c:pt>
                <c:pt idx="8403">
                  <c:v>-2.44109746904999</c:v>
                </c:pt>
                <c:pt idx="8404">
                  <c:v>-2.4134880190999901</c:v>
                </c:pt>
                <c:pt idx="8405">
                  <c:v>-2.41079434285</c:v>
                </c:pt>
                <c:pt idx="8406">
                  <c:v>-2.4096300375199902</c:v>
                </c:pt>
                <c:pt idx="8407">
                  <c:v>-2.4087696176499902</c:v>
                </c:pt>
                <c:pt idx="8408">
                  <c:v>-2.4082469481699902</c:v>
                </c:pt>
                <c:pt idx="8409">
                  <c:v>-2.4052148089299901</c:v>
                </c:pt>
                <c:pt idx="8410">
                  <c:v>-2.4041489022400002</c:v>
                </c:pt>
                <c:pt idx="8411">
                  <c:v>-2.4042771645199901</c:v>
                </c:pt>
                <c:pt idx="8412">
                  <c:v>-2.4043067174999901</c:v>
                </c:pt>
                <c:pt idx="8413">
                  <c:v>-2.4033476100999902</c:v>
                </c:pt>
                <c:pt idx="8414">
                  <c:v>-2.4019814702899902</c:v>
                </c:pt>
                <c:pt idx="8415">
                  <c:v>-2.4438756102800001</c:v>
                </c:pt>
                <c:pt idx="8416">
                  <c:v>-2.4448371280300001</c:v>
                </c:pt>
                <c:pt idx="8417">
                  <c:v>-2.4431378373000001</c:v>
                </c:pt>
                <c:pt idx="8418">
                  <c:v>-2.4457685576900001</c:v>
                </c:pt>
                <c:pt idx="8419">
                  <c:v>-2.4602619004099902</c:v>
                </c:pt>
                <c:pt idx="8420">
                  <c:v>-2.4628658591399901</c:v>
                </c:pt>
                <c:pt idx="8421">
                  <c:v>-2.46441210959</c:v>
                </c:pt>
                <c:pt idx="8422">
                  <c:v>-2.46475020699999</c:v>
                </c:pt>
                <c:pt idx="8423">
                  <c:v>-2.4646314889099901</c:v>
                </c:pt>
                <c:pt idx="8424">
                  <c:v>-2.4660813772500001</c:v>
                </c:pt>
                <c:pt idx="8425">
                  <c:v>-2.4670550424200002</c:v>
                </c:pt>
                <c:pt idx="8426">
                  <c:v>-2.4678299033700002</c:v>
                </c:pt>
                <c:pt idx="8427">
                  <c:v>-2.4683945714200002</c:v>
                </c:pt>
                <c:pt idx="8428">
                  <c:v>-2.4679466171899902</c:v>
                </c:pt>
                <c:pt idx="8429">
                  <c:v>-2.4619731016399902</c:v>
                </c:pt>
                <c:pt idx="8430">
                  <c:v>-2.4614606744700001</c:v>
                </c:pt>
                <c:pt idx="8431">
                  <c:v>-2.46115520196</c:v>
                </c:pt>
                <c:pt idx="8432">
                  <c:v>-2.4626904762800002</c:v>
                </c:pt>
                <c:pt idx="8433">
                  <c:v>-2.4616530550100002</c:v>
                </c:pt>
                <c:pt idx="8434">
                  <c:v>-2.4603965385199902</c:v>
                </c:pt>
                <c:pt idx="8435">
                  <c:v>-2.4605633104399902</c:v>
                </c:pt>
                <c:pt idx="8436">
                  <c:v>-2.4593813090499901</c:v>
                </c:pt>
                <c:pt idx="8437">
                  <c:v>-2.48121313843999</c:v>
                </c:pt>
                <c:pt idx="8438">
                  <c:v>-2.4853638076400002</c:v>
                </c:pt>
                <c:pt idx="8439">
                  <c:v>-2.4862773898100001</c:v>
                </c:pt>
                <c:pt idx="8440">
                  <c:v>-2.48561808773999</c:v>
                </c:pt>
                <c:pt idx="8441">
                  <c:v>-2.4861268171500002</c:v>
                </c:pt>
                <c:pt idx="8442">
                  <c:v>-2.4855709465900002</c:v>
                </c:pt>
                <c:pt idx="8443">
                  <c:v>-2.48650275179999</c:v>
                </c:pt>
                <c:pt idx="8444">
                  <c:v>-2.4846611762599902</c:v>
                </c:pt>
                <c:pt idx="8445">
                  <c:v>-2.4871103200300002</c:v>
                </c:pt>
                <c:pt idx="8446">
                  <c:v>-2.5074519689299901</c:v>
                </c:pt>
                <c:pt idx="8447">
                  <c:v>-2.5058763808300002</c:v>
                </c:pt>
                <c:pt idx="8448">
                  <c:v>-2.5061447184999901</c:v>
                </c:pt>
                <c:pt idx="8449">
                  <c:v>-2.50752988721</c:v>
                </c:pt>
                <c:pt idx="8450">
                  <c:v>-2.5077446192099901</c:v>
                </c:pt>
                <c:pt idx="8451">
                  <c:v>-2.4655269130600002</c:v>
                </c:pt>
                <c:pt idx="8452">
                  <c:v>-2.4607723699199902</c:v>
                </c:pt>
                <c:pt idx="8453">
                  <c:v>-2.45855623704999</c:v>
                </c:pt>
                <c:pt idx="8454">
                  <c:v>-2.4568576105300002</c:v>
                </c:pt>
                <c:pt idx="8455">
                  <c:v>-2.45541092781</c:v>
                </c:pt>
                <c:pt idx="8456">
                  <c:v>-2.4533444095800001</c:v>
                </c:pt>
                <c:pt idx="8457">
                  <c:v>-2.4526562000099901</c:v>
                </c:pt>
                <c:pt idx="8458">
                  <c:v>-2.45126242106</c:v>
                </c:pt>
                <c:pt idx="8459">
                  <c:v>-2.45153712815</c:v>
                </c:pt>
                <c:pt idx="8460">
                  <c:v>-2.4517202193999901</c:v>
                </c:pt>
                <c:pt idx="8461">
                  <c:v>-2.4500423976799901</c:v>
                </c:pt>
                <c:pt idx="8462">
                  <c:v>-2.4433169935099901</c:v>
                </c:pt>
                <c:pt idx="8463">
                  <c:v>-2.4361173745000002</c:v>
                </c:pt>
                <c:pt idx="8464">
                  <c:v>-2.4351098207600002</c:v>
                </c:pt>
                <c:pt idx="8465">
                  <c:v>-2.4336978230000001</c:v>
                </c:pt>
                <c:pt idx="8466">
                  <c:v>-2.4131913905500002</c:v>
                </c:pt>
                <c:pt idx="8467">
                  <c:v>-2.40902741311</c:v>
                </c:pt>
                <c:pt idx="8468">
                  <c:v>-2.40782874532999</c:v>
                </c:pt>
                <c:pt idx="8469">
                  <c:v>-2.40661294258999</c:v>
                </c:pt>
                <c:pt idx="8470">
                  <c:v>-2.4022597463199902</c:v>
                </c:pt>
                <c:pt idx="8471">
                  <c:v>-2.4006178551600001</c:v>
                </c:pt>
                <c:pt idx="8472">
                  <c:v>-2.3714359180899902</c:v>
                </c:pt>
                <c:pt idx="8473">
                  <c:v>-2.3667819567600001</c:v>
                </c:pt>
                <c:pt idx="8474">
                  <c:v>-2.3655951671599902</c:v>
                </c:pt>
                <c:pt idx="8475">
                  <c:v>-2.3642158776599902</c:v>
                </c:pt>
                <c:pt idx="8476">
                  <c:v>-2.3674190029500002</c:v>
                </c:pt>
                <c:pt idx="8477">
                  <c:v>-2.3650569185300001</c:v>
                </c:pt>
                <c:pt idx="8478">
                  <c:v>-2.3653134507499902</c:v>
                </c:pt>
                <c:pt idx="8479">
                  <c:v>-2.3248302867700001</c:v>
                </c:pt>
                <c:pt idx="8480">
                  <c:v>-2.31863056683</c:v>
                </c:pt>
                <c:pt idx="8481">
                  <c:v>-2.3170508066500002</c:v>
                </c:pt>
                <c:pt idx="8482">
                  <c:v>-2.31187578263</c:v>
                </c:pt>
                <c:pt idx="8483">
                  <c:v>-2.3125377654400001</c:v>
                </c:pt>
                <c:pt idx="8484">
                  <c:v>-2.3099518923299902</c:v>
                </c:pt>
                <c:pt idx="8485">
                  <c:v>-2.30230656162</c:v>
                </c:pt>
                <c:pt idx="8486">
                  <c:v>-2.26367725883</c:v>
                </c:pt>
                <c:pt idx="8487">
                  <c:v>-2.2542223035000002</c:v>
                </c:pt>
                <c:pt idx="8488">
                  <c:v>-2.2518104384800002</c:v>
                </c:pt>
                <c:pt idx="8489">
                  <c:v>-2.2531768571000002</c:v>
                </c:pt>
                <c:pt idx="8490">
                  <c:v>-2.2503153704000001</c:v>
                </c:pt>
                <c:pt idx="8491">
                  <c:v>-2.2481084580699902</c:v>
                </c:pt>
                <c:pt idx="8492">
                  <c:v>-2.2482225563</c:v>
                </c:pt>
                <c:pt idx="8493">
                  <c:v>-2.2475472935999901</c:v>
                </c:pt>
                <c:pt idx="8494">
                  <c:v>-2.1964984067499902</c:v>
                </c:pt>
                <c:pt idx="8495">
                  <c:v>-2.18443714813999</c:v>
                </c:pt>
                <c:pt idx="8496">
                  <c:v>-2.1799520851500001</c:v>
                </c:pt>
                <c:pt idx="8497">
                  <c:v>-2.17478197328</c:v>
                </c:pt>
                <c:pt idx="8498">
                  <c:v>-2.1756729946200002</c:v>
                </c:pt>
                <c:pt idx="8499">
                  <c:v>-2.1745292573700001</c:v>
                </c:pt>
                <c:pt idx="8500">
                  <c:v>-2.1660722702799902</c:v>
                </c:pt>
                <c:pt idx="8501">
                  <c:v>-2.1603073515300002</c:v>
                </c:pt>
                <c:pt idx="8502">
                  <c:v>-2.1591378462500002</c:v>
                </c:pt>
                <c:pt idx="8503">
                  <c:v>-2.1579959775800002</c:v>
                </c:pt>
                <c:pt idx="8504">
                  <c:v>-2.1584901007899902</c:v>
                </c:pt>
                <c:pt idx="8505">
                  <c:v>-2.1584322655400001</c:v>
                </c:pt>
                <c:pt idx="8506">
                  <c:v>-2.1582656986800002</c:v>
                </c:pt>
                <c:pt idx="8507">
                  <c:v>-2.15687660914999</c:v>
                </c:pt>
                <c:pt idx="8508">
                  <c:v>-2.1939797747199901</c:v>
                </c:pt>
                <c:pt idx="8509">
                  <c:v>-2.1955756124599901</c:v>
                </c:pt>
                <c:pt idx="8510">
                  <c:v>-2.1988694109499902</c:v>
                </c:pt>
                <c:pt idx="8511">
                  <c:v>-2.2006947246199902</c:v>
                </c:pt>
                <c:pt idx="8512">
                  <c:v>-2.20250558856999</c:v>
                </c:pt>
                <c:pt idx="8513">
                  <c:v>-2.20477336391999</c:v>
                </c:pt>
                <c:pt idx="8514">
                  <c:v>-2.2037140672199902</c:v>
                </c:pt>
                <c:pt idx="8515">
                  <c:v>-2.2062178843099902</c:v>
                </c:pt>
                <c:pt idx="8516">
                  <c:v>-2.2083595879799902</c:v>
                </c:pt>
                <c:pt idx="8517">
                  <c:v>-2.2096081526799898</c:v>
                </c:pt>
                <c:pt idx="8518">
                  <c:v>-2.2080469530600002</c:v>
                </c:pt>
                <c:pt idx="8519">
                  <c:v>-2.2154792907799901</c:v>
                </c:pt>
                <c:pt idx="8520">
                  <c:v>-2.2187589887299901</c:v>
                </c:pt>
                <c:pt idx="8521">
                  <c:v>-2.2187115345900001</c:v>
                </c:pt>
                <c:pt idx="8522">
                  <c:v>-2.1934756589800002</c:v>
                </c:pt>
                <c:pt idx="8523">
                  <c:v>-2.19196062429</c:v>
                </c:pt>
                <c:pt idx="8524">
                  <c:v>-2.1904348421500002</c:v>
                </c:pt>
                <c:pt idx="8525">
                  <c:v>-2.1845566010800002</c:v>
                </c:pt>
                <c:pt idx="8526">
                  <c:v>-2.1815397928700002</c:v>
                </c:pt>
                <c:pt idx="8527">
                  <c:v>-2.1637406379200002</c:v>
                </c:pt>
                <c:pt idx="8528">
                  <c:v>-2.1618217929700001</c:v>
                </c:pt>
                <c:pt idx="8529">
                  <c:v>-2.1598578881099901</c:v>
                </c:pt>
                <c:pt idx="8530">
                  <c:v>-2.1584277606499902</c:v>
                </c:pt>
                <c:pt idx="8531">
                  <c:v>-2.1577218654400001</c:v>
                </c:pt>
                <c:pt idx="8532">
                  <c:v>-2.1551998629899898</c:v>
                </c:pt>
                <c:pt idx="8533">
                  <c:v>-2.1550524630400001</c:v>
                </c:pt>
                <c:pt idx="8534">
                  <c:v>-2.1532448978000001</c:v>
                </c:pt>
                <c:pt idx="8535">
                  <c:v>-2.1173881145100002</c:v>
                </c:pt>
                <c:pt idx="8536">
                  <c:v>-2.1106407059999901</c:v>
                </c:pt>
                <c:pt idx="8537">
                  <c:v>-2.1103482555299902</c:v>
                </c:pt>
                <c:pt idx="8538">
                  <c:v>-2.10863023927</c:v>
                </c:pt>
                <c:pt idx="8539">
                  <c:v>-2.1192748271899902</c:v>
                </c:pt>
                <c:pt idx="8540">
                  <c:v>-2.1170703775000002</c:v>
                </c:pt>
                <c:pt idx="8541">
                  <c:v>-2.1165629220399902</c:v>
                </c:pt>
                <c:pt idx="8542">
                  <c:v>-2.11589261603</c:v>
                </c:pt>
                <c:pt idx="8543">
                  <c:v>-2.1159578628700002</c:v>
                </c:pt>
                <c:pt idx="8544">
                  <c:v>-2.11729653629</c:v>
                </c:pt>
                <c:pt idx="8545">
                  <c:v>-2.1161817463400001</c:v>
                </c:pt>
                <c:pt idx="8546">
                  <c:v>-2.1135665975700002</c:v>
                </c:pt>
                <c:pt idx="8547">
                  <c:v>-2.1118004508800001</c:v>
                </c:pt>
                <c:pt idx="8548">
                  <c:v>-2.1465687517999901</c:v>
                </c:pt>
                <c:pt idx="8549">
                  <c:v>-2.1510961493799901</c:v>
                </c:pt>
                <c:pt idx="8550">
                  <c:v>-2.1554888567799901</c:v>
                </c:pt>
                <c:pt idx="8551">
                  <c:v>-2.15815290650999</c:v>
                </c:pt>
                <c:pt idx="8552">
                  <c:v>-2.1569347021700001</c:v>
                </c:pt>
                <c:pt idx="8553">
                  <c:v>-2.1564236074799901</c:v>
                </c:pt>
                <c:pt idx="8554">
                  <c:v>-2.1567548595499901</c:v>
                </c:pt>
                <c:pt idx="8555">
                  <c:v>-2.1563062120900001</c:v>
                </c:pt>
                <c:pt idx="8556">
                  <c:v>-2.1544419615899901</c:v>
                </c:pt>
                <c:pt idx="8557">
                  <c:v>-2.1524347108200002</c:v>
                </c:pt>
                <c:pt idx="8558">
                  <c:v>-2.1582026434400001</c:v>
                </c:pt>
                <c:pt idx="8559">
                  <c:v>-2.1598454398500002</c:v>
                </c:pt>
                <c:pt idx="8560">
                  <c:v>-2.1617411993900002</c:v>
                </c:pt>
                <c:pt idx="8561">
                  <c:v>-2.1593300979099901</c:v>
                </c:pt>
                <c:pt idx="8562">
                  <c:v>-2.1583672005099901</c:v>
                </c:pt>
                <c:pt idx="8563">
                  <c:v>-2.1591337343900001</c:v>
                </c:pt>
                <c:pt idx="8564">
                  <c:v>-2.1686121407400001</c:v>
                </c:pt>
                <c:pt idx="8565">
                  <c:v>-2.1729476775499901</c:v>
                </c:pt>
                <c:pt idx="8566">
                  <c:v>-2.1744856677599902</c:v>
                </c:pt>
                <c:pt idx="8567">
                  <c:v>-2.1739958990799901</c:v>
                </c:pt>
                <c:pt idx="8568">
                  <c:v>-2.1734089891599901</c:v>
                </c:pt>
                <c:pt idx="8569">
                  <c:v>-2.1715002621599901</c:v>
                </c:pt>
                <c:pt idx="8570">
                  <c:v>-2.1712287756499902</c:v>
                </c:pt>
                <c:pt idx="8571">
                  <c:v>-2.1690788972099901</c:v>
                </c:pt>
                <c:pt idx="8572">
                  <c:v>-2.1865062535500002</c:v>
                </c:pt>
                <c:pt idx="8573">
                  <c:v>-2.1912370169800002</c:v>
                </c:pt>
                <c:pt idx="8574">
                  <c:v>-2.18981822809</c:v>
                </c:pt>
                <c:pt idx="8575">
                  <c:v>-2.1913618917400002</c:v>
                </c:pt>
                <c:pt idx="8576">
                  <c:v>-2.1920017402599901</c:v>
                </c:pt>
                <c:pt idx="8577">
                  <c:v>-2.1915196038700002</c:v>
                </c:pt>
                <c:pt idx="8578">
                  <c:v>-2.1904678694499902</c:v>
                </c:pt>
                <c:pt idx="8579">
                  <c:v>-2.1923406221500001</c:v>
                </c:pt>
                <c:pt idx="8580">
                  <c:v>-2.1917922980600002</c:v>
                </c:pt>
                <c:pt idx="8581">
                  <c:v>-2.1925460880499901</c:v>
                </c:pt>
                <c:pt idx="8582">
                  <c:v>-2.1867815356600002</c:v>
                </c:pt>
                <c:pt idx="8583">
                  <c:v>-2.1810179627799902</c:v>
                </c:pt>
                <c:pt idx="8584">
                  <c:v>-2.1769856385800002</c:v>
                </c:pt>
                <c:pt idx="8585">
                  <c:v>-2.1752759700199902</c:v>
                </c:pt>
                <c:pt idx="8586">
                  <c:v>-2.1735515176199902</c:v>
                </c:pt>
                <c:pt idx="8587">
                  <c:v>-2.17125573380999</c:v>
                </c:pt>
                <c:pt idx="8588">
                  <c:v>-2.1706694539299898</c:v>
                </c:pt>
                <c:pt idx="8589">
                  <c:v>-2.1706172340199901</c:v>
                </c:pt>
                <c:pt idx="8590">
                  <c:v>-2.1688504958100001</c:v>
                </c:pt>
                <c:pt idx="8591">
                  <c:v>-2.1678472079999902</c:v>
                </c:pt>
                <c:pt idx="8592">
                  <c:v>-2.1624468185699901</c:v>
                </c:pt>
                <c:pt idx="8593">
                  <c:v>-2.1612728463300002</c:v>
                </c:pt>
                <c:pt idx="8594">
                  <c:v>-2.1619874733099902</c:v>
                </c:pt>
                <c:pt idx="8595">
                  <c:v>-2.1616848584400001</c:v>
                </c:pt>
                <c:pt idx="8596">
                  <c:v>-2.1601462897100001</c:v>
                </c:pt>
                <c:pt idx="8597">
                  <c:v>-2.1591139650499902</c:v>
                </c:pt>
                <c:pt idx="8598">
                  <c:v>-2.1568412938199901</c:v>
                </c:pt>
                <c:pt idx="8599">
                  <c:v>-2.1612568139000001</c:v>
                </c:pt>
                <c:pt idx="8600">
                  <c:v>-2.1607087853400002</c:v>
                </c:pt>
                <c:pt idx="8601">
                  <c:v>-2.1597488117000001</c:v>
                </c:pt>
                <c:pt idx="8602">
                  <c:v>-2.1609131165900002</c:v>
                </c:pt>
                <c:pt idx="8603">
                  <c:v>-2.1613372366200001</c:v>
                </c:pt>
                <c:pt idx="8604">
                  <c:v>-2.1573534653399902</c:v>
                </c:pt>
                <c:pt idx="8605">
                  <c:v>-2.18856723983999</c:v>
                </c:pt>
                <c:pt idx="8606">
                  <c:v>-2.1950031164600001</c:v>
                </c:pt>
                <c:pt idx="8607">
                  <c:v>-2.1917656058600001</c:v>
                </c:pt>
                <c:pt idx="8608">
                  <c:v>-2.1885563798800001</c:v>
                </c:pt>
                <c:pt idx="8609">
                  <c:v>-2.2005544110700002</c:v>
                </c:pt>
                <c:pt idx="8610">
                  <c:v>-2.20281871499999</c:v>
                </c:pt>
                <c:pt idx="8611">
                  <c:v>-2.2025770274499901</c:v>
                </c:pt>
                <c:pt idx="8612">
                  <c:v>-2.2016860758700001</c:v>
                </c:pt>
                <c:pt idx="8613">
                  <c:v>-2.20187701251999</c:v>
                </c:pt>
                <c:pt idx="8614">
                  <c:v>-2.2032250001200002</c:v>
                </c:pt>
                <c:pt idx="8615">
                  <c:v>-2.2035573257199901</c:v>
                </c:pt>
                <c:pt idx="8616">
                  <c:v>-2.2030955300900001</c:v>
                </c:pt>
                <c:pt idx="8617">
                  <c:v>-2.1892950822000001</c:v>
                </c:pt>
                <c:pt idx="8618">
                  <c:v>-2.1868376306999902</c:v>
                </c:pt>
                <c:pt idx="8619">
                  <c:v>-2.1865887498199901</c:v>
                </c:pt>
                <c:pt idx="8620">
                  <c:v>-2.1875252890499901</c:v>
                </c:pt>
                <c:pt idx="8621">
                  <c:v>-2.1863566664</c:v>
                </c:pt>
                <c:pt idx="8622">
                  <c:v>-2.1868648929300001</c:v>
                </c:pt>
                <c:pt idx="8623">
                  <c:v>-2.13860512277</c:v>
                </c:pt>
                <c:pt idx="8624">
                  <c:v>-2.1300093413500001</c:v>
                </c:pt>
                <c:pt idx="8625">
                  <c:v>-2.1285444695899902</c:v>
                </c:pt>
                <c:pt idx="8626">
                  <c:v>-2.1266060392399901</c:v>
                </c:pt>
                <c:pt idx="8627">
                  <c:v>-2.1256653132899901</c:v>
                </c:pt>
                <c:pt idx="8628">
                  <c:v>-2.1239409490900001</c:v>
                </c:pt>
                <c:pt idx="8629">
                  <c:v>-2.12327816935999</c:v>
                </c:pt>
                <c:pt idx="8630">
                  <c:v>-2.1221977708000002</c:v>
                </c:pt>
                <c:pt idx="8631">
                  <c:v>-2.1207225323299901</c:v>
                </c:pt>
                <c:pt idx="8632">
                  <c:v>-2.1204582635300002</c:v>
                </c:pt>
                <c:pt idx="8633">
                  <c:v>-2.1176587558599902</c:v>
                </c:pt>
                <c:pt idx="8634">
                  <c:v>-2.1257391089599902</c:v>
                </c:pt>
                <c:pt idx="8635">
                  <c:v>-2.1226377534699901</c:v>
                </c:pt>
                <c:pt idx="8636">
                  <c:v>-2.1232114510599902</c:v>
                </c:pt>
                <c:pt idx="8637">
                  <c:v>-2.1211483214800002</c:v>
                </c:pt>
                <c:pt idx="8638">
                  <c:v>-2.1214219007100001</c:v>
                </c:pt>
                <c:pt idx="8639">
                  <c:v>-2.1193414003800002</c:v>
                </c:pt>
                <c:pt idx="8640">
                  <c:v>-2.1406389054499901</c:v>
                </c:pt>
                <c:pt idx="8641">
                  <c:v>-2.13966654982999</c:v>
                </c:pt>
                <c:pt idx="8642">
                  <c:v>-2.14194520958999</c:v>
                </c:pt>
                <c:pt idx="8643">
                  <c:v>-2.1380473667699902</c:v>
                </c:pt>
                <c:pt idx="8644">
                  <c:v>-2.1367454988899901</c:v>
                </c:pt>
                <c:pt idx="8645">
                  <c:v>-2.1371877385500002</c:v>
                </c:pt>
                <c:pt idx="8646">
                  <c:v>-2.1366347172000002</c:v>
                </c:pt>
                <c:pt idx="8647">
                  <c:v>-2.13519552703</c:v>
                </c:pt>
                <c:pt idx="8648">
                  <c:v>-2.1344204235999902</c:v>
                </c:pt>
                <c:pt idx="8649">
                  <c:v>-2.1192985400399902</c:v>
                </c:pt>
                <c:pt idx="8650">
                  <c:v>-2.1158289266699901</c:v>
                </c:pt>
                <c:pt idx="8651">
                  <c:v>-2.1120842738899901</c:v>
                </c:pt>
                <c:pt idx="8652">
                  <c:v>-2.1105665058700001</c:v>
                </c:pt>
                <c:pt idx="8653">
                  <c:v>-2.1101497516699901</c:v>
                </c:pt>
                <c:pt idx="8654">
                  <c:v>-2.1111545112400001</c:v>
                </c:pt>
                <c:pt idx="8655">
                  <c:v>-2.1103962198500001</c:v>
                </c:pt>
                <c:pt idx="8656">
                  <c:v>-2.1091640541099901</c:v>
                </c:pt>
                <c:pt idx="8657">
                  <c:v>-2.1089201911100002</c:v>
                </c:pt>
                <c:pt idx="8658">
                  <c:v>-2.0789155615100001</c:v>
                </c:pt>
                <c:pt idx="8659">
                  <c:v>-2.0679309212699901</c:v>
                </c:pt>
                <c:pt idx="8660">
                  <c:v>-2.0686602923800002</c:v>
                </c:pt>
                <c:pt idx="8661">
                  <c:v>-2.0660676064099901</c:v>
                </c:pt>
                <c:pt idx="8662">
                  <c:v>-2.0668630506599901</c:v>
                </c:pt>
                <c:pt idx="8663">
                  <c:v>-2.0651273973899902</c:v>
                </c:pt>
                <c:pt idx="8664">
                  <c:v>-2.0343728856799901</c:v>
                </c:pt>
                <c:pt idx="8665">
                  <c:v>-2.0294828846600002</c:v>
                </c:pt>
                <c:pt idx="8666">
                  <c:v>-2.0275623972700001</c:v>
                </c:pt>
                <c:pt idx="8667">
                  <c:v>-2.0269981722499901</c:v>
                </c:pt>
                <c:pt idx="8668">
                  <c:v>-2.0281100458200001</c:v>
                </c:pt>
                <c:pt idx="8669">
                  <c:v>-2.0267797490200001</c:v>
                </c:pt>
                <c:pt idx="8670">
                  <c:v>-2.0248187453200002</c:v>
                </c:pt>
                <c:pt idx="8671">
                  <c:v>-2.0236641978300001</c:v>
                </c:pt>
                <c:pt idx="8672">
                  <c:v>-1.97787460228</c:v>
                </c:pt>
                <c:pt idx="8673">
                  <c:v>-1.96428400604999</c:v>
                </c:pt>
                <c:pt idx="8674">
                  <c:v>-1.96064813429999</c:v>
                </c:pt>
                <c:pt idx="8675">
                  <c:v>-1.9579284159499899</c:v>
                </c:pt>
                <c:pt idx="8676">
                  <c:v>-1.9562733274499899</c:v>
                </c:pt>
                <c:pt idx="8677">
                  <c:v>-1.9556906237</c:v>
                </c:pt>
                <c:pt idx="8678">
                  <c:v>-1.9525911413199899</c:v>
                </c:pt>
                <c:pt idx="8679">
                  <c:v>-1.9498638723899899</c:v>
                </c:pt>
                <c:pt idx="8680">
                  <c:v>-1.91583097994999</c:v>
                </c:pt>
                <c:pt idx="8681">
                  <c:v>-1.9058389710600001</c:v>
                </c:pt>
                <c:pt idx="8682">
                  <c:v>-1.9027473186899899</c:v>
                </c:pt>
                <c:pt idx="8683">
                  <c:v>-1.9005693775800001</c:v>
                </c:pt>
                <c:pt idx="8684">
                  <c:v>-1.8967187974199899</c:v>
                </c:pt>
                <c:pt idx="8685">
                  <c:v>-1.8943772620199899</c:v>
                </c:pt>
                <c:pt idx="8686">
                  <c:v>-1.8945207153200001</c:v>
                </c:pt>
                <c:pt idx="8687">
                  <c:v>-1.8930296923700001</c:v>
                </c:pt>
                <c:pt idx="8688">
                  <c:v>-1.891634864</c:v>
                </c:pt>
                <c:pt idx="8689">
                  <c:v>-1.8794859563199899</c:v>
                </c:pt>
                <c:pt idx="8690">
                  <c:v>-1.8754535052200001</c:v>
                </c:pt>
                <c:pt idx="8691">
                  <c:v>-1.8752694666700001</c:v>
                </c:pt>
                <c:pt idx="8692">
                  <c:v>-1.8754170721700001</c:v>
                </c:pt>
                <c:pt idx="8693">
                  <c:v>-1.87386031027999</c:v>
                </c:pt>
                <c:pt idx="8694">
                  <c:v>-1.87313446026999</c:v>
                </c:pt>
                <c:pt idx="8695">
                  <c:v>-1.87121300294</c:v>
                </c:pt>
                <c:pt idx="8696">
                  <c:v>-1.86923771808999</c:v>
                </c:pt>
                <c:pt idx="8697">
                  <c:v>-1.87466208776999</c:v>
                </c:pt>
                <c:pt idx="8698">
                  <c:v>-1.8707140389500001</c:v>
                </c:pt>
                <c:pt idx="8699">
                  <c:v>-1.8713615137999899</c:v>
                </c:pt>
                <c:pt idx="8700">
                  <c:v>-1.8689510680300001</c:v>
                </c:pt>
                <c:pt idx="8701">
                  <c:v>-1.8695334648899899</c:v>
                </c:pt>
                <c:pt idx="8702">
                  <c:v>-1.8728489724899899</c:v>
                </c:pt>
                <c:pt idx="8703">
                  <c:v>-1.87362007368999</c:v>
                </c:pt>
                <c:pt idx="8704">
                  <c:v>-1.8733526364399899</c:v>
                </c:pt>
                <c:pt idx="8705">
                  <c:v>-1.87542167911</c:v>
                </c:pt>
                <c:pt idx="8706">
                  <c:v>-1.87534556631</c:v>
                </c:pt>
                <c:pt idx="8707">
                  <c:v>-1.87748162633</c:v>
                </c:pt>
                <c:pt idx="8708">
                  <c:v>-1.8782313257300001</c:v>
                </c:pt>
                <c:pt idx="8709">
                  <c:v>-1.87916929723</c:v>
                </c:pt>
                <c:pt idx="8710">
                  <c:v>-1.8840803022699899</c:v>
                </c:pt>
                <c:pt idx="8711">
                  <c:v>-1.88283945995</c:v>
                </c:pt>
                <c:pt idx="8712">
                  <c:v>-1.88127252545</c:v>
                </c:pt>
                <c:pt idx="8713">
                  <c:v>-1.8723916301400001</c:v>
                </c:pt>
                <c:pt idx="8714">
                  <c:v>-1.87177925607999</c:v>
                </c:pt>
                <c:pt idx="8715">
                  <c:v>-1.87121289488999</c:v>
                </c:pt>
                <c:pt idx="8716">
                  <c:v>-1.87078105878</c:v>
                </c:pt>
                <c:pt idx="8717">
                  <c:v>-1.8695541312399899</c:v>
                </c:pt>
                <c:pt idx="8718">
                  <c:v>-1.8701660468000001</c:v>
                </c:pt>
                <c:pt idx="8719">
                  <c:v>-1.86914780341999</c:v>
                </c:pt>
                <c:pt idx="8720">
                  <c:v>-1.8677512732599899</c:v>
                </c:pt>
                <c:pt idx="8721">
                  <c:v>-1.86668599705</c:v>
                </c:pt>
                <c:pt idx="8722">
                  <c:v>-1.82681710611</c:v>
                </c:pt>
                <c:pt idx="8723">
                  <c:v>-1.81875950096999</c:v>
                </c:pt>
                <c:pt idx="8724">
                  <c:v>-1.8168486775599899</c:v>
                </c:pt>
                <c:pt idx="8725">
                  <c:v>-1.8150805778700001</c:v>
                </c:pt>
                <c:pt idx="8726">
                  <c:v>-1.8126701831400001</c:v>
                </c:pt>
                <c:pt idx="8727">
                  <c:v>-1.8067903108200001</c:v>
                </c:pt>
                <c:pt idx="8728">
                  <c:v>-1.8066793460399899</c:v>
                </c:pt>
                <c:pt idx="8729">
                  <c:v>-1.8046913796599899</c:v>
                </c:pt>
                <c:pt idx="8730">
                  <c:v>-1.8036624461899899</c:v>
                </c:pt>
                <c:pt idx="8731">
                  <c:v>-1.8022620948600001</c:v>
                </c:pt>
                <c:pt idx="8732">
                  <c:v>-1.8025587836300001</c:v>
                </c:pt>
                <c:pt idx="8733">
                  <c:v>-1.7837302054599899</c:v>
                </c:pt>
                <c:pt idx="8734">
                  <c:v>-1.7802057126299899</c:v>
                </c:pt>
                <c:pt idx="8735">
                  <c:v>-1.7799898702000001</c:v>
                </c:pt>
                <c:pt idx="8736">
                  <c:v>-1.77888559037</c:v>
                </c:pt>
                <c:pt idx="8737">
                  <c:v>-1.7771311327299899</c:v>
                </c:pt>
                <c:pt idx="8738">
                  <c:v>-1.77552997004</c:v>
                </c:pt>
                <c:pt idx="8739">
                  <c:v>-1.8013465093700001</c:v>
                </c:pt>
                <c:pt idx="8740">
                  <c:v>-1.8048456348199899</c:v>
                </c:pt>
                <c:pt idx="8741">
                  <c:v>-1.8067811955399899</c:v>
                </c:pt>
                <c:pt idx="8742">
                  <c:v>-1.8052579016400001</c:v>
                </c:pt>
                <c:pt idx="8743">
                  <c:v>-1.8041091870399899</c:v>
                </c:pt>
                <c:pt idx="8744">
                  <c:v>-1.80428606887999</c:v>
                </c:pt>
                <c:pt idx="8745">
                  <c:v>-1.8046879321</c:v>
                </c:pt>
                <c:pt idx="8746">
                  <c:v>-1.80734380575999</c:v>
                </c:pt>
                <c:pt idx="8747">
                  <c:v>-1.8083581018899899</c:v>
                </c:pt>
                <c:pt idx="8748">
                  <c:v>-1.80804753946999</c:v>
                </c:pt>
                <c:pt idx="8749">
                  <c:v>-1.8359239136000001</c:v>
                </c:pt>
                <c:pt idx="8750">
                  <c:v>-1.84332280625</c:v>
                </c:pt>
                <c:pt idx="8751">
                  <c:v>-1.84185992679999</c:v>
                </c:pt>
                <c:pt idx="8752">
                  <c:v>-1.84040154</c:v>
                </c:pt>
                <c:pt idx="8753">
                  <c:v>-1.84177806042</c:v>
                </c:pt>
                <c:pt idx="8754">
                  <c:v>-1.84269403466</c:v>
                </c:pt>
                <c:pt idx="8755">
                  <c:v>-1.8414286443500001</c:v>
                </c:pt>
                <c:pt idx="8756">
                  <c:v>-1.84115930043999</c:v>
                </c:pt>
                <c:pt idx="8757">
                  <c:v>-1.84152569632999</c:v>
                </c:pt>
                <c:pt idx="8758">
                  <c:v>-1.8449633643600001</c:v>
                </c:pt>
                <c:pt idx="8759">
                  <c:v>-1.9130906077400001</c:v>
                </c:pt>
                <c:pt idx="8760">
                  <c:v>-1.93417075943999</c:v>
                </c:pt>
                <c:pt idx="8761">
                  <c:v>-1.93516474776</c:v>
                </c:pt>
                <c:pt idx="8762">
                  <c:v>-1.9372585195700001</c:v>
                </c:pt>
                <c:pt idx="8763">
                  <c:v>-1.9390753381900001</c:v>
                </c:pt>
                <c:pt idx="8764">
                  <c:v>-1.94202404828999</c:v>
                </c:pt>
                <c:pt idx="8765">
                  <c:v>-1.9439991297000001</c:v>
                </c:pt>
                <c:pt idx="8766">
                  <c:v>-1.91349785636</c:v>
                </c:pt>
                <c:pt idx="8767">
                  <c:v>-1.9139545690299899</c:v>
                </c:pt>
                <c:pt idx="8768">
                  <c:v>-1.91456640503999</c:v>
                </c:pt>
                <c:pt idx="8769">
                  <c:v>-1.9147764303699899</c:v>
                </c:pt>
                <c:pt idx="8770">
                  <c:v>-1.91283275613</c:v>
                </c:pt>
                <c:pt idx="8771">
                  <c:v>-1.9138495389100001</c:v>
                </c:pt>
                <c:pt idx="8772">
                  <c:v>-1.9119070466000001</c:v>
                </c:pt>
                <c:pt idx="8773">
                  <c:v>-1.9119164120500001</c:v>
                </c:pt>
                <c:pt idx="8774">
                  <c:v>-1.8922746398700001</c:v>
                </c:pt>
                <c:pt idx="8775">
                  <c:v>-1.8905363021799899</c:v>
                </c:pt>
                <c:pt idx="8776">
                  <c:v>-1.8911024348000001</c:v>
                </c:pt>
                <c:pt idx="8777">
                  <c:v>-1.89102671468999</c:v>
                </c:pt>
                <c:pt idx="8778">
                  <c:v>-1.88771523595</c:v>
                </c:pt>
                <c:pt idx="8779">
                  <c:v>-1.88987912522</c:v>
                </c:pt>
                <c:pt idx="8780">
                  <c:v>-1.92268781868</c:v>
                </c:pt>
                <c:pt idx="8781">
                  <c:v>-1.92775527497999</c:v>
                </c:pt>
                <c:pt idx="8782">
                  <c:v>-1.92846744293999</c:v>
                </c:pt>
                <c:pt idx="8783">
                  <c:v>-1.9308540568100001</c:v>
                </c:pt>
                <c:pt idx="8784">
                  <c:v>-1.9325398843099899</c:v>
                </c:pt>
                <c:pt idx="8785">
                  <c:v>-1.94958877166999</c:v>
                </c:pt>
                <c:pt idx="8786">
                  <c:v>-1.9521966530099899</c:v>
                </c:pt>
                <c:pt idx="8787">
                  <c:v>-1.9500534694</c:v>
                </c:pt>
                <c:pt idx="8788">
                  <c:v>-1.95332831972999</c:v>
                </c:pt>
                <c:pt idx="8789">
                  <c:v>-1.9568224190400001</c:v>
                </c:pt>
                <c:pt idx="8790">
                  <c:v>-1.9568359530099899</c:v>
                </c:pt>
                <c:pt idx="8791">
                  <c:v>-1.9572825686199899</c:v>
                </c:pt>
                <c:pt idx="8792">
                  <c:v>-1.95799816964999</c:v>
                </c:pt>
                <c:pt idx="8793">
                  <c:v>-1.95673711065</c:v>
                </c:pt>
                <c:pt idx="8794">
                  <c:v>-1.9586350913899899</c:v>
                </c:pt>
                <c:pt idx="8795">
                  <c:v>-1.9776926188699899</c:v>
                </c:pt>
                <c:pt idx="8796">
                  <c:v>-1.9838812988800001</c:v>
                </c:pt>
                <c:pt idx="8797">
                  <c:v>-1.98466163341</c:v>
                </c:pt>
                <c:pt idx="8798">
                  <c:v>-1.98479105654999</c:v>
                </c:pt>
                <c:pt idx="8799">
                  <c:v>-1.98562890809</c:v>
                </c:pt>
                <c:pt idx="8800">
                  <c:v>-1.9868936771400001</c:v>
                </c:pt>
                <c:pt idx="8801">
                  <c:v>-1.9858260321000001</c:v>
                </c:pt>
                <c:pt idx="8802">
                  <c:v>-2.0300841393399902</c:v>
                </c:pt>
                <c:pt idx="8803">
                  <c:v>-2.0376034095899902</c:v>
                </c:pt>
                <c:pt idx="8804">
                  <c:v>-2.0384845011800001</c:v>
                </c:pt>
                <c:pt idx="8805">
                  <c:v>-2.0419646334300001</c:v>
                </c:pt>
                <c:pt idx="8806">
                  <c:v>-2.0434947704700002</c:v>
                </c:pt>
                <c:pt idx="8807">
                  <c:v>-2.0463223323499902</c:v>
                </c:pt>
                <c:pt idx="8808">
                  <c:v>-2.0465008360199901</c:v>
                </c:pt>
                <c:pt idx="8809">
                  <c:v>-2.0490215783700001</c:v>
                </c:pt>
                <c:pt idx="8810">
                  <c:v>-2.0503617458900001</c:v>
                </c:pt>
                <c:pt idx="8811">
                  <c:v>-2.0675046925</c:v>
                </c:pt>
                <c:pt idx="8812">
                  <c:v>-2.0781416966099902</c:v>
                </c:pt>
                <c:pt idx="8813">
                  <c:v>-2.0797841289800001</c:v>
                </c:pt>
                <c:pt idx="8814">
                  <c:v>-2.0817635302999902</c:v>
                </c:pt>
                <c:pt idx="8815">
                  <c:v>-2.0833029673299901</c:v>
                </c:pt>
                <c:pt idx="8816">
                  <c:v>-2.0844417441899901</c:v>
                </c:pt>
                <c:pt idx="8817">
                  <c:v>-2.0854400718199901</c:v>
                </c:pt>
                <c:pt idx="8818">
                  <c:v>-2.08700248555999</c:v>
                </c:pt>
                <c:pt idx="8819">
                  <c:v>-2.0887941898100002</c:v>
                </c:pt>
                <c:pt idx="8820">
                  <c:v>-2.0712515762499901</c:v>
                </c:pt>
                <c:pt idx="8821">
                  <c:v>-2.0712404982599901</c:v>
                </c:pt>
                <c:pt idx="8822">
                  <c:v>-2.0706959435100001</c:v>
                </c:pt>
                <c:pt idx="8823">
                  <c:v>-2.0685445142500001</c:v>
                </c:pt>
                <c:pt idx="8824">
                  <c:v>-2.0682483941699901</c:v>
                </c:pt>
                <c:pt idx="8825">
                  <c:v>-2.0477913886999901</c:v>
                </c:pt>
                <c:pt idx="8826">
                  <c:v>-2.0474366670099902</c:v>
                </c:pt>
                <c:pt idx="8827">
                  <c:v>-2.04721325288999</c:v>
                </c:pt>
                <c:pt idx="8828">
                  <c:v>-2.0457158572799901</c:v>
                </c:pt>
                <c:pt idx="8829">
                  <c:v>-2.02082661452999</c:v>
                </c:pt>
                <c:pt idx="8830">
                  <c:v>-2.0189169130099902</c:v>
                </c:pt>
                <c:pt idx="8831">
                  <c:v>-2.0165427693499902</c:v>
                </c:pt>
                <c:pt idx="8832">
                  <c:v>-2.0149573894100001</c:v>
                </c:pt>
                <c:pt idx="8833">
                  <c:v>-2.0136095523100002</c:v>
                </c:pt>
                <c:pt idx="8834">
                  <c:v>-2.0129278402300002</c:v>
                </c:pt>
                <c:pt idx="8835">
                  <c:v>-2.0123682327100001</c:v>
                </c:pt>
                <c:pt idx="8836">
                  <c:v>-2.0111291956500001</c:v>
                </c:pt>
                <c:pt idx="8837">
                  <c:v>-2.0094088721499901</c:v>
                </c:pt>
                <c:pt idx="8838">
                  <c:v>-2.01096912365999</c:v>
                </c:pt>
                <c:pt idx="8839">
                  <c:v>-2.01141372338</c:v>
                </c:pt>
                <c:pt idx="8840">
                  <c:v>-2.0127796233400002</c:v>
                </c:pt>
                <c:pt idx="8841">
                  <c:v>-2.0115672853699902</c:v>
                </c:pt>
                <c:pt idx="8842">
                  <c:v>-2.0195248404299901</c:v>
                </c:pt>
                <c:pt idx="8843">
                  <c:v>-2.0174459851300002</c:v>
                </c:pt>
                <c:pt idx="8844">
                  <c:v>-2.01842813312</c:v>
                </c:pt>
                <c:pt idx="8845">
                  <c:v>-2.0196731054599901</c:v>
                </c:pt>
                <c:pt idx="8846">
                  <c:v>-2.0199523018600001</c:v>
                </c:pt>
                <c:pt idx="8847">
                  <c:v>-2.0209082843299901</c:v>
                </c:pt>
                <c:pt idx="8848">
                  <c:v>-2.0197177444199901</c:v>
                </c:pt>
                <c:pt idx="8849">
                  <c:v>-2.0203217549999901</c:v>
                </c:pt>
                <c:pt idx="8850">
                  <c:v>-2.0231051575799901</c:v>
                </c:pt>
                <c:pt idx="8851">
                  <c:v>-2.02150110225999</c:v>
                </c:pt>
                <c:pt idx="8852">
                  <c:v>-1.98893668698</c:v>
                </c:pt>
                <c:pt idx="8853">
                  <c:v>-1.9830799181200001</c:v>
                </c:pt>
                <c:pt idx="8854">
                  <c:v>-1.98332387579</c:v>
                </c:pt>
                <c:pt idx="8855">
                  <c:v>-1.9818030664899899</c:v>
                </c:pt>
                <c:pt idx="8856">
                  <c:v>-1.98149792440999</c:v>
                </c:pt>
                <c:pt idx="8857">
                  <c:v>-1.98082140314999</c:v>
                </c:pt>
                <c:pt idx="8858">
                  <c:v>-1.9795513862</c:v>
                </c:pt>
                <c:pt idx="8859">
                  <c:v>-1.99329032443999</c:v>
                </c:pt>
                <c:pt idx="8860">
                  <c:v>-1.9937478955200001</c:v>
                </c:pt>
                <c:pt idx="8861">
                  <c:v>-1.9946434312800001</c:v>
                </c:pt>
                <c:pt idx="8862">
                  <c:v>-1.99595392162999</c:v>
                </c:pt>
                <c:pt idx="8863">
                  <c:v>-1.9972389743700001</c:v>
                </c:pt>
                <c:pt idx="8864">
                  <c:v>-1.9993948157000001</c:v>
                </c:pt>
                <c:pt idx="8865">
                  <c:v>-1.9989549441300001</c:v>
                </c:pt>
                <c:pt idx="8866">
                  <c:v>-1.99866482348999</c:v>
                </c:pt>
                <c:pt idx="8867">
                  <c:v>-1.9995037844200001</c:v>
                </c:pt>
                <c:pt idx="8868">
                  <c:v>-1.99639730678</c:v>
                </c:pt>
                <c:pt idx="8869">
                  <c:v>-1.9966093519200001</c:v>
                </c:pt>
                <c:pt idx="8870">
                  <c:v>-1.99455279015999</c:v>
                </c:pt>
                <c:pt idx="8871">
                  <c:v>-1.9948872797099899</c:v>
                </c:pt>
                <c:pt idx="8872">
                  <c:v>-1.9953352252200001</c:v>
                </c:pt>
                <c:pt idx="8873">
                  <c:v>-1.99542338105999</c:v>
                </c:pt>
                <c:pt idx="8874">
                  <c:v>-1.9425033249100001</c:v>
                </c:pt>
                <c:pt idx="8875">
                  <c:v>-1.9295898518000001</c:v>
                </c:pt>
                <c:pt idx="8876">
                  <c:v>-1.9249312808300001</c:v>
                </c:pt>
                <c:pt idx="8877">
                  <c:v>-1.9222136859400001</c:v>
                </c:pt>
                <c:pt idx="8878">
                  <c:v>-1.91941996568999</c:v>
                </c:pt>
                <c:pt idx="8879">
                  <c:v>-1.92445517176</c:v>
                </c:pt>
                <c:pt idx="8880">
                  <c:v>-1.9223239223499899</c:v>
                </c:pt>
                <c:pt idx="8881">
                  <c:v>-1.92015980075</c:v>
                </c:pt>
                <c:pt idx="8882">
                  <c:v>-1.92081778139</c:v>
                </c:pt>
                <c:pt idx="8883">
                  <c:v>-1.92262553301999</c:v>
                </c:pt>
                <c:pt idx="8884">
                  <c:v>-1.9238841521700001</c:v>
                </c:pt>
                <c:pt idx="8885">
                  <c:v>-1.92375465529</c:v>
                </c:pt>
                <c:pt idx="8886">
                  <c:v>-1.92096399055</c:v>
                </c:pt>
                <c:pt idx="8887">
                  <c:v>-1.9211812659</c:v>
                </c:pt>
                <c:pt idx="8888">
                  <c:v>-1.9275251684800001</c:v>
                </c:pt>
                <c:pt idx="8889">
                  <c:v>-1.9319952818099899</c:v>
                </c:pt>
                <c:pt idx="8890">
                  <c:v>-1.93265739402</c:v>
                </c:pt>
                <c:pt idx="8891">
                  <c:v>-1.9328429707799899</c:v>
                </c:pt>
                <c:pt idx="8892">
                  <c:v>-1.9323530152199899</c:v>
                </c:pt>
                <c:pt idx="8893">
                  <c:v>-1.9350601350600001</c:v>
                </c:pt>
                <c:pt idx="8894">
                  <c:v>-1.9368499191299899</c:v>
                </c:pt>
                <c:pt idx="8895">
                  <c:v>-1.93549615975</c:v>
                </c:pt>
                <c:pt idx="8896">
                  <c:v>-1.9358263683600001</c:v>
                </c:pt>
                <c:pt idx="8897">
                  <c:v>-1.9374232528099899</c:v>
                </c:pt>
                <c:pt idx="8898">
                  <c:v>-1.93850087836999</c:v>
                </c:pt>
                <c:pt idx="8899">
                  <c:v>-1.93985246038</c:v>
                </c:pt>
                <c:pt idx="8900">
                  <c:v>-1.94217856872999</c:v>
                </c:pt>
                <c:pt idx="8901">
                  <c:v>-1.9401911182</c:v>
                </c:pt>
                <c:pt idx="8902">
                  <c:v>-1.9439546323100001</c:v>
                </c:pt>
                <c:pt idx="8903">
                  <c:v>-1.9463535886100001</c:v>
                </c:pt>
                <c:pt idx="8904">
                  <c:v>-1.9475068019499899</c:v>
                </c:pt>
                <c:pt idx="8905">
                  <c:v>-1.94939633596999</c:v>
                </c:pt>
                <c:pt idx="8906">
                  <c:v>-1.94986352232</c:v>
                </c:pt>
                <c:pt idx="8907">
                  <c:v>-1.9510129249799899</c:v>
                </c:pt>
                <c:pt idx="8908">
                  <c:v>-1.95084799019999</c:v>
                </c:pt>
                <c:pt idx="8909">
                  <c:v>-2.0563729212299902</c:v>
                </c:pt>
                <c:pt idx="8910">
                  <c:v>-2.07549871363</c:v>
                </c:pt>
                <c:pt idx="8911">
                  <c:v>-2.08417099747999</c:v>
                </c:pt>
                <c:pt idx="8912">
                  <c:v>-2.0900286453399901</c:v>
                </c:pt>
                <c:pt idx="8913">
                  <c:v>-2.09576365429999</c:v>
                </c:pt>
                <c:pt idx="8914">
                  <c:v>-2.0985370708199902</c:v>
                </c:pt>
                <c:pt idx="8915">
                  <c:v>-2.1021700818500002</c:v>
                </c:pt>
                <c:pt idx="8916">
                  <c:v>-2.1019903075899902</c:v>
                </c:pt>
                <c:pt idx="8917">
                  <c:v>-2.10729917968</c:v>
                </c:pt>
                <c:pt idx="8918">
                  <c:v>-2.1097392731600002</c:v>
                </c:pt>
                <c:pt idx="8919">
                  <c:v>-2.1130589414199901</c:v>
                </c:pt>
                <c:pt idx="8920">
                  <c:v>-2.1180036775199902</c:v>
                </c:pt>
                <c:pt idx="8921">
                  <c:v>-2.1212694109700001</c:v>
                </c:pt>
                <c:pt idx="8922">
                  <c:v>-2.12390945076999</c:v>
                </c:pt>
                <c:pt idx="8923">
                  <c:v>-2.1233191771099902</c:v>
                </c:pt>
                <c:pt idx="8924">
                  <c:v>-2.1263128454000002</c:v>
                </c:pt>
                <c:pt idx="8925">
                  <c:v>-2.1407042939399901</c:v>
                </c:pt>
                <c:pt idx="8926">
                  <c:v>-2.14623414847</c:v>
                </c:pt>
                <c:pt idx="8927">
                  <c:v>-2.1501944569199898</c:v>
                </c:pt>
                <c:pt idx="8928">
                  <c:v>-2.1526468186700001</c:v>
                </c:pt>
                <c:pt idx="8929">
                  <c:v>-2.1536984411899902</c:v>
                </c:pt>
                <c:pt idx="8930">
                  <c:v>-2.0963655274900002</c:v>
                </c:pt>
                <c:pt idx="8931">
                  <c:v>-2.0901122344799901</c:v>
                </c:pt>
                <c:pt idx="8932">
                  <c:v>-2.0831445128300001</c:v>
                </c:pt>
                <c:pt idx="8933">
                  <c:v>-2.0839212341399902</c:v>
                </c:pt>
                <c:pt idx="8934">
                  <c:v>-2.08222931563999</c:v>
                </c:pt>
                <c:pt idx="8935">
                  <c:v>-2.0798654562699901</c:v>
                </c:pt>
                <c:pt idx="8936">
                  <c:v>-2.0823624582799898</c:v>
                </c:pt>
                <c:pt idx="8937">
                  <c:v>-2.08110688423</c:v>
                </c:pt>
                <c:pt idx="8938">
                  <c:v>-2.07897594768</c:v>
                </c:pt>
                <c:pt idx="8939">
                  <c:v>-2.0484313948600001</c:v>
                </c:pt>
                <c:pt idx="8940">
                  <c:v>-2.0390612287000001</c:v>
                </c:pt>
                <c:pt idx="8941">
                  <c:v>-2.03457446852999</c:v>
                </c:pt>
                <c:pt idx="8942">
                  <c:v>-2.0330974257099901</c:v>
                </c:pt>
                <c:pt idx="8943">
                  <c:v>-2.03212825629</c:v>
                </c:pt>
                <c:pt idx="8944">
                  <c:v>-2.02945317507</c:v>
                </c:pt>
                <c:pt idx="8945">
                  <c:v>-2.03892008799999</c:v>
                </c:pt>
                <c:pt idx="8946">
                  <c:v>-2.0369605589700002</c:v>
                </c:pt>
                <c:pt idx="8947">
                  <c:v>-2.0366703505900001</c:v>
                </c:pt>
                <c:pt idx="8948">
                  <c:v>-2.0335751955500001</c:v>
                </c:pt>
                <c:pt idx="8949">
                  <c:v>-2.03253233028</c:v>
                </c:pt>
                <c:pt idx="8950">
                  <c:v>-2.03180836452999</c:v>
                </c:pt>
                <c:pt idx="8951">
                  <c:v>-2.0311473791800001</c:v>
                </c:pt>
                <c:pt idx="8952">
                  <c:v>-2.0333239375600001</c:v>
                </c:pt>
                <c:pt idx="8953">
                  <c:v>-2.0345463081399902</c:v>
                </c:pt>
                <c:pt idx="8954">
                  <c:v>-2.0338244649799901</c:v>
                </c:pt>
                <c:pt idx="8955">
                  <c:v>-2.0717585596700001</c:v>
                </c:pt>
                <c:pt idx="8956">
                  <c:v>-2.0808602014100002</c:v>
                </c:pt>
                <c:pt idx="8957">
                  <c:v>-2.0843261688300001</c:v>
                </c:pt>
                <c:pt idx="8958">
                  <c:v>-2.08666483674999</c:v>
                </c:pt>
                <c:pt idx="8959">
                  <c:v>-2.0877760537399901</c:v>
                </c:pt>
                <c:pt idx="8960">
                  <c:v>-2.08542732877999</c:v>
                </c:pt>
                <c:pt idx="8961">
                  <c:v>-2.0914434803100002</c:v>
                </c:pt>
                <c:pt idx="8962">
                  <c:v>-2.09416199148</c:v>
                </c:pt>
                <c:pt idx="8963">
                  <c:v>-2.09924891778999</c:v>
                </c:pt>
                <c:pt idx="8964">
                  <c:v>-2.09906319207</c:v>
                </c:pt>
                <c:pt idx="8965">
                  <c:v>-2.1000471940000001</c:v>
                </c:pt>
                <c:pt idx="8966">
                  <c:v>-2.1000941857500002</c:v>
                </c:pt>
                <c:pt idx="8967">
                  <c:v>-2.10057958828</c:v>
                </c:pt>
                <c:pt idx="8968">
                  <c:v>-2.1006605901899902</c:v>
                </c:pt>
                <c:pt idx="8969">
                  <c:v>-2.1000254054599901</c:v>
                </c:pt>
                <c:pt idx="8970">
                  <c:v>-2.0998510993499901</c:v>
                </c:pt>
                <c:pt idx="8971">
                  <c:v>-2.0993090886000001</c:v>
                </c:pt>
                <c:pt idx="8972">
                  <c:v>-2.0999018405999901</c:v>
                </c:pt>
                <c:pt idx="8973">
                  <c:v>-2.0991030508600002</c:v>
                </c:pt>
                <c:pt idx="8974">
                  <c:v>-2.0994208995600001</c:v>
                </c:pt>
                <c:pt idx="8975">
                  <c:v>-2.0985835152900001</c:v>
                </c:pt>
                <c:pt idx="8976">
                  <c:v>-2.0985109016600001</c:v>
                </c:pt>
                <c:pt idx="8977">
                  <c:v>-2.09873973148999</c:v>
                </c:pt>
                <c:pt idx="8978">
                  <c:v>-2.0980658656800002</c:v>
                </c:pt>
                <c:pt idx="8979">
                  <c:v>-2.0693731080800002</c:v>
                </c:pt>
                <c:pt idx="8980">
                  <c:v>-2.0691919564000001</c:v>
                </c:pt>
                <c:pt idx="8981">
                  <c:v>-2.0689440636200001</c:v>
                </c:pt>
                <c:pt idx="8982">
                  <c:v>-2.06882811711999</c:v>
                </c:pt>
                <c:pt idx="8983">
                  <c:v>-2.0687904716299901</c:v>
                </c:pt>
                <c:pt idx="8984">
                  <c:v>-2.0196916282099902</c:v>
                </c:pt>
                <c:pt idx="8985">
                  <c:v>-2.0083059648199901</c:v>
                </c:pt>
                <c:pt idx="8986">
                  <c:v>-2.00175881439</c:v>
                </c:pt>
                <c:pt idx="8987">
                  <c:v>-1.9986863941299899</c:v>
                </c:pt>
                <c:pt idx="8988">
                  <c:v>-1.9963739008600001</c:v>
                </c:pt>
                <c:pt idx="8989">
                  <c:v>-1.9934580292099899</c:v>
                </c:pt>
                <c:pt idx="8990">
                  <c:v>-2.0196376305400001</c:v>
                </c:pt>
                <c:pt idx="8991">
                  <c:v>-2.0180794878200001</c:v>
                </c:pt>
                <c:pt idx="8992">
                  <c:v>-2.0171723036300002</c:v>
                </c:pt>
                <c:pt idx="8993">
                  <c:v>-2.0170054496500001</c:v>
                </c:pt>
                <c:pt idx="8994">
                  <c:v>-2.0175737985499902</c:v>
                </c:pt>
                <c:pt idx="8995">
                  <c:v>-2.0162755077400001</c:v>
                </c:pt>
                <c:pt idx="8996">
                  <c:v>-2.00950768802999</c:v>
                </c:pt>
                <c:pt idx="8997">
                  <c:v>-2.0074939334400002</c:v>
                </c:pt>
                <c:pt idx="8998">
                  <c:v>-2.0063869486699901</c:v>
                </c:pt>
                <c:pt idx="8999">
                  <c:v>-2.0059871841199901</c:v>
                </c:pt>
                <c:pt idx="9000">
                  <c:v>-2.0060934741300001</c:v>
                </c:pt>
                <c:pt idx="9001">
                  <c:v>-2.0049167468800002</c:v>
                </c:pt>
                <c:pt idx="9002">
                  <c:v>-2.0042673494800001</c:v>
                </c:pt>
                <c:pt idx="9003">
                  <c:v>-2.0031319255399902</c:v>
                </c:pt>
                <c:pt idx="9004">
                  <c:v>-2.0133832139200001</c:v>
                </c:pt>
                <c:pt idx="9005">
                  <c:v>-2.0132116229800001</c:v>
                </c:pt>
                <c:pt idx="9006">
                  <c:v>-2.0124933174600002</c:v>
                </c:pt>
                <c:pt idx="9007">
                  <c:v>-2.0126359206700002</c:v>
                </c:pt>
                <c:pt idx="9008">
                  <c:v>-2.0126148948099898</c:v>
                </c:pt>
                <c:pt idx="9009">
                  <c:v>-2.01210724888</c:v>
                </c:pt>
                <c:pt idx="9010">
                  <c:v>-2.01213696704</c:v>
                </c:pt>
                <c:pt idx="9011">
                  <c:v>-1.98992233557999</c:v>
                </c:pt>
                <c:pt idx="9012">
                  <c:v>-1.9881020766299899</c:v>
                </c:pt>
                <c:pt idx="9013">
                  <c:v>-1.9870563536600001</c:v>
                </c:pt>
                <c:pt idx="9014">
                  <c:v>-1.9882161352400001</c:v>
                </c:pt>
                <c:pt idx="9015">
                  <c:v>-1.9870515583699899</c:v>
                </c:pt>
                <c:pt idx="9016">
                  <c:v>-1.98573929077999</c:v>
                </c:pt>
                <c:pt idx="9017">
                  <c:v>-1.97929139859</c:v>
                </c:pt>
                <c:pt idx="9018">
                  <c:v>-1.9791199481199899</c:v>
                </c:pt>
                <c:pt idx="9019">
                  <c:v>-1.97937255341999</c:v>
                </c:pt>
                <c:pt idx="9020">
                  <c:v>-1.9799506199700001</c:v>
                </c:pt>
                <c:pt idx="9021">
                  <c:v>-1.97911442321999</c:v>
                </c:pt>
                <c:pt idx="9022">
                  <c:v>-1.97854644916999</c:v>
                </c:pt>
                <c:pt idx="9023">
                  <c:v>-1.97825998543</c:v>
                </c:pt>
                <c:pt idx="9024">
                  <c:v>-1.99992906342999</c:v>
                </c:pt>
                <c:pt idx="9025">
                  <c:v>-2.0031610130400002</c:v>
                </c:pt>
                <c:pt idx="9026">
                  <c:v>-2.0052586695799901</c:v>
                </c:pt>
                <c:pt idx="9027">
                  <c:v>-2.0069974507200001</c:v>
                </c:pt>
                <c:pt idx="9028">
                  <c:v>-2.0077507514200001</c:v>
                </c:pt>
                <c:pt idx="9029">
                  <c:v>-2.0080382156600001</c:v>
                </c:pt>
                <c:pt idx="9030">
                  <c:v>-2.0102006091899902</c:v>
                </c:pt>
                <c:pt idx="9031">
                  <c:v>-2.0029100471299901</c:v>
                </c:pt>
                <c:pt idx="9032">
                  <c:v>-2.0018485476999901</c:v>
                </c:pt>
                <c:pt idx="9033">
                  <c:v>-2.00148932149999</c:v>
                </c:pt>
                <c:pt idx="9034">
                  <c:v>-2.0015891697899901</c:v>
                </c:pt>
                <c:pt idx="9035">
                  <c:v>-2.0005428196300001</c:v>
                </c:pt>
                <c:pt idx="9036">
                  <c:v>-2.0016402924099901</c:v>
                </c:pt>
                <c:pt idx="9037">
                  <c:v>-2.0025470416800002</c:v>
                </c:pt>
                <c:pt idx="9038">
                  <c:v>-1.96698404533</c:v>
                </c:pt>
                <c:pt idx="9039">
                  <c:v>-1.96235641357</c:v>
                </c:pt>
                <c:pt idx="9040">
                  <c:v>-1.96035024333999</c:v>
                </c:pt>
                <c:pt idx="9041">
                  <c:v>-1.9588086088100001</c:v>
                </c:pt>
                <c:pt idx="9042">
                  <c:v>-1.9566401072599899</c:v>
                </c:pt>
                <c:pt idx="9043">
                  <c:v>-1.9551096235100001</c:v>
                </c:pt>
                <c:pt idx="9044">
                  <c:v>-1.95323185443</c:v>
                </c:pt>
                <c:pt idx="9045">
                  <c:v>-1.9376262093400001</c:v>
                </c:pt>
                <c:pt idx="9046">
                  <c:v>-1.9335966502099899</c:v>
                </c:pt>
                <c:pt idx="9047">
                  <c:v>-1.9320008604100001</c:v>
                </c:pt>
                <c:pt idx="9048">
                  <c:v>-1.9318892973199899</c:v>
                </c:pt>
                <c:pt idx="9049">
                  <c:v>-1.9320371464399899</c:v>
                </c:pt>
                <c:pt idx="9050">
                  <c:v>-1.93221238375</c:v>
                </c:pt>
                <c:pt idx="9051">
                  <c:v>-1.9318444969599899</c:v>
                </c:pt>
                <c:pt idx="9052">
                  <c:v>-1.9314968369800001</c:v>
                </c:pt>
                <c:pt idx="9053">
                  <c:v>-1.9311401989300001</c:v>
                </c:pt>
                <c:pt idx="9054">
                  <c:v>-1.9295141333300001</c:v>
                </c:pt>
                <c:pt idx="9055">
                  <c:v>-1.9512665765799899</c:v>
                </c:pt>
                <c:pt idx="9056">
                  <c:v>-1.95487560424999</c:v>
                </c:pt>
                <c:pt idx="9057">
                  <c:v>-1.95483185894</c:v>
                </c:pt>
                <c:pt idx="9058">
                  <c:v>-1.9549720126400001</c:v>
                </c:pt>
                <c:pt idx="9059">
                  <c:v>-1.95360530867</c:v>
                </c:pt>
                <c:pt idx="9060">
                  <c:v>-1.9543632173600001</c:v>
                </c:pt>
                <c:pt idx="9061">
                  <c:v>-1.95466377739999</c:v>
                </c:pt>
                <c:pt idx="9062">
                  <c:v>-1.9344468968899899</c:v>
                </c:pt>
                <c:pt idx="9063">
                  <c:v>-1.9317242426800001</c:v>
                </c:pt>
                <c:pt idx="9064">
                  <c:v>-1.9293478264999899</c:v>
                </c:pt>
                <c:pt idx="9065">
                  <c:v>-1.93010915430999</c:v>
                </c:pt>
                <c:pt idx="9066">
                  <c:v>-1.9308697315100001</c:v>
                </c:pt>
                <c:pt idx="9067">
                  <c:v>-1.9336189940999899</c:v>
                </c:pt>
                <c:pt idx="9068">
                  <c:v>-1.91775923019999</c:v>
                </c:pt>
                <c:pt idx="9069">
                  <c:v>-1.91572081214</c:v>
                </c:pt>
                <c:pt idx="9070">
                  <c:v>-1.9135317784999899</c:v>
                </c:pt>
                <c:pt idx="9071">
                  <c:v>-1.91273443316</c:v>
                </c:pt>
                <c:pt idx="9072">
                  <c:v>-1.9110871837400001</c:v>
                </c:pt>
                <c:pt idx="9073">
                  <c:v>-1.90982417186999</c:v>
                </c:pt>
                <c:pt idx="9074">
                  <c:v>-1.8967788809499899</c:v>
                </c:pt>
                <c:pt idx="9075">
                  <c:v>-1.89247725245999</c:v>
                </c:pt>
                <c:pt idx="9076">
                  <c:v>-1.89061057750999</c:v>
                </c:pt>
                <c:pt idx="9077">
                  <c:v>-1.89009487593</c:v>
                </c:pt>
                <c:pt idx="9078">
                  <c:v>-1.88950258197999</c:v>
                </c:pt>
                <c:pt idx="9079">
                  <c:v>-1.8888049517700001</c:v>
                </c:pt>
                <c:pt idx="9080">
                  <c:v>-1.88945226163</c:v>
                </c:pt>
                <c:pt idx="9081">
                  <c:v>-1.8899748993000001</c:v>
                </c:pt>
                <c:pt idx="9082">
                  <c:v>-1.8196694548900001</c:v>
                </c:pt>
                <c:pt idx="9083">
                  <c:v>-1.8142508739300001</c:v>
                </c:pt>
                <c:pt idx="9084">
                  <c:v>-1.8102239498799899</c:v>
                </c:pt>
                <c:pt idx="9085">
                  <c:v>-1.80734656541</c:v>
                </c:pt>
                <c:pt idx="9086">
                  <c:v>-1.8047861977799899</c:v>
                </c:pt>
                <c:pt idx="9087">
                  <c:v>-1.8039837625099899</c:v>
                </c:pt>
                <c:pt idx="9088">
                  <c:v>-1.76950613066999</c:v>
                </c:pt>
                <c:pt idx="9089">
                  <c:v>-1.76213822025999</c:v>
                </c:pt>
                <c:pt idx="9090">
                  <c:v>-1.75850038208</c:v>
                </c:pt>
                <c:pt idx="9091">
                  <c:v>-1.7555592283200001</c:v>
                </c:pt>
                <c:pt idx="9092">
                  <c:v>-1.75328559304999</c:v>
                </c:pt>
                <c:pt idx="9093">
                  <c:v>-1.75040675214999</c:v>
                </c:pt>
                <c:pt idx="9094">
                  <c:v>-1.74780896893</c:v>
                </c:pt>
                <c:pt idx="9095">
                  <c:v>-1.74473887326999</c:v>
                </c:pt>
                <c:pt idx="9096">
                  <c:v>-1.74047814253999</c:v>
                </c:pt>
                <c:pt idx="9097">
                  <c:v>-1.67603715305</c:v>
                </c:pt>
                <c:pt idx="9098">
                  <c:v>-1.64554093853999</c:v>
                </c:pt>
                <c:pt idx="9099">
                  <c:v>-1.64064029360999</c:v>
                </c:pt>
                <c:pt idx="9100">
                  <c:v>-1.63503140376</c:v>
                </c:pt>
                <c:pt idx="9101">
                  <c:v>-1.63125410793</c:v>
                </c:pt>
                <c:pt idx="9102">
                  <c:v>-1.66221475584</c:v>
                </c:pt>
                <c:pt idx="9103">
                  <c:v>-1.6621019537099899</c:v>
                </c:pt>
                <c:pt idx="9104">
                  <c:v>-1.66309701497999</c:v>
                </c:pt>
                <c:pt idx="9105">
                  <c:v>-1.66136480654999</c:v>
                </c:pt>
                <c:pt idx="9106">
                  <c:v>-1.66213103950999</c:v>
                </c:pt>
                <c:pt idx="9107">
                  <c:v>-1.66225785262</c:v>
                </c:pt>
                <c:pt idx="9108">
                  <c:v>-1.6605414301000001</c:v>
                </c:pt>
                <c:pt idx="9109">
                  <c:v>-1.6593615642399899</c:v>
                </c:pt>
                <c:pt idx="9110">
                  <c:v>-1.65064413126999</c:v>
                </c:pt>
                <c:pt idx="9111">
                  <c:v>-1.6499523677400001</c:v>
                </c:pt>
                <c:pt idx="9112">
                  <c:v>-1.64665685985999</c:v>
                </c:pt>
                <c:pt idx="9113">
                  <c:v>-1.6463110888400001</c:v>
                </c:pt>
                <c:pt idx="9114">
                  <c:v>-1.64524794562999</c:v>
                </c:pt>
                <c:pt idx="9115">
                  <c:v>-1.6439198259500001</c:v>
                </c:pt>
                <c:pt idx="9116">
                  <c:v>-1.6441259500900001</c:v>
                </c:pt>
                <c:pt idx="9117">
                  <c:v>-1.64534202321</c:v>
                </c:pt>
                <c:pt idx="9118">
                  <c:v>-1.6454036703099899</c:v>
                </c:pt>
                <c:pt idx="9119">
                  <c:v>-1.64493535968</c:v>
                </c:pt>
                <c:pt idx="9120">
                  <c:v>-1.6471197011700001</c:v>
                </c:pt>
                <c:pt idx="9121">
                  <c:v>-1.64718214087</c:v>
                </c:pt>
                <c:pt idx="9122">
                  <c:v>-1.64365464194999</c:v>
                </c:pt>
                <c:pt idx="9123">
                  <c:v>-1.64386653830999</c:v>
                </c:pt>
                <c:pt idx="9124">
                  <c:v>-1.64389935646999</c:v>
                </c:pt>
                <c:pt idx="9125">
                  <c:v>-1.64247232238999</c:v>
                </c:pt>
                <c:pt idx="9126">
                  <c:v>-1.64134538048</c:v>
                </c:pt>
                <c:pt idx="9127">
                  <c:v>-1.64234263944</c:v>
                </c:pt>
                <c:pt idx="9128">
                  <c:v>-1.6419708906999899</c:v>
                </c:pt>
                <c:pt idx="9129">
                  <c:v>-1.6419970793000001</c:v>
                </c:pt>
                <c:pt idx="9130">
                  <c:v>-1.6420220452500001</c:v>
                </c:pt>
                <c:pt idx="9131">
                  <c:v>-1.64218633309999</c:v>
                </c:pt>
                <c:pt idx="9132">
                  <c:v>-1.6425418083200001</c:v>
                </c:pt>
                <c:pt idx="9133">
                  <c:v>-1.6381054390000001</c:v>
                </c:pt>
                <c:pt idx="9134">
                  <c:v>-1.6338506368300001</c:v>
                </c:pt>
                <c:pt idx="9135">
                  <c:v>-1.63263680565</c:v>
                </c:pt>
                <c:pt idx="9136">
                  <c:v>-1.6303520118499899</c:v>
                </c:pt>
                <c:pt idx="9137">
                  <c:v>-1.6282919223300001</c:v>
                </c:pt>
                <c:pt idx="9138">
                  <c:v>-1.6262249424999899</c:v>
                </c:pt>
                <c:pt idx="9139">
                  <c:v>-1.6251601842100001</c:v>
                </c:pt>
                <c:pt idx="9140">
                  <c:v>-1.6241578890899899</c:v>
                </c:pt>
                <c:pt idx="9141">
                  <c:v>-1.62272043854</c:v>
                </c:pt>
                <c:pt idx="9142">
                  <c:v>-1.62083085324999</c:v>
                </c:pt>
                <c:pt idx="9143">
                  <c:v>-1.6272460252500001</c:v>
                </c:pt>
                <c:pt idx="9144">
                  <c:v>-1.6179897972599899</c:v>
                </c:pt>
                <c:pt idx="9145">
                  <c:v>-1.61434266136</c:v>
                </c:pt>
                <c:pt idx="9146">
                  <c:v>-1.6127672256500001</c:v>
                </c:pt>
                <c:pt idx="9147">
                  <c:v>-1.6263461726899899</c:v>
                </c:pt>
                <c:pt idx="9148">
                  <c:v>-1.62167149595</c:v>
                </c:pt>
                <c:pt idx="9149">
                  <c:v>-1.6206613754700001</c:v>
                </c:pt>
                <c:pt idx="9150">
                  <c:v>-1.6032644166700001</c:v>
                </c:pt>
                <c:pt idx="9151">
                  <c:v>-1.59996058643999</c:v>
                </c:pt>
                <c:pt idx="9152">
                  <c:v>-1.5986575885600001</c:v>
                </c:pt>
                <c:pt idx="9153">
                  <c:v>-1.59730381174</c:v>
                </c:pt>
                <c:pt idx="9154">
                  <c:v>-1.5981329101199899</c:v>
                </c:pt>
                <c:pt idx="9155">
                  <c:v>-1.59750893140999</c:v>
                </c:pt>
                <c:pt idx="9156">
                  <c:v>-1.5976283230999899</c:v>
                </c:pt>
                <c:pt idx="9157">
                  <c:v>-1.59480677284999</c:v>
                </c:pt>
                <c:pt idx="9158">
                  <c:v>-1.6336378463000001</c:v>
                </c:pt>
                <c:pt idx="9159">
                  <c:v>-1.63503191030999</c:v>
                </c:pt>
                <c:pt idx="9160">
                  <c:v>-1.6379432976099899</c:v>
                </c:pt>
                <c:pt idx="9161">
                  <c:v>-1.64066390722999</c:v>
                </c:pt>
                <c:pt idx="9162">
                  <c:v>-1.6439702115699899</c:v>
                </c:pt>
                <c:pt idx="9163">
                  <c:v>-1.6473692795599899</c:v>
                </c:pt>
                <c:pt idx="9164">
                  <c:v>-1.6430432066</c:v>
                </c:pt>
                <c:pt idx="9165">
                  <c:v>-1.6419177569200001</c:v>
                </c:pt>
                <c:pt idx="9166">
                  <c:v>-1.6412906381700001</c:v>
                </c:pt>
                <c:pt idx="9167">
                  <c:v>-1.64138055974999</c:v>
                </c:pt>
                <c:pt idx="9168">
                  <c:v>-1.6457286176499899</c:v>
                </c:pt>
                <c:pt idx="9169">
                  <c:v>-1.6450005191499899</c:v>
                </c:pt>
                <c:pt idx="9170">
                  <c:v>-1.6487937078599899</c:v>
                </c:pt>
                <c:pt idx="9171">
                  <c:v>-1.6475683830300001</c:v>
                </c:pt>
                <c:pt idx="9172">
                  <c:v>-1.64856143807999</c:v>
                </c:pt>
                <c:pt idx="9173">
                  <c:v>-1.6508862251500001</c:v>
                </c:pt>
                <c:pt idx="9174">
                  <c:v>-1.65230778661999</c:v>
                </c:pt>
                <c:pt idx="9175">
                  <c:v>-1.65272248824</c:v>
                </c:pt>
                <c:pt idx="9176">
                  <c:v>-1.6526177177500001</c:v>
                </c:pt>
                <c:pt idx="9177">
                  <c:v>-1.6534040839499899</c:v>
                </c:pt>
                <c:pt idx="9178">
                  <c:v>-1.61923472641999</c:v>
                </c:pt>
                <c:pt idx="9179">
                  <c:v>-1.61204278625999</c:v>
                </c:pt>
                <c:pt idx="9180">
                  <c:v>-1.60982139795</c:v>
                </c:pt>
                <c:pt idx="9181">
                  <c:v>-1.6074566020200001</c:v>
                </c:pt>
                <c:pt idx="9182">
                  <c:v>-1.63401995086999</c:v>
                </c:pt>
                <c:pt idx="9183">
                  <c:v>-1.63473348801999</c:v>
                </c:pt>
                <c:pt idx="9184">
                  <c:v>-1.6351259792499899</c:v>
                </c:pt>
                <c:pt idx="9185">
                  <c:v>-1.6344681851</c:v>
                </c:pt>
                <c:pt idx="9186">
                  <c:v>-1.6328615797599899</c:v>
                </c:pt>
                <c:pt idx="9187">
                  <c:v>-1.66557061428999</c:v>
                </c:pt>
                <c:pt idx="9188">
                  <c:v>-1.67281017315</c:v>
                </c:pt>
                <c:pt idx="9189">
                  <c:v>-1.6728870147399899</c:v>
                </c:pt>
                <c:pt idx="9190">
                  <c:v>-1.6733801161599899</c:v>
                </c:pt>
                <c:pt idx="9191">
                  <c:v>-1.6751294432199899</c:v>
                </c:pt>
                <c:pt idx="9192">
                  <c:v>-1.67532874654999</c:v>
                </c:pt>
                <c:pt idx="9193">
                  <c:v>-1.67772302332</c:v>
                </c:pt>
                <c:pt idx="9194">
                  <c:v>-1.68119062561999</c:v>
                </c:pt>
                <c:pt idx="9195">
                  <c:v>-1.68241244027</c:v>
                </c:pt>
                <c:pt idx="9196">
                  <c:v>-1.65467569057999</c:v>
                </c:pt>
                <c:pt idx="9197">
                  <c:v>-1.65117845253999</c:v>
                </c:pt>
                <c:pt idx="9198">
                  <c:v>-1.6499866812199899</c:v>
                </c:pt>
                <c:pt idx="9199">
                  <c:v>-1.64911745743</c:v>
                </c:pt>
                <c:pt idx="9200">
                  <c:v>-1.64839929332</c:v>
                </c:pt>
                <c:pt idx="9201">
                  <c:v>-1.6469371935099899</c:v>
                </c:pt>
                <c:pt idx="9202">
                  <c:v>-1.6457036487000001</c:v>
                </c:pt>
                <c:pt idx="9203">
                  <c:v>-1.64690963104999</c:v>
                </c:pt>
                <c:pt idx="9204">
                  <c:v>-1.64800835992999</c:v>
                </c:pt>
                <c:pt idx="9205">
                  <c:v>-1.64630954211</c:v>
                </c:pt>
                <c:pt idx="9206">
                  <c:v>-1.68587552909</c:v>
                </c:pt>
                <c:pt idx="9207">
                  <c:v>-1.6905363465500001</c:v>
                </c:pt>
                <c:pt idx="9208">
                  <c:v>-1.69343338708</c:v>
                </c:pt>
                <c:pt idx="9209">
                  <c:v>-1.69605497503</c:v>
                </c:pt>
                <c:pt idx="9210">
                  <c:v>-1.68553966448</c:v>
                </c:pt>
                <c:pt idx="9211">
                  <c:v>-1.6857371864499899</c:v>
                </c:pt>
                <c:pt idx="9212">
                  <c:v>-1.68728182573999</c:v>
                </c:pt>
                <c:pt idx="9213">
                  <c:v>-1.6873196400999899</c:v>
                </c:pt>
                <c:pt idx="9214">
                  <c:v>-1.6844559937900001</c:v>
                </c:pt>
                <c:pt idx="9215">
                  <c:v>-1.68562635044999</c:v>
                </c:pt>
                <c:pt idx="9216">
                  <c:v>-1.70551655535</c:v>
                </c:pt>
                <c:pt idx="9217">
                  <c:v>-1.70924036910999</c:v>
                </c:pt>
                <c:pt idx="9218">
                  <c:v>-1.71130257013999</c:v>
                </c:pt>
                <c:pt idx="9219">
                  <c:v>-1.7137962041000001</c:v>
                </c:pt>
                <c:pt idx="9220">
                  <c:v>-1.71394939576</c:v>
                </c:pt>
                <c:pt idx="9221">
                  <c:v>-1.7132747692100001</c:v>
                </c:pt>
                <c:pt idx="9222">
                  <c:v>-1.7155627839900001</c:v>
                </c:pt>
                <c:pt idx="9223">
                  <c:v>-1.71550005868999</c:v>
                </c:pt>
                <c:pt idx="9224">
                  <c:v>-1.7183791157799899</c:v>
                </c:pt>
                <c:pt idx="9225">
                  <c:v>-1.7191100591899899</c:v>
                </c:pt>
                <c:pt idx="9226">
                  <c:v>-1.71782672666</c:v>
                </c:pt>
                <c:pt idx="9227">
                  <c:v>-1.71414363879999</c:v>
                </c:pt>
                <c:pt idx="9228">
                  <c:v>-1.7135221189000001</c:v>
                </c:pt>
                <c:pt idx="9229">
                  <c:v>-1.71132001394999</c:v>
                </c:pt>
                <c:pt idx="9230">
                  <c:v>-1.7143701577599899</c:v>
                </c:pt>
                <c:pt idx="9231">
                  <c:v>-1.71434767312</c:v>
                </c:pt>
                <c:pt idx="9232">
                  <c:v>-1.7130813921000001</c:v>
                </c:pt>
                <c:pt idx="9233">
                  <c:v>-1.7117015421399899</c:v>
                </c:pt>
                <c:pt idx="9234">
                  <c:v>-1.7356125231599899</c:v>
                </c:pt>
                <c:pt idx="9235">
                  <c:v>-1.7386928374199899</c:v>
                </c:pt>
                <c:pt idx="9236">
                  <c:v>-1.7393288924100001</c:v>
                </c:pt>
                <c:pt idx="9237">
                  <c:v>-1.7407036066799899</c:v>
                </c:pt>
                <c:pt idx="9238">
                  <c:v>-1.74036775146</c:v>
                </c:pt>
                <c:pt idx="9239">
                  <c:v>-1.7424555450899899</c:v>
                </c:pt>
                <c:pt idx="9240">
                  <c:v>-1.74280756399</c:v>
                </c:pt>
                <c:pt idx="9241">
                  <c:v>-1.74317004731</c:v>
                </c:pt>
                <c:pt idx="9242">
                  <c:v>-1.74188581963999</c:v>
                </c:pt>
                <c:pt idx="9243">
                  <c:v>-1.7302381498099899</c:v>
                </c:pt>
                <c:pt idx="9244">
                  <c:v>-1.7298438269700001</c:v>
                </c:pt>
                <c:pt idx="9245">
                  <c:v>-1.73350674642</c:v>
                </c:pt>
                <c:pt idx="9246">
                  <c:v>-1.7337371699299899</c:v>
                </c:pt>
                <c:pt idx="9247">
                  <c:v>-1.7324701444399899</c:v>
                </c:pt>
                <c:pt idx="9248">
                  <c:v>-1.7329725836800001</c:v>
                </c:pt>
                <c:pt idx="9249">
                  <c:v>-1.72205134403</c:v>
                </c:pt>
                <c:pt idx="9250">
                  <c:v>-1.72126643304</c:v>
                </c:pt>
                <c:pt idx="9251">
                  <c:v>-1.71946564635999</c:v>
                </c:pt>
                <c:pt idx="9252">
                  <c:v>-1.7170639143299899</c:v>
                </c:pt>
                <c:pt idx="9253">
                  <c:v>-1.71502127952999</c:v>
                </c:pt>
                <c:pt idx="9254">
                  <c:v>-1.70380805665</c:v>
                </c:pt>
                <c:pt idx="9255">
                  <c:v>-1.69980036779999</c:v>
                </c:pt>
                <c:pt idx="9256">
                  <c:v>-1.6987628667200001</c:v>
                </c:pt>
                <c:pt idx="9257">
                  <c:v>-1.69891939344999</c:v>
                </c:pt>
                <c:pt idx="9258">
                  <c:v>-1.69667582990999</c:v>
                </c:pt>
                <c:pt idx="9259">
                  <c:v>-1.69572434388</c:v>
                </c:pt>
                <c:pt idx="9260">
                  <c:v>-1.69637323429999</c:v>
                </c:pt>
                <c:pt idx="9261">
                  <c:v>-1.69677047099</c:v>
                </c:pt>
                <c:pt idx="9262">
                  <c:v>-1.66282862311</c:v>
                </c:pt>
                <c:pt idx="9263">
                  <c:v>-1.65309992175999</c:v>
                </c:pt>
                <c:pt idx="9264">
                  <c:v>-1.6497969701899899</c:v>
                </c:pt>
                <c:pt idx="9265">
                  <c:v>-1.6470055428499899</c:v>
                </c:pt>
                <c:pt idx="9266">
                  <c:v>-1.6470377328700001</c:v>
                </c:pt>
                <c:pt idx="9267">
                  <c:v>-1.64628855519999</c:v>
                </c:pt>
                <c:pt idx="9268">
                  <c:v>-1.6388318265699899</c:v>
                </c:pt>
                <c:pt idx="9269">
                  <c:v>-1.6563816731600001</c:v>
                </c:pt>
                <c:pt idx="9270">
                  <c:v>-1.6541362475800001</c:v>
                </c:pt>
                <c:pt idx="9271">
                  <c:v>-1.65589788867999</c:v>
                </c:pt>
                <c:pt idx="9272">
                  <c:v>-1.65715454475</c:v>
                </c:pt>
                <c:pt idx="9273">
                  <c:v>-1.6575386673400001</c:v>
                </c:pt>
                <c:pt idx="9274">
                  <c:v>-1.63991200756999</c:v>
                </c:pt>
                <c:pt idx="9275">
                  <c:v>-1.64060164663999</c:v>
                </c:pt>
                <c:pt idx="9276">
                  <c:v>-1.63999156699</c:v>
                </c:pt>
                <c:pt idx="9277">
                  <c:v>-1.6395720123499899</c:v>
                </c:pt>
                <c:pt idx="9278">
                  <c:v>-1.6386756017799899</c:v>
                </c:pt>
                <c:pt idx="9279">
                  <c:v>-1.63927210338999</c:v>
                </c:pt>
                <c:pt idx="9280">
                  <c:v>-1.63841228968999</c:v>
                </c:pt>
                <c:pt idx="9281">
                  <c:v>-1.6229697991100001</c:v>
                </c:pt>
                <c:pt idx="9282">
                  <c:v>-1.61948300749999</c:v>
                </c:pt>
                <c:pt idx="9283">
                  <c:v>-1.61756542246</c:v>
                </c:pt>
                <c:pt idx="9284">
                  <c:v>-1.61680692087999</c:v>
                </c:pt>
                <c:pt idx="9285">
                  <c:v>-1.6150642095500001</c:v>
                </c:pt>
                <c:pt idx="9286">
                  <c:v>-1.6145328194799899</c:v>
                </c:pt>
                <c:pt idx="9287">
                  <c:v>-1.6136052652199899</c:v>
                </c:pt>
                <c:pt idx="9288">
                  <c:v>-1.6136956496099899</c:v>
                </c:pt>
                <c:pt idx="9289">
                  <c:v>-1.6126075792900001</c:v>
                </c:pt>
                <c:pt idx="9290">
                  <c:v>-1.58300918315999</c:v>
                </c:pt>
                <c:pt idx="9291">
                  <c:v>-1.57649874173</c:v>
                </c:pt>
                <c:pt idx="9292">
                  <c:v>-1.57392149004</c:v>
                </c:pt>
                <c:pt idx="9293">
                  <c:v>-1.57304599468999</c:v>
                </c:pt>
                <c:pt idx="9294">
                  <c:v>-1.5718800605800001</c:v>
                </c:pt>
                <c:pt idx="9295">
                  <c:v>-1.5685585631000001</c:v>
                </c:pt>
                <c:pt idx="9296">
                  <c:v>-1.5553585407099899</c:v>
                </c:pt>
                <c:pt idx="9297">
                  <c:v>-1.5470311269499899</c:v>
                </c:pt>
                <c:pt idx="9298">
                  <c:v>-1.54453235400999</c:v>
                </c:pt>
                <c:pt idx="9299">
                  <c:v>-1.54462988200999</c:v>
                </c:pt>
                <c:pt idx="9300">
                  <c:v>-1.54440442574</c:v>
                </c:pt>
                <c:pt idx="9301">
                  <c:v>-1.54493796546999</c:v>
                </c:pt>
                <c:pt idx="9302">
                  <c:v>-1.5538608806200001</c:v>
                </c:pt>
                <c:pt idx="9303">
                  <c:v>-1.55555669826999</c:v>
                </c:pt>
                <c:pt idx="9304">
                  <c:v>-1.55551368228999</c:v>
                </c:pt>
                <c:pt idx="9305">
                  <c:v>-1.5554443767499899</c:v>
                </c:pt>
                <c:pt idx="9306">
                  <c:v>-1.5553225240799899</c:v>
                </c:pt>
                <c:pt idx="9307">
                  <c:v>-1.5546557479500001</c:v>
                </c:pt>
                <c:pt idx="9308">
                  <c:v>-1.5546343042999899</c:v>
                </c:pt>
                <c:pt idx="9309">
                  <c:v>-1.5543086452899899</c:v>
                </c:pt>
                <c:pt idx="9310">
                  <c:v>-1.5522031860200001</c:v>
                </c:pt>
                <c:pt idx="9311">
                  <c:v>-1.6044401797200001</c:v>
                </c:pt>
                <c:pt idx="9312">
                  <c:v>-1.61076640581999</c:v>
                </c:pt>
                <c:pt idx="9313">
                  <c:v>-1.6117719484099899</c:v>
                </c:pt>
                <c:pt idx="9314">
                  <c:v>-1.61213332912999</c:v>
                </c:pt>
                <c:pt idx="9315">
                  <c:v>-1.6149033445300001</c:v>
                </c:pt>
                <c:pt idx="9316">
                  <c:v>-1.6194846226299899</c:v>
                </c:pt>
                <c:pt idx="9317">
                  <c:v>-1.58815113262999</c:v>
                </c:pt>
                <c:pt idx="9318">
                  <c:v>-1.5879626114700001</c:v>
                </c:pt>
                <c:pt idx="9319">
                  <c:v>-1.5881185090200001</c:v>
                </c:pt>
                <c:pt idx="9320">
                  <c:v>-1.5881524679300001</c:v>
                </c:pt>
                <c:pt idx="9321">
                  <c:v>-1.5867567146699899</c:v>
                </c:pt>
                <c:pt idx="9322">
                  <c:v>-1.5855890349699899</c:v>
                </c:pt>
                <c:pt idx="9323">
                  <c:v>-1.58338404913999</c:v>
                </c:pt>
                <c:pt idx="9324">
                  <c:v>-1.6240077129899899</c:v>
                </c:pt>
                <c:pt idx="9325">
                  <c:v>-1.6298918521200001</c:v>
                </c:pt>
                <c:pt idx="9326">
                  <c:v>-1.63079008042999</c:v>
                </c:pt>
                <c:pt idx="9327">
                  <c:v>-1.63403289471</c:v>
                </c:pt>
                <c:pt idx="9328">
                  <c:v>-1.6354240981699899</c:v>
                </c:pt>
                <c:pt idx="9329">
                  <c:v>-1.63875488465999</c:v>
                </c:pt>
                <c:pt idx="9330">
                  <c:v>-1.63946471627</c:v>
                </c:pt>
                <c:pt idx="9331">
                  <c:v>-1.6377711132699899</c:v>
                </c:pt>
                <c:pt idx="9332">
                  <c:v>-1.63670835882999</c:v>
                </c:pt>
                <c:pt idx="9333">
                  <c:v>-1.67860386566999</c:v>
                </c:pt>
                <c:pt idx="9334">
                  <c:v>-1.69446343714</c:v>
                </c:pt>
                <c:pt idx="9335">
                  <c:v>-1.6961651445799899</c:v>
                </c:pt>
                <c:pt idx="9336">
                  <c:v>-1.6989337229100001</c:v>
                </c:pt>
                <c:pt idx="9337">
                  <c:v>-1.7025040742299899</c:v>
                </c:pt>
                <c:pt idx="9338">
                  <c:v>-1.7049640365800001</c:v>
                </c:pt>
                <c:pt idx="9339">
                  <c:v>-1.6383823882899899</c:v>
                </c:pt>
                <c:pt idx="9340">
                  <c:v>-1.63150473655999</c:v>
                </c:pt>
                <c:pt idx="9341">
                  <c:v>-1.62986169450999</c:v>
                </c:pt>
                <c:pt idx="9342">
                  <c:v>-1.62797518062</c:v>
                </c:pt>
                <c:pt idx="9343">
                  <c:v>-1.62740701000999</c:v>
                </c:pt>
                <c:pt idx="9344">
                  <c:v>-1.6261071063000001</c:v>
                </c:pt>
                <c:pt idx="9345">
                  <c:v>-1.6766364113700001</c:v>
                </c:pt>
                <c:pt idx="9346">
                  <c:v>-1.68564160972999</c:v>
                </c:pt>
                <c:pt idx="9347">
                  <c:v>-1.68759855851999</c:v>
                </c:pt>
                <c:pt idx="9348">
                  <c:v>-1.69190927194999</c:v>
                </c:pt>
                <c:pt idx="9349">
                  <c:v>-1.6940005284799899</c:v>
                </c:pt>
                <c:pt idx="9350">
                  <c:v>-1.71414532125999</c:v>
                </c:pt>
                <c:pt idx="9351">
                  <c:v>-1.7201850375600001</c:v>
                </c:pt>
                <c:pt idx="9352">
                  <c:v>-1.7213498493199899</c:v>
                </c:pt>
                <c:pt idx="9353">
                  <c:v>-1.7243746339599899</c:v>
                </c:pt>
                <c:pt idx="9354">
                  <c:v>-1.7277672103099899</c:v>
                </c:pt>
                <c:pt idx="9355">
                  <c:v>-1.72775194467</c:v>
                </c:pt>
                <c:pt idx="9356">
                  <c:v>-1.72662975956999</c:v>
                </c:pt>
                <c:pt idx="9357">
                  <c:v>-1.7273676571900001</c:v>
                </c:pt>
                <c:pt idx="9358">
                  <c:v>-1.7536033627200001</c:v>
                </c:pt>
                <c:pt idx="9359">
                  <c:v>-1.75864677611999</c:v>
                </c:pt>
                <c:pt idx="9360">
                  <c:v>-1.7597938252900001</c:v>
                </c:pt>
                <c:pt idx="9361">
                  <c:v>-1.76039823485</c:v>
                </c:pt>
                <c:pt idx="9362">
                  <c:v>-1.75786934943999</c:v>
                </c:pt>
                <c:pt idx="9363">
                  <c:v>-1.7571178561</c:v>
                </c:pt>
                <c:pt idx="9364">
                  <c:v>-1.7580409719200001</c:v>
                </c:pt>
                <c:pt idx="9365">
                  <c:v>-1.7602872683399899</c:v>
                </c:pt>
                <c:pt idx="9366">
                  <c:v>-1.76052655448999</c:v>
                </c:pt>
                <c:pt idx="9367">
                  <c:v>-1.7765810038300001</c:v>
                </c:pt>
                <c:pt idx="9368">
                  <c:v>-1.77995000131</c:v>
                </c:pt>
                <c:pt idx="9369">
                  <c:v>-1.78066148182999</c:v>
                </c:pt>
                <c:pt idx="9370">
                  <c:v>-1.78179346231</c:v>
                </c:pt>
                <c:pt idx="9371">
                  <c:v>-1.7816438106700001</c:v>
                </c:pt>
                <c:pt idx="9372">
                  <c:v>-1.7830350883099899</c:v>
                </c:pt>
                <c:pt idx="9373">
                  <c:v>-1.7993160264400001</c:v>
                </c:pt>
                <c:pt idx="9374">
                  <c:v>-1.80384868535999</c:v>
                </c:pt>
                <c:pt idx="9375">
                  <c:v>-1.8060832071799899</c:v>
                </c:pt>
                <c:pt idx="9376">
                  <c:v>-1.80807244393999</c:v>
                </c:pt>
                <c:pt idx="9377">
                  <c:v>-1.80873200740999</c:v>
                </c:pt>
                <c:pt idx="9378">
                  <c:v>-1.8122459775399899</c:v>
                </c:pt>
                <c:pt idx="9379">
                  <c:v>-1.81392154628</c:v>
                </c:pt>
                <c:pt idx="9380">
                  <c:v>-1.81429923497</c:v>
                </c:pt>
                <c:pt idx="9381">
                  <c:v>-1.81603406774999</c:v>
                </c:pt>
                <c:pt idx="9382">
                  <c:v>-1.80733952036</c:v>
                </c:pt>
                <c:pt idx="9383">
                  <c:v>-1.80869168583999</c:v>
                </c:pt>
                <c:pt idx="9384">
                  <c:v>-1.80877924778999</c:v>
                </c:pt>
                <c:pt idx="9385">
                  <c:v>-1.8114559797300001</c:v>
                </c:pt>
                <c:pt idx="9386">
                  <c:v>-1.81102703788999</c:v>
                </c:pt>
                <c:pt idx="9387">
                  <c:v>-1.8105695963699899</c:v>
                </c:pt>
                <c:pt idx="9388">
                  <c:v>-1.79255478332999</c:v>
                </c:pt>
                <c:pt idx="9389">
                  <c:v>-1.7914952768100001</c:v>
                </c:pt>
                <c:pt idx="9390">
                  <c:v>-1.7885052984400001</c:v>
                </c:pt>
                <c:pt idx="9391">
                  <c:v>-1.7879148212</c:v>
                </c:pt>
                <c:pt idx="9392">
                  <c:v>-1.7876261976000001</c:v>
                </c:pt>
                <c:pt idx="9393">
                  <c:v>-1.78791307909999</c:v>
                </c:pt>
                <c:pt idx="9394">
                  <c:v>-1.7864045499500001</c:v>
                </c:pt>
                <c:pt idx="9395">
                  <c:v>-1.7834875803200001</c:v>
                </c:pt>
                <c:pt idx="9396">
                  <c:v>-1.78215510313</c:v>
                </c:pt>
                <c:pt idx="9397">
                  <c:v>-1.8174857440000001</c:v>
                </c:pt>
                <c:pt idx="9398">
                  <c:v>-1.82342124183999</c:v>
                </c:pt>
                <c:pt idx="9399">
                  <c:v>-1.8223625775200001</c:v>
                </c:pt>
                <c:pt idx="9400">
                  <c:v>-1.8210673846600001</c:v>
                </c:pt>
                <c:pt idx="9401">
                  <c:v>-1.82371596311999</c:v>
                </c:pt>
                <c:pt idx="9402">
                  <c:v>-1.82385465343999</c:v>
                </c:pt>
                <c:pt idx="9403">
                  <c:v>-1.8239359741800001</c:v>
                </c:pt>
                <c:pt idx="9404">
                  <c:v>-1.82554046277</c:v>
                </c:pt>
                <c:pt idx="9405">
                  <c:v>-1.88650479475999</c:v>
                </c:pt>
                <c:pt idx="9406">
                  <c:v>-1.91185816875</c:v>
                </c:pt>
                <c:pt idx="9407">
                  <c:v>-1.91601885545999</c:v>
                </c:pt>
                <c:pt idx="9408">
                  <c:v>-1.9200824170999899</c:v>
                </c:pt>
                <c:pt idx="9409">
                  <c:v>-1.92330056361</c:v>
                </c:pt>
                <c:pt idx="9410">
                  <c:v>-1.92684069323999</c:v>
                </c:pt>
                <c:pt idx="9411">
                  <c:v>-1.9323767860100001</c:v>
                </c:pt>
                <c:pt idx="9412">
                  <c:v>-1.86630675939</c:v>
                </c:pt>
                <c:pt idx="9413">
                  <c:v>-1.86371764057</c:v>
                </c:pt>
                <c:pt idx="9414">
                  <c:v>-1.8651653291100001</c:v>
                </c:pt>
                <c:pt idx="9415">
                  <c:v>-1.86527105814</c:v>
                </c:pt>
                <c:pt idx="9416">
                  <c:v>-1.86460878251999</c:v>
                </c:pt>
                <c:pt idx="9417">
                  <c:v>-1.85016736607999</c:v>
                </c:pt>
                <c:pt idx="9418">
                  <c:v>-1.84742033945999</c:v>
                </c:pt>
                <c:pt idx="9419">
                  <c:v>-1.8470720945700001</c:v>
                </c:pt>
                <c:pt idx="9420">
                  <c:v>-1.84568895056</c:v>
                </c:pt>
                <c:pt idx="9421">
                  <c:v>-1.84543469783</c:v>
                </c:pt>
                <c:pt idx="9422">
                  <c:v>-1.84497745797</c:v>
                </c:pt>
                <c:pt idx="9423">
                  <c:v>-1.86552772494999</c:v>
                </c:pt>
                <c:pt idx="9424">
                  <c:v>-1.8684890600699899</c:v>
                </c:pt>
                <c:pt idx="9425">
                  <c:v>-1.8696044144499899</c:v>
                </c:pt>
                <c:pt idx="9426">
                  <c:v>-1.8706891810599899</c:v>
                </c:pt>
                <c:pt idx="9427">
                  <c:v>-1.8703978187900001</c:v>
                </c:pt>
                <c:pt idx="9428">
                  <c:v>-1.8723239520299899</c:v>
                </c:pt>
                <c:pt idx="9429">
                  <c:v>-1.8752761978400001</c:v>
                </c:pt>
                <c:pt idx="9430">
                  <c:v>-1.87498113388999</c:v>
                </c:pt>
                <c:pt idx="9431">
                  <c:v>-1.82537284557</c:v>
                </c:pt>
                <c:pt idx="9432">
                  <c:v>-1.8217486220900001</c:v>
                </c:pt>
                <c:pt idx="9433">
                  <c:v>-1.82160598362</c:v>
                </c:pt>
                <c:pt idx="9434">
                  <c:v>-1.8202404723900001</c:v>
                </c:pt>
                <c:pt idx="9435">
                  <c:v>-1.8182538234500001</c:v>
                </c:pt>
                <c:pt idx="9436">
                  <c:v>-1.81690488524</c:v>
                </c:pt>
                <c:pt idx="9437">
                  <c:v>-1.8146898281699899</c:v>
                </c:pt>
                <c:pt idx="9438">
                  <c:v>-1.81320247780999</c:v>
                </c:pt>
                <c:pt idx="9439">
                  <c:v>-1.8075327135199899</c:v>
                </c:pt>
                <c:pt idx="9440">
                  <c:v>-1.8031829233400001</c:v>
                </c:pt>
                <c:pt idx="9441">
                  <c:v>-1.8007723442700001</c:v>
                </c:pt>
                <c:pt idx="9442">
                  <c:v>-1.7987077921700001</c:v>
                </c:pt>
                <c:pt idx="9443">
                  <c:v>-1.8001144072199899</c:v>
                </c:pt>
                <c:pt idx="9444">
                  <c:v>-1.7960258791399899</c:v>
                </c:pt>
                <c:pt idx="9445">
                  <c:v>-1.82102235478999</c:v>
                </c:pt>
                <c:pt idx="9446">
                  <c:v>-1.82183731251</c:v>
                </c:pt>
                <c:pt idx="9447">
                  <c:v>-1.82350702628999</c:v>
                </c:pt>
                <c:pt idx="9448">
                  <c:v>-1.82410427110999</c:v>
                </c:pt>
                <c:pt idx="9449">
                  <c:v>-1.82451424445999</c:v>
                </c:pt>
                <c:pt idx="9450">
                  <c:v>-1.8249152656700001</c:v>
                </c:pt>
                <c:pt idx="9451">
                  <c:v>-1.8217316671099899</c:v>
                </c:pt>
                <c:pt idx="9452">
                  <c:v>-1.8215152753399899</c:v>
                </c:pt>
                <c:pt idx="9453">
                  <c:v>-1.82104641366999</c:v>
                </c:pt>
                <c:pt idx="9454">
                  <c:v>-1.8203166936099899</c:v>
                </c:pt>
                <c:pt idx="9455">
                  <c:v>-1.8200445461300001</c:v>
                </c:pt>
                <c:pt idx="9456">
                  <c:v>-1.82083585627999</c:v>
                </c:pt>
                <c:pt idx="9457">
                  <c:v>-1.8197827951100001</c:v>
                </c:pt>
                <c:pt idx="9458">
                  <c:v>-1.8193143758300001</c:v>
                </c:pt>
                <c:pt idx="9459">
                  <c:v>-1.81693515633</c:v>
                </c:pt>
                <c:pt idx="9460">
                  <c:v>-1.80365641408999</c:v>
                </c:pt>
                <c:pt idx="9461">
                  <c:v>-1.80122977050999</c:v>
                </c:pt>
                <c:pt idx="9462">
                  <c:v>-1.79975442881</c:v>
                </c:pt>
                <c:pt idx="9463">
                  <c:v>-1.79888213810999</c:v>
                </c:pt>
                <c:pt idx="9464">
                  <c:v>-1.79581926729999</c:v>
                </c:pt>
                <c:pt idx="9465">
                  <c:v>-1.7946686200399899</c:v>
                </c:pt>
                <c:pt idx="9466">
                  <c:v>-1.79287033109</c:v>
                </c:pt>
                <c:pt idx="9467">
                  <c:v>-1.7791763326600001</c:v>
                </c:pt>
                <c:pt idx="9468">
                  <c:v>-1.7749193823</c:v>
                </c:pt>
                <c:pt idx="9469">
                  <c:v>-1.7731285986100001</c:v>
                </c:pt>
                <c:pt idx="9470">
                  <c:v>-1.7722182790400001</c:v>
                </c:pt>
                <c:pt idx="9471">
                  <c:v>-1.7711219299900001</c:v>
                </c:pt>
                <c:pt idx="9472">
                  <c:v>-1.77041948102</c:v>
                </c:pt>
                <c:pt idx="9473">
                  <c:v>-1.77038563695999</c:v>
                </c:pt>
                <c:pt idx="9474">
                  <c:v>-1.76922878338</c:v>
                </c:pt>
                <c:pt idx="9475">
                  <c:v>-1.7690481119000001</c:v>
                </c:pt>
                <c:pt idx="9476">
                  <c:v>-1.7678776806600001</c:v>
                </c:pt>
                <c:pt idx="9477">
                  <c:v>-1.69448487087999</c:v>
                </c:pt>
                <c:pt idx="9478">
                  <c:v>-1.6751255782100001</c:v>
                </c:pt>
                <c:pt idx="9479">
                  <c:v>-1.6744027966899899</c:v>
                </c:pt>
                <c:pt idx="9480">
                  <c:v>-1.67294253971999</c:v>
                </c:pt>
                <c:pt idx="9481">
                  <c:v>-1.6699465393099899</c:v>
                </c:pt>
                <c:pt idx="9482">
                  <c:v>-1.6682301505399899</c:v>
                </c:pt>
                <c:pt idx="9483">
                  <c:v>-1.6650848893800001</c:v>
                </c:pt>
                <c:pt idx="9484">
                  <c:v>-1.66158635352999</c:v>
                </c:pt>
                <c:pt idx="9485">
                  <c:v>-1.6559164572</c:v>
                </c:pt>
                <c:pt idx="9486">
                  <c:v>-1.6517849461</c:v>
                </c:pt>
                <c:pt idx="9487">
                  <c:v>-1.6499058150699899</c:v>
                </c:pt>
                <c:pt idx="9488">
                  <c:v>-1.64728364396</c:v>
                </c:pt>
                <c:pt idx="9489">
                  <c:v>-1.66647965384999</c:v>
                </c:pt>
                <c:pt idx="9490">
                  <c:v>-1.67329026919</c:v>
                </c:pt>
                <c:pt idx="9491">
                  <c:v>-1.6741353992600001</c:v>
                </c:pt>
                <c:pt idx="9492">
                  <c:v>-1.6743360087100001</c:v>
                </c:pt>
                <c:pt idx="9493">
                  <c:v>-1.6748719780400001</c:v>
                </c:pt>
                <c:pt idx="9494">
                  <c:v>-1.6761805618700001</c:v>
                </c:pt>
                <c:pt idx="9495">
                  <c:v>-1.6768783116399899</c:v>
                </c:pt>
                <c:pt idx="9496">
                  <c:v>-1.67925235722999</c:v>
                </c:pt>
                <c:pt idx="9497">
                  <c:v>-1.68093763184</c:v>
                </c:pt>
                <c:pt idx="9498">
                  <c:v>-1.6811961281900001</c:v>
                </c:pt>
                <c:pt idx="9499">
                  <c:v>-1.6159521697699899</c:v>
                </c:pt>
                <c:pt idx="9500">
                  <c:v>-1.61151273706999</c:v>
                </c:pt>
                <c:pt idx="9501">
                  <c:v>-1.60935370784999</c:v>
                </c:pt>
                <c:pt idx="9502">
                  <c:v>-1.6083235896700001</c:v>
                </c:pt>
                <c:pt idx="9503">
                  <c:v>-1.6090270261199899</c:v>
                </c:pt>
                <c:pt idx="9504">
                  <c:v>-1.6078243612700001</c:v>
                </c:pt>
                <c:pt idx="9505">
                  <c:v>-1.6065228626400001</c:v>
                </c:pt>
                <c:pt idx="9506">
                  <c:v>-1.60753328616</c:v>
                </c:pt>
                <c:pt idx="9507">
                  <c:v>-1.6049877987100001</c:v>
                </c:pt>
                <c:pt idx="9508">
                  <c:v>-1.6009093728399899</c:v>
                </c:pt>
                <c:pt idx="9509">
                  <c:v>-1.6012457100899899</c:v>
                </c:pt>
                <c:pt idx="9510">
                  <c:v>-1.59995425678</c:v>
                </c:pt>
                <c:pt idx="9511">
                  <c:v>-1.6001840888300001</c:v>
                </c:pt>
                <c:pt idx="9512">
                  <c:v>-1.61773676707</c:v>
                </c:pt>
                <c:pt idx="9513">
                  <c:v>-1.62030218295999</c:v>
                </c:pt>
                <c:pt idx="9514">
                  <c:v>-1.6184308276599899</c:v>
                </c:pt>
                <c:pt idx="9515">
                  <c:v>-1.6179067222200001</c:v>
                </c:pt>
                <c:pt idx="9516">
                  <c:v>-1.6172344455800001</c:v>
                </c:pt>
                <c:pt idx="9517">
                  <c:v>-1.61911256543</c:v>
                </c:pt>
                <c:pt idx="9518">
                  <c:v>-1.61800794797</c:v>
                </c:pt>
                <c:pt idx="9519">
                  <c:v>-1.59602899016999</c:v>
                </c:pt>
                <c:pt idx="9520">
                  <c:v>-1.5937669381299899</c:v>
                </c:pt>
                <c:pt idx="9521">
                  <c:v>-1.5931890906199899</c:v>
                </c:pt>
                <c:pt idx="9522">
                  <c:v>-1.59342281424999</c:v>
                </c:pt>
                <c:pt idx="9523">
                  <c:v>-1.59275946425</c:v>
                </c:pt>
                <c:pt idx="9524">
                  <c:v>-1.59228680599999</c:v>
                </c:pt>
                <c:pt idx="9525">
                  <c:v>-1.59190692219999</c:v>
                </c:pt>
                <c:pt idx="9526">
                  <c:v>-1.5918957088700001</c:v>
                </c:pt>
                <c:pt idx="9527">
                  <c:v>-1.59096496334</c:v>
                </c:pt>
                <c:pt idx="9528">
                  <c:v>-1.58826518460999</c:v>
                </c:pt>
                <c:pt idx="9529">
                  <c:v>-1.58842770307</c:v>
                </c:pt>
                <c:pt idx="9530">
                  <c:v>-1.5900836969800001</c:v>
                </c:pt>
                <c:pt idx="9531">
                  <c:v>-1.5880357976399899</c:v>
                </c:pt>
                <c:pt idx="9532">
                  <c:v>-1.58776506096</c:v>
                </c:pt>
                <c:pt idx="9533">
                  <c:v>-1.5869192802600001</c:v>
                </c:pt>
                <c:pt idx="9534">
                  <c:v>-1.58493684855999</c:v>
                </c:pt>
                <c:pt idx="9535">
                  <c:v>-1.58436164565</c:v>
                </c:pt>
                <c:pt idx="9536">
                  <c:v>-1.58247062178999</c:v>
                </c:pt>
                <c:pt idx="9537">
                  <c:v>-1.5872561993700001</c:v>
                </c:pt>
                <c:pt idx="9538">
                  <c:v>-1.58304050724</c:v>
                </c:pt>
                <c:pt idx="9539">
                  <c:v>-1.58467414030999</c:v>
                </c:pt>
                <c:pt idx="9540">
                  <c:v>-1.5883456278300001</c:v>
                </c:pt>
                <c:pt idx="9541">
                  <c:v>-1.5891712515700001</c:v>
                </c:pt>
                <c:pt idx="9542">
                  <c:v>-1.5904392997700001</c:v>
                </c:pt>
                <c:pt idx="9543">
                  <c:v>-1.5904327793699899</c:v>
                </c:pt>
                <c:pt idx="9544">
                  <c:v>-1.58938534260999</c:v>
                </c:pt>
                <c:pt idx="9545">
                  <c:v>-1.5897240668399899</c:v>
                </c:pt>
                <c:pt idx="9546">
                  <c:v>-1.59007981581</c:v>
                </c:pt>
                <c:pt idx="9547">
                  <c:v>-1.58878380726</c:v>
                </c:pt>
                <c:pt idx="9548">
                  <c:v>-1.58848162445999</c:v>
                </c:pt>
                <c:pt idx="9549">
                  <c:v>-1.58929326806</c:v>
                </c:pt>
                <c:pt idx="9550">
                  <c:v>-1.5894048706199899</c:v>
                </c:pt>
                <c:pt idx="9551">
                  <c:v>-1.5881932321800001</c:v>
                </c:pt>
                <c:pt idx="9552">
                  <c:v>-1.5854553269</c:v>
                </c:pt>
                <c:pt idx="9553">
                  <c:v>-1.5831842712299899</c:v>
                </c:pt>
                <c:pt idx="9554">
                  <c:v>-1.5821918374299899</c:v>
                </c:pt>
                <c:pt idx="9555">
                  <c:v>-1.57739410466999</c:v>
                </c:pt>
                <c:pt idx="9556">
                  <c:v>-1.5797734002199899</c:v>
                </c:pt>
                <c:pt idx="9557">
                  <c:v>-1.58142058708999</c:v>
                </c:pt>
                <c:pt idx="9558">
                  <c:v>-1.58023209311</c:v>
                </c:pt>
                <c:pt idx="9559">
                  <c:v>-1.5796159407399899</c:v>
                </c:pt>
                <c:pt idx="9560">
                  <c:v>-1.5782672636399899</c:v>
                </c:pt>
                <c:pt idx="9561">
                  <c:v>-1.5771288835999899</c:v>
                </c:pt>
                <c:pt idx="9562">
                  <c:v>-1.57655476236</c:v>
                </c:pt>
                <c:pt idx="9563">
                  <c:v>-1.57612802749</c:v>
                </c:pt>
                <c:pt idx="9564">
                  <c:v>-1.5757816488700001</c:v>
                </c:pt>
                <c:pt idx="9565">
                  <c:v>-1.5756960710100001</c:v>
                </c:pt>
                <c:pt idx="9566">
                  <c:v>-1.57479602069</c:v>
                </c:pt>
                <c:pt idx="9567">
                  <c:v>-1.5739414157</c:v>
                </c:pt>
                <c:pt idx="9568">
                  <c:v>-1.5895409738499899</c:v>
                </c:pt>
                <c:pt idx="9569">
                  <c:v>-1.5902842821000001</c:v>
                </c:pt>
                <c:pt idx="9570">
                  <c:v>-1.59094793192999</c:v>
                </c:pt>
                <c:pt idx="9571">
                  <c:v>-1.59002551972999</c:v>
                </c:pt>
                <c:pt idx="9572">
                  <c:v>-1.5907792194999899</c:v>
                </c:pt>
                <c:pt idx="9573">
                  <c:v>-1.5910812535000001</c:v>
                </c:pt>
                <c:pt idx="9574">
                  <c:v>-1.59122030239</c:v>
                </c:pt>
                <c:pt idx="9575">
                  <c:v>-1.59176315521</c:v>
                </c:pt>
                <c:pt idx="9576">
                  <c:v>-1.5753957866399899</c:v>
                </c:pt>
                <c:pt idx="9577">
                  <c:v>-1.5742405774499899</c:v>
                </c:pt>
                <c:pt idx="9578">
                  <c:v>-1.57248196843999</c:v>
                </c:pt>
                <c:pt idx="9579">
                  <c:v>-1.56965874839999</c:v>
                </c:pt>
                <c:pt idx="9580">
                  <c:v>-1.57098024318999</c:v>
                </c:pt>
                <c:pt idx="9581">
                  <c:v>-1.57214985834999</c:v>
                </c:pt>
                <c:pt idx="9582">
                  <c:v>-1.57290085934</c:v>
                </c:pt>
                <c:pt idx="9583">
                  <c:v>-1.5697539353700001</c:v>
                </c:pt>
                <c:pt idx="9584">
                  <c:v>-1.56856702836999</c:v>
                </c:pt>
                <c:pt idx="9585">
                  <c:v>-1.57208617345</c:v>
                </c:pt>
                <c:pt idx="9586">
                  <c:v>-1.57055029109999</c:v>
                </c:pt>
                <c:pt idx="9587">
                  <c:v>-1.56852038481</c:v>
                </c:pt>
                <c:pt idx="9588">
                  <c:v>-1.5711213046000001</c:v>
                </c:pt>
                <c:pt idx="9589">
                  <c:v>-1.57191115961999</c:v>
                </c:pt>
                <c:pt idx="9590">
                  <c:v>-1.5570007566799899</c:v>
                </c:pt>
                <c:pt idx="9591">
                  <c:v>-1.5580319142300001</c:v>
                </c:pt>
                <c:pt idx="9592">
                  <c:v>-1.5582879356799899</c:v>
                </c:pt>
                <c:pt idx="9593">
                  <c:v>-1.5563513278800001</c:v>
                </c:pt>
                <c:pt idx="9594">
                  <c:v>-1.55517275665999</c:v>
                </c:pt>
                <c:pt idx="9595">
                  <c:v>-1.55512103839</c:v>
                </c:pt>
                <c:pt idx="9596">
                  <c:v>-1.5542148193100001</c:v>
                </c:pt>
                <c:pt idx="9597">
                  <c:v>-1.5538960524000001</c:v>
                </c:pt>
                <c:pt idx="9598">
                  <c:v>-1.5036707658699899</c:v>
                </c:pt>
                <c:pt idx="9599">
                  <c:v>-1.4913323854</c:v>
                </c:pt>
                <c:pt idx="9600">
                  <c:v>-1.4891361840599899</c:v>
                </c:pt>
                <c:pt idx="9601">
                  <c:v>-1.4868940204600001</c:v>
                </c:pt>
                <c:pt idx="9602">
                  <c:v>-1.4855815081299899</c:v>
                </c:pt>
                <c:pt idx="9603">
                  <c:v>-1.48265711141</c:v>
                </c:pt>
                <c:pt idx="9604">
                  <c:v>-1.51034275294999</c:v>
                </c:pt>
                <c:pt idx="9605">
                  <c:v>-1.5108811739000001</c:v>
                </c:pt>
                <c:pt idx="9606">
                  <c:v>-1.51121336111</c:v>
                </c:pt>
                <c:pt idx="9607">
                  <c:v>-1.5112480480599899</c:v>
                </c:pt>
                <c:pt idx="9608">
                  <c:v>-1.51147722617</c:v>
                </c:pt>
                <c:pt idx="9609">
                  <c:v>-1.5118559627199899</c:v>
                </c:pt>
                <c:pt idx="9610">
                  <c:v>-1.51175183368999</c:v>
                </c:pt>
                <c:pt idx="9611">
                  <c:v>-1.51130298037999</c:v>
                </c:pt>
                <c:pt idx="9612">
                  <c:v>-1.51223207226</c:v>
                </c:pt>
                <c:pt idx="9613">
                  <c:v>-1.51135700979999</c:v>
                </c:pt>
                <c:pt idx="9614">
                  <c:v>-1.51199816657999</c:v>
                </c:pt>
                <c:pt idx="9615">
                  <c:v>-1.4774977417899899</c:v>
                </c:pt>
                <c:pt idx="9616">
                  <c:v>-1.4710412213199899</c:v>
                </c:pt>
                <c:pt idx="9617">
                  <c:v>-1.46747502021999</c:v>
                </c:pt>
                <c:pt idx="9618">
                  <c:v>-1.4688188095500001</c:v>
                </c:pt>
                <c:pt idx="9619">
                  <c:v>-1.4718728908000001</c:v>
                </c:pt>
                <c:pt idx="9620">
                  <c:v>-1.46937986441</c:v>
                </c:pt>
                <c:pt idx="9621">
                  <c:v>-1.4688513193199899</c:v>
                </c:pt>
                <c:pt idx="9622">
                  <c:v>-1.46469004551</c:v>
                </c:pt>
                <c:pt idx="9623">
                  <c:v>-1.4855924925199899</c:v>
                </c:pt>
                <c:pt idx="9624">
                  <c:v>-1.4851655884899899</c:v>
                </c:pt>
                <c:pt idx="9625">
                  <c:v>-1.48517368379</c:v>
                </c:pt>
                <c:pt idx="9626">
                  <c:v>-1.48428616046999</c:v>
                </c:pt>
                <c:pt idx="9627">
                  <c:v>-1.48256946626999</c:v>
                </c:pt>
                <c:pt idx="9628">
                  <c:v>-1.4838460192</c:v>
                </c:pt>
                <c:pt idx="9629">
                  <c:v>-1.48328990131</c:v>
                </c:pt>
                <c:pt idx="9630">
                  <c:v>-1.49793526071</c:v>
                </c:pt>
                <c:pt idx="9631">
                  <c:v>-1.50048829235</c:v>
                </c:pt>
                <c:pt idx="9632">
                  <c:v>-1.50177582615</c:v>
                </c:pt>
                <c:pt idx="9633">
                  <c:v>-1.50108640671</c:v>
                </c:pt>
                <c:pt idx="9634">
                  <c:v>-1.50342813413999</c:v>
                </c:pt>
                <c:pt idx="9635">
                  <c:v>-1.50463480991999</c:v>
                </c:pt>
                <c:pt idx="9636">
                  <c:v>-1.5289712979500001</c:v>
                </c:pt>
                <c:pt idx="9637">
                  <c:v>-1.53196164577</c:v>
                </c:pt>
              </c:numCache>
            </c:numRef>
          </c:yVal>
          <c:smooth val="0"/>
        </c:ser>
        <c:ser>
          <c:idx val="3"/>
          <c:order val="3"/>
          <c:tx>
            <c:v>共面条件</c:v>
          </c:tx>
          <c:spPr>
            <a:ln w="19050" cap="rnd">
              <a:solidFill>
                <a:srgbClr val="009900"/>
              </a:solidFill>
              <a:round/>
            </a:ln>
            <a:effectLst/>
          </c:spPr>
          <c:marker>
            <c:symbol val="none"/>
          </c:marker>
          <c:xVal>
            <c:numRef>
              <c:f>'20160114_221145_position'!$A$14:$NFR$14</c:f>
              <c:numCache>
                <c:formatCode>0.00E+00</c:formatCode>
                <c:ptCount val="9638"/>
                <c:pt idx="0">
                  <c:v>0</c:v>
                </c:pt>
                <c:pt idx="1">
                  <c:v>3.7310184031099901E-6</c:v>
                </c:pt>
                <c:pt idx="2">
                  <c:v>-8.0507683827699903E-5</c:v>
                </c:pt>
                <c:pt idx="3">
                  <c:v>-1.3746952034999899E-4</c:v>
                </c:pt>
                <c:pt idx="4">
                  <c:v>-1.52425836378999E-4</c:v>
                </c:pt>
                <c:pt idx="5">
                  <c:v>-2.9147467035800002E-4</c:v>
                </c:pt>
                <c:pt idx="6">
                  <c:v>-3.5619208286400003E-4</c:v>
                </c:pt>
                <c:pt idx="7">
                  <c:v>-4.1051182938599902E-4</c:v>
                </c:pt>
                <c:pt idx="8">
                  <c:v>-5.0716076672100005E-4</c:v>
                </c:pt>
                <c:pt idx="9">
                  <c:v>-1.6746910503299899E-4</c:v>
                </c:pt>
                <c:pt idx="10">
                  <c:v>-6.2112678972799898E-4</c:v>
                </c:pt>
                <c:pt idx="11">
                  <c:v>-1.53288635380999E-3</c:v>
                </c:pt>
                <c:pt idx="12">
                  <c:v>-1.61763334588E-3</c:v>
                </c:pt>
                <c:pt idx="13">
                  <c:v>-1.47730666432999E-3</c:v>
                </c:pt>
                <c:pt idx="14">
                  <c:v>-1.1942535524999899E-3</c:v>
                </c:pt>
                <c:pt idx="15">
                  <c:v>-1.36610837232999E-3</c:v>
                </c:pt>
                <c:pt idx="16">
                  <c:v>-1.2211857407600001E-3</c:v>
                </c:pt>
                <c:pt idx="17">
                  <c:v>-1.5758985028299899E-3</c:v>
                </c:pt>
                <c:pt idx="18">
                  <c:v>-2.09556903798E-3</c:v>
                </c:pt>
                <c:pt idx="19">
                  <c:v>-2.1811152423600001E-3</c:v>
                </c:pt>
                <c:pt idx="20">
                  <c:v>-2.0169911679600002E-3</c:v>
                </c:pt>
                <c:pt idx="21">
                  <c:v>-1.58192258044E-3</c:v>
                </c:pt>
                <c:pt idx="22">
                  <c:v>-1.15799424984999E-3</c:v>
                </c:pt>
                <c:pt idx="23">
                  <c:v>-7.9027648102200003E-4</c:v>
                </c:pt>
                <c:pt idx="24">
                  <c:v>-1.0271098840400001E-3</c:v>
                </c:pt>
                <c:pt idx="25">
                  <c:v>3.0397565144499902E-4</c:v>
                </c:pt>
                <c:pt idx="26">
                  <c:v>7.1155085406300004E-4</c:v>
                </c:pt>
                <c:pt idx="27">
                  <c:v>-6.6057636885899902E-5</c:v>
                </c:pt>
                <c:pt idx="28">
                  <c:v>6.0960591335000002E-5</c:v>
                </c:pt>
                <c:pt idx="29">
                  <c:v>-9.9156474558899905E-5</c:v>
                </c:pt>
                <c:pt idx="30">
                  <c:v>-6.2965198412999902E-4</c:v>
                </c:pt>
                <c:pt idx="31">
                  <c:v>-1.4414273227100001E-4</c:v>
                </c:pt>
                <c:pt idx="32">
                  <c:v>-1.3786690907500001E-3</c:v>
                </c:pt>
                <c:pt idx="33">
                  <c:v>-1.13592319636999E-3</c:v>
                </c:pt>
                <c:pt idx="34">
                  <c:v>-1.39853098296999E-3</c:v>
                </c:pt>
                <c:pt idx="35">
                  <c:v>-2.3407357931199901E-4</c:v>
                </c:pt>
                <c:pt idx="36">
                  <c:v>-3.2534123895400002E-4</c:v>
                </c:pt>
                <c:pt idx="37">
                  <c:v>-3.66799576056E-4</c:v>
                </c:pt>
                <c:pt idx="38">
                  <c:v>-3.5734546856699902E-4</c:v>
                </c:pt>
                <c:pt idx="39">
                  <c:v>-4.9166403965999897E-4</c:v>
                </c:pt>
                <c:pt idx="40">
                  <c:v>-3.3973807979499902E-4</c:v>
                </c:pt>
                <c:pt idx="41">
                  <c:v>-2.4021443465600001E-4</c:v>
                </c:pt>
                <c:pt idx="42">
                  <c:v>-5.2982868047599899E-4</c:v>
                </c:pt>
                <c:pt idx="43">
                  <c:v>-4.7082807520200002E-4</c:v>
                </c:pt>
                <c:pt idx="44">
                  <c:v>-6.9776526714600002E-4</c:v>
                </c:pt>
                <c:pt idx="45">
                  <c:v>-1.03276714059999E-3</c:v>
                </c:pt>
                <c:pt idx="46">
                  <c:v>-6.23752709765999E-4</c:v>
                </c:pt>
                <c:pt idx="47">
                  <c:v>-6.6791413985500001E-4</c:v>
                </c:pt>
                <c:pt idx="48">
                  <c:v>-7.9980217611800002E-4</c:v>
                </c:pt>
                <c:pt idx="49">
                  <c:v>-1.44983031648E-3</c:v>
                </c:pt>
                <c:pt idx="50">
                  <c:v>-5.6712288025999903E-3</c:v>
                </c:pt>
                <c:pt idx="51">
                  <c:v>-6.8946812991700001E-3</c:v>
                </c:pt>
                <c:pt idx="52">
                  <c:v>-6.8085786711299901E-3</c:v>
                </c:pt>
                <c:pt idx="53">
                  <c:v>-6.5916167242099904E-3</c:v>
                </c:pt>
                <c:pt idx="54">
                  <c:v>-6.2536833832700003E-3</c:v>
                </c:pt>
                <c:pt idx="55">
                  <c:v>-3.60082673870999E-3</c:v>
                </c:pt>
                <c:pt idx="56">
                  <c:v>-3.5527849636499899E-3</c:v>
                </c:pt>
                <c:pt idx="57">
                  <c:v>-8.6092253785199895E-3</c:v>
                </c:pt>
                <c:pt idx="58">
                  <c:v>-9.2271624852200002E-3</c:v>
                </c:pt>
                <c:pt idx="59">
                  <c:v>-9.1896491487600002E-3</c:v>
                </c:pt>
                <c:pt idx="60">
                  <c:v>-9.0616480495199908E-3</c:v>
                </c:pt>
                <c:pt idx="61">
                  <c:v>-9.0386511121200008E-3</c:v>
                </c:pt>
                <c:pt idx="62">
                  <c:v>-8.5691143722500009E-3</c:v>
                </c:pt>
                <c:pt idx="63">
                  <c:v>-8.1479663048599892E-3</c:v>
                </c:pt>
                <c:pt idx="64">
                  <c:v>-7.2256410886299902E-3</c:v>
                </c:pt>
                <c:pt idx="65">
                  <c:v>-6.7342230769000004E-3</c:v>
                </c:pt>
                <c:pt idx="66">
                  <c:v>-5.7757199173500001E-3</c:v>
                </c:pt>
                <c:pt idx="67">
                  <c:v>-5.1906874543700002E-3</c:v>
                </c:pt>
                <c:pt idx="68">
                  <c:v>-4.3983725021999901E-3</c:v>
                </c:pt>
                <c:pt idx="69">
                  <c:v>-4.0139849687600001E-3</c:v>
                </c:pt>
                <c:pt idx="70">
                  <c:v>-3.7655753743799899E-3</c:v>
                </c:pt>
                <c:pt idx="71">
                  <c:v>3.88148631079E-3</c:v>
                </c:pt>
                <c:pt idx="72">
                  <c:v>4.4807858743399903E-3</c:v>
                </c:pt>
                <c:pt idx="73">
                  <c:v>5.4913201159200002E-3</c:v>
                </c:pt>
                <c:pt idx="74">
                  <c:v>6.5903825777100002E-3</c:v>
                </c:pt>
                <c:pt idx="75">
                  <c:v>6.7565596507100003E-3</c:v>
                </c:pt>
                <c:pt idx="76">
                  <c:v>6.9994558329700002E-3</c:v>
                </c:pt>
                <c:pt idx="77">
                  <c:v>6.5301589498299902E-3</c:v>
                </c:pt>
                <c:pt idx="78">
                  <c:v>6.8257317621699901E-3</c:v>
                </c:pt>
                <c:pt idx="79">
                  <c:v>7.2054302258200004E-3</c:v>
                </c:pt>
                <c:pt idx="80">
                  <c:v>2.0527586701100001E-2</c:v>
                </c:pt>
                <c:pt idx="81">
                  <c:v>2.3657059018099901E-2</c:v>
                </c:pt>
                <c:pt idx="82">
                  <c:v>2.4442808918600002E-2</c:v>
                </c:pt>
                <c:pt idx="83">
                  <c:v>2.5201861876899899E-2</c:v>
                </c:pt>
                <c:pt idx="84">
                  <c:v>2.6350816824099899E-2</c:v>
                </c:pt>
                <c:pt idx="85">
                  <c:v>2.7038165220299899E-2</c:v>
                </c:pt>
                <c:pt idx="86">
                  <c:v>2.5700750177799901E-2</c:v>
                </c:pt>
                <c:pt idx="87">
                  <c:v>2.63686083094E-2</c:v>
                </c:pt>
                <c:pt idx="88">
                  <c:v>2.7041795795599899E-2</c:v>
                </c:pt>
                <c:pt idx="89">
                  <c:v>2.71892457048E-2</c:v>
                </c:pt>
                <c:pt idx="90">
                  <c:v>2.8363491163399899E-2</c:v>
                </c:pt>
                <c:pt idx="91">
                  <c:v>2.8418053511100001E-2</c:v>
                </c:pt>
                <c:pt idx="92">
                  <c:v>2.7861881180299902E-2</c:v>
                </c:pt>
                <c:pt idx="93">
                  <c:v>2.8273337255799901E-2</c:v>
                </c:pt>
                <c:pt idx="94">
                  <c:v>2.8006047377199899E-2</c:v>
                </c:pt>
                <c:pt idx="95">
                  <c:v>2.8351266729099898E-2</c:v>
                </c:pt>
                <c:pt idx="96">
                  <c:v>2.7056068601399901E-2</c:v>
                </c:pt>
                <c:pt idx="97">
                  <c:v>2.6482008051899899E-2</c:v>
                </c:pt>
                <c:pt idx="98">
                  <c:v>3.9691459535999903E-2</c:v>
                </c:pt>
                <c:pt idx="99">
                  <c:v>3.9964394594299901E-2</c:v>
                </c:pt>
                <c:pt idx="100">
                  <c:v>3.9823453803099901E-2</c:v>
                </c:pt>
                <c:pt idx="101">
                  <c:v>4.0473156042699902E-2</c:v>
                </c:pt>
                <c:pt idx="102">
                  <c:v>4.0975719943900001E-2</c:v>
                </c:pt>
                <c:pt idx="103">
                  <c:v>4.0556849063900002E-2</c:v>
                </c:pt>
                <c:pt idx="104">
                  <c:v>4.1065376872700003E-2</c:v>
                </c:pt>
                <c:pt idx="105">
                  <c:v>4.1402544619099903E-2</c:v>
                </c:pt>
                <c:pt idx="106">
                  <c:v>5.8914155815999902E-2</c:v>
                </c:pt>
                <c:pt idx="107">
                  <c:v>6.8617451768999901E-2</c:v>
                </c:pt>
                <c:pt idx="108">
                  <c:v>7.3040675223000007E-2</c:v>
                </c:pt>
                <c:pt idx="109">
                  <c:v>7.3224196634899902E-2</c:v>
                </c:pt>
                <c:pt idx="110">
                  <c:v>7.5285902225099899E-2</c:v>
                </c:pt>
                <c:pt idx="111">
                  <c:v>7.8094525152800007E-2</c:v>
                </c:pt>
                <c:pt idx="112">
                  <c:v>7.9714599275599901E-2</c:v>
                </c:pt>
                <c:pt idx="113">
                  <c:v>7.2409131734900004E-2</c:v>
                </c:pt>
                <c:pt idx="114">
                  <c:v>7.3493427001400005E-2</c:v>
                </c:pt>
                <c:pt idx="115">
                  <c:v>7.3457500875500001E-2</c:v>
                </c:pt>
                <c:pt idx="116">
                  <c:v>7.4167488986800006E-2</c:v>
                </c:pt>
                <c:pt idx="117">
                  <c:v>7.44165957589E-2</c:v>
                </c:pt>
                <c:pt idx="118">
                  <c:v>7.4746359946100002E-2</c:v>
                </c:pt>
                <c:pt idx="119">
                  <c:v>8.1494367289699901E-2</c:v>
                </c:pt>
                <c:pt idx="120">
                  <c:v>8.1355243998700005E-2</c:v>
                </c:pt>
                <c:pt idx="121">
                  <c:v>8.1691649265900002E-2</c:v>
                </c:pt>
                <c:pt idx="122">
                  <c:v>8.1812857883300005E-2</c:v>
                </c:pt>
                <c:pt idx="123">
                  <c:v>0.14829644147400001</c:v>
                </c:pt>
                <c:pt idx="124">
                  <c:v>0.15082513366799899</c:v>
                </c:pt>
                <c:pt idx="125">
                  <c:v>0.151269649293999</c:v>
                </c:pt>
                <c:pt idx="126">
                  <c:v>0.152614896848</c:v>
                </c:pt>
                <c:pt idx="127">
                  <c:v>0.15266429345999899</c:v>
                </c:pt>
                <c:pt idx="128">
                  <c:v>0.15203519737099899</c:v>
                </c:pt>
                <c:pt idx="129">
                  <c:v>0.15254758429199899</c:v>
                </c:pt>
                <c:pt idx="130">
                  <c:v>0.14902417463000001</c:v>
                </c:pt>
                <c:pt idx="131">
                  <c:v>0.14949571842699899</c:v>
                </c:pt>
                <c:pt idx="132">
                  <c:v>0.14772845931799899</c:v>
                </c:pt>
                <c:pt idx="133">
                  <c:v>0.147082648304</c:v>
                </c:pt>
                <c:pt idx="134">
                  <c:v>0.14343833352499899</c:v>
                </c:pt>
                <c:pt idx="135">
                  <c:v>0.14350717044700001</c:v>
                </c:pt>
                <c:pt idx="136">
                  <c:v>0.14446880066100001</c:v>
                </c:pt>
                <c:pt idx="137">
                  <c:v>0.14490510996600001</c:v>
                </c:pt>
                <c:pt idx="138">
                  <c:v>0.147157448659999</c:v>
                </c:pt>
                <c:pt idx="139">
                  <c:v>0.14674677913699899</c:v>
                </c:pt>
                <c:pt idx="140">
                  <c:v>0.147169943784</c:v>
                </c:pt>
                <c:pt idx="141">
                  <c:v>0.14718627565299899</c:v>
                </c:pt>
                <c:pt idx="142">
                  <c:v>0.14470925822299899</c:v>
                </c:pt>
                <c:pt idx="143">
                  <c:v>0.14389408764</c:v>
                </c:pt>
                <c:pt idx="144">
                  <c:v>0.139843643030999</c:v>
                </c:pt>
                <c:pt idx="145">
                  <c:v>0.139874793326</c:v>
                </c:pt>
                <c:pt idx="146">
                  <c:v>0.135517233469999</c:v>
                </c:pt>
                <c:pt idx="147">
                  <c:v>0.140105164236</c:v>
                </c:pt>
                <c:pt idx="148">
                  <c:v>0.157349169708</c:v>
                </c:pt>
                <c:pt idx="149">
                  <c:v>0.15991836662299899</c:v>
                </c:pt>
                <c:pt idx="150">
                  <c:v>0.158322202029999</c:v>
                </c:pt>
                <c:pt idx="151">
                  <c:v>0.160627764413</c:v>
                </c:pt>
                <c:pt idx="152">
                  <c:v>0.16141599907599899</c:v>
                </c:pt>
                <c:pt idx="153">
                  <c:v>0.16083076510300001</c:v>
                </c:pt>
                <c:pt idx="154">
                  <c:v>0.16058945221900001</c:v>
                </c:pt>
                <c:pt idx="155">
                  <c:v>0.16140932061900001</c:v>
                </c:pt>
                <c:pt idx="156">
                  <c:v>0.15959911350100001</c:v>
                </c:pt>
                <c:pt idx="157">
                  <c:v>0.16057591902099899</c:v>
                </c:pt>
                <c:pt idx="158">
                  <c:v>0.161611496719999</c:v>
                </c:pt>
                <c:pt idx="159">
                  <c:v>0.164337040853999</c:v>
                </c:pt>
                <c:pt idx="160">
                  <c:v>0.165425509227</c:v>
                </c:pt>
                <c:pt idx="161">
                  <c:v>0.16574166490299899</c:v>
                </c:pt>
                <c:pt idx="162">
                  <c:v>0.167505930876999</c:v>
                </c:pt>
                <c:pt idx="163">
                  <c:v>0.16799064813699899</c:v>
                </c:pt>
                <c:pt idx="164">
                  <c:v>0.167213105764</c:v>
                </c:pt>
                <c:pt idx="165">
                  <c:v>0.166420901800999</c:v>
                </c:pt>
                <c:pt idx="166">
                  <c:v>0.16754762838699899</c:v>
                </c:pt>
                <c:pt idx="167">
                  <c:v>0.170080633529999</c:v>
                </c:pt>
                <c:pt idx="168">
                  <c:v>0.17435714183000001</c:v>
                </c:pt>
                <c:pt idx="169">
                  <c:v>0.18527251820599899</c:v>
                </c:pt>
                <c:pt idx="170">
                  <c:v>0.19285275451100001</c:v>
                </c:pt>
                <c:pt idx="171">
                  <c:v>0.19278469710099899</c:v>
                </c:pt>
                <c:pt idx="172">
                  <c:v>0.19419550701999899</c:v>
                </c:pt>
                <c:pt idx="173">
                  <c:v>0.196147628337</c:v>
                </c:pt>
                <c:pt idx="174">
                  <c:v>0.198348274143999</c:v>
                </c:pt>
                <c:pt idx="175">
                  <c:v>0.19961465597899899</c:v>
                </c:pt>
                <c:pt idx="176">
                  <c:v>0.202127376469</c:v>
                </c:pt>
                <c:pt idx="177">
                  <c:v>0.20285599582200001</c:v>
                </c:pt>
                <c:pt idx="178">
                  <c:v>0.197694727096</c:v>
                </c:pt>
                <c:pt idx="179">
                  <c:v>0.20008590538400001</c:v>
                </c:pt>
                <c:pt idx="180">
                  <c:v>0.20148477881099899</c:v>
                </c:pt>
                <c:pt idx="181">
                  <c:v>0.20076399097100001</c:v>
                </c:pt>
                <c:pt idx="182">
                  <c:v>0.201401603062</c:v>
                </c:pt>
                <c:pt idx="183">
                  <c:v>0.20199928528899899</c:v>
                </c:pt>
                <c:pt idx="184">
                  <c:v>0.20252111347900001</c:v>
                </c:pt>
                <c:pt idx="185">
                  <c:v>0.20238013090000001</c:v>
                </c:pt>
                <c:pt idx="186">
                  <c:v>0.200591266754999</c:v>
                </c:pt>
                <c:pt idx="187">
                  <c:v>0.20139134098799899</c:v>
                </c:pt>
                <c:pt idx="188">
                  <c:v>0.20098496603999899</c:v>
                </c:pt>
                <c:pt idx="189">
                  <c:v>0.20140452116099899</c:v>
                </c:pt>
                <c:pt idx="190">
                  <c:v>0.20124892984600001</c:v>
                </c:pt>
                <c:pt idx="191">
                  <c:v>0.19937066130600001</c:v>
                </c:pt>
                <c:pt idx="192">
                  <c:v>0.22666390574799899</c:v>
                </c:pt>
                <c:pt idx="193">
                  <c:v>0.22770866594299899</c:v>
                </c:pt>
                <c:pt idx="194">
                  <c:v>0.22885455512700001</c:v>
                </c:pt>
                <c:pt idx="195">
                  <c:v>0.227866885283</c:v>
                </c:pt>
                <c:pt idx="196">
                  <c:v>0.22826410310799899</c:v>
                </c:pt>
                <c:pt idx="197">
                  <c:v>0.22871555229599899</c:v>
                </c:pt>
                <c:pt idx="198">
                  <c:v>0.22885515469100001</c:v>
                </c:pt>
                <c:pt idx="199">
                  <c:v>0.22866792996800001</c:v>
                </c:pt>
                <c:pt idx="200">
                  <c:v>0.202548693591</c:v>
                </c:pt>
                <c:pt idx="201">
                  <c:v>0.19952895876099899</c:v>
                </c:pt>
                <c:pt idx="202">
                  <c:v>0.197897594617999</c:v>
                </c:pt>
                <c:pt idx="203">
                  <c:v>0.19620304739899899</c:v>
                </c:pt>
                <c:pt idx="204">
                  <c:v>0.19523569445799899</c:v>
                </c:pt>
                <c:pt idx="205">
                  <c:v>0.194385067320999</c:v>
                </c:pt>
                <c:pt idx="206">
                  <c:v>0.21413640619999899</c:v>
                </c:pt>
                <c:pt idx="207">
                  <c:v>0.21563687596600001</c:v>
                </c:pt>
                <c:pt idx="208">
                  <c:v>0.215666466565999</c:v>
                </c:pt>
                <c:pt idx="209">
                  <c:v>0.21717322690999899</c:v>
                </c:pt>
                <c:pt idx="210">
                  <c:v>0.21705566547899899</c:v>
                </c:pt>
                <c:pt idx="211">
                  <c:v>0.21727295021199899</c:v>
                </c:pt>
                <c:pt idx="212">
                  <c:v>0.21759811102400001</c:v>
                </c:pt>
                <c:pt idx="213">
                  <c:v>0.21751603275199899</c:v>
                </c:pt>
                <c:pt idx="214">
                  <c:v>0.21726473614799899</c:v>
                </c:pt>
                <c:pt idx="215">
                  <c:v>0.21793521945800001</c:v>
                </c:pt>
                <c:pt idx="216">
                  <c:v>0.28076876845799897</c:v>
                </c:pt>
                <c:pt idx="217">
                  <c:v>0.29526888487399899</c:v>
                </c:pt>
                <c:pt idx="218">
                  <c:v>0.299258718285</c:v>
                </c:pt>
                <c:pt idx="219">
                  <c:v>0.30199526529300003</c:v>
                </c:pt>
                <c:pt idx="220">
                  <c:v>0.30689930405499899</c:v>
                </c:pt>
                <c:pt idx="221">
                  <c:v>0.30811855332299898</c:v>
                </c:pt>
                <c:pt idx="222">
                  <c:v>0.310190218045999</c:v>
                </c:pt>
                <c:pt idx="223">
                  <c:v>0.31108787928499898</c:v>
                </c:pt>
                <c:pt idx="224">
                  <c:v>0.313530295075999</c:v>
                </c:pt>
                <c:pt idx="225">
                  <c:v>0.218452672786</c:v>
                </c:pt>
                <c:pt idx="226">
                  <c:v>0.21036804912400001</c:v>
                </c:pt>
                <c:pt idx="227">
                  <c:v>0.20827175922499899</c:v>
                </c:pt>
                <c:pt idx="228">
                  <c:v>0.20671402650599899</c:v>
                </c:pt>
                <c:pt idx="229">
                  <c:v>0.203936122058999</c:v>
                </c:pt>
                <c:pt idx="230">
                  <c:v>0.201964990644</c:v>
                </c:pt>
                <c:pt idx="231">
                  <c:v>0.19750597955900001</c:v>
                </c:pt>
                <c:pt idx="232">
                  <c:v>0.193931016671999</c:v>
                </c:pt>
                <c:pt idx="233">
                  <c:v>0.19217233104100001</c:v>
                </c:pt>
                <c:pt idx="234">
                  <c:v>0.191582227359999</c:v>
                </c:pt>
                <c:pt idx="235">
                  <c:v>0.18981344430899899</c:v>
                </c:pt>
                <c:pt idx="236">
                  <c:v>0.18834553855200001</c:v>
                </c:pt>
                <c:pt idx="237">
                  <c:v>0.18959096136199899</c:v>
                </c:pt>
                <c:pt idx="238">
                  <c:v>0.182474509317999</c:v>
                </c:pt>
                <c:pt idx="239">
                  <c:v>0.178075343159</c:v>
                </c:pt>
                <c:pt idx="240">
                  <c:v>0.177638371656999</c:v>
                </c:pt>
                <c:pt idx="241">
                  <c:v>0.18003574340799899</c:v>
                </c:pt>
                <c:pt idx="242">
                  <c:v>0.17740878221799899</c:v>
                </c:pt>
                <c:pt idx="243">
                  <c:v>0.17572071471699899</c:v>
                </c:pt>
                <c:pt idx="244">
                  <c:v>0.17456943638399899</c:v>
                </c:pt>
                <c:pt idx="245">
                  <c:v>0.17257657424799899</c:v>
                </c:pt>
                <c:pt idx="246">
                  <c:v>0.17329340656700001</c:v>
                </c:pt>
                <c:pt idx="247">
                  <c:v>0.17054755624000001</c:v>
                </c:pt>
                <c:pt idx="248">
                  <c:v>0.16991958878300001</c:v>
                </c:pt>
                <c:pt idx="249">
                  <c:v>0.17055317906600001</c:v>
                </c:pt>
                <c:pt idx="250">
                  <c:v>0.17241671009699899</c:v>
                </c:pt>
                <c:pt idx="251">
                  <c:v>0.17149989348299899</c:v>
                </c:pt>
                <c:pt idx="252">
                  <c:v>0.172226912829999</c:v>
                </c:pt>
                <c:pt idx="253">
                  <c:v>0.246286487676</c:v>
                </c:pt>
                <c:pt idx="254">
                  <c:v>0.26209260859400002</c:v>
                </c:pt>
                <c:pt idx="255">
                  <c:v>0.26386801108300001</c:v>
                </c:pt>
                <c:pt idx="256">
                  <c:v>0.26813659430600001</c:v>
                </c:pt>
                <c:pt idx="257">
                  <c:v>0.270217294024999</c:v>
                </c:pt>
                <c:pt idx="258">
                  <c:v>0.27447398616399898</c:v>
                </c:pt>
                <c:pt idx="259">
                  <c:v>0.27467259519199899</c:v>
                </c:pt>
                <c:pt idx="260">
                  <c:v>0.27766358391000001</c:v>
                </c:pt>
                <c:pt idx="261">
                  <c:v>0.25037910275199898</c:v>
                </c:pt>
                <c:pt idx="262">
                  <c:v>0.25010809240600002</c:v>
                </c:pt>
                <c:pt idx="263">
                  <c:v>0.24902504847199899</c:v>
                </c:pt>
                <c:pt idx="264">
                  <c:v>0.24923022404699899</c:v>
                </c:pt>
                <c:pt idx="265">
                  <c:v>0.24764582906999899</c:v>
                </c:pt>
                <c:pt idx="266">
                  <c:v>0.247645008816999</c:v>
                </c:pt>
                <c:pt idx="267">
                  <c:v>0.24799559198099899</c:v>
                </c:pt>
                <c:pt idx="268">
                  <c:v>0.247807285298</c:v>
                </c:pt>
                <c:pt idx="269">
                  <c:v>0.237660090611999</c:v>
                </c:pt>
                <c:pt idx="270">
                  <c:v>0.23563695956899899</c:v>
                </c:pt>
                <c:pt idx="271">
                  <c:v>0.23550768743700001</c:v>
                </c:pt>
                <c:pt idx="272">
                  <c:v>0.234668145014999</c:v>
                </c:pt>
                <c:pt idx="273">
                  <c:v>0.23413564181900001</c:v>
                </c:pt>
                <c:pt idx="274">
                  <c:v>0.233675880446999</c:v>
                </c:pt>
                <c:pt idx="275">
                  <c:v>0.232722723359999</c:v>
                </c:pt>
                <c:pt idx="276">
                  <c:v>0.23295775022099899</c:v>
                </c:pt>
                <c:pt idx="277">
                  <c:v>0.23260931372400001</c:v>
                </c:pt>
                <c:pt idx="278">
                  <c:v>0.23220126382</c:v>
                </c:pt>
                <c:pt idx="279">
                  <c:v>0.22650631095000001</c:v>
                </c:pt>
                <c:pt idx="280">
                  <c:v>0.224083264911</c:v>
                </c:pt>
                <c:pt idx="281">
                  <c:v>0.22407573809600001</c:v>
                </c:pt>
                <c:pt idx="282">
                  <c:v>0.22379796938300001</c:v>
                </c:pt>
                <c:pt idx="283">
                  <c:v>0.222673795876</c:v>
                </c:pt>
                <c:pt idx="284">
                  <c:v>0.22137434455800001</c:v>
                </c:pt>
                <c:pt idx="285">
                  <c:v>0.22017549423800001</c:v>
                </c:pt>
                <c:pt idx="286">
                  <c:v>0.220535996195</c:v>
                </c:pt>
                <c:pt idx="287">
                  <c:v>0.22094104603100001</c:v>
                </c:pt>
                <c:pt idx="288">
                  <c:v>0.21967472903599899</c:v>
                </c:pt>
                <c:pt idx="289">
                  <c:v>0.198017110346</c:v>
                </c:pt>
                <c:pt idx="290">
                  <c:v>0.196733234298999</c:v>
                </c:pt>
                <c:pt idx="291">
                  <c:v>0.19548512170099899</c:v>
                </c:pt>
                <c:pt idx="292">
                  <c:v>0.19514409315699899</c:v>
                </c:pt>
                <c:pt idx="293">
                  <c:v>0.19518960542700001</c:v>
                </c:pt>
                <c:pt idx="294">
                  <c:v>0.19443545565000001</c:v>
                </c:pt>
                <c:pt idx="295">
                  <c:v>0.19339366603300001</c:v>
                </c:pt>
                <c:pt idx="296">
                  <c:v>0.19277930776999899</c:v>
                </c:pt>
                <c:pt idx="297">
                  <c:v>0.18489285916699899</c:v>
                </c:pt>
                <c:pt idx="298">
                  <c:v>0.18237386057499899</c:v>
                </c:pt>
                <c:pt idx="299">
                  <c:v>0.182016297632</c:v>
                </c:pt>
                <c:pt idx="300">
                  <c:v>0.18066316056699899</c:v>
                </c:pt>
                <c:pt idx="301">
                  <c:v>0.17982723582599899</c:v>
                </c:pt>
                <c:pt idx="302">
                  <c:v>0.178572650585999</c:v>
                </c:pt>
                <c:pt idx="303">
                  <c:v>0.178011695605999</c:v>
                </c:pt>
                <c:pt idx="304">
                  <c:v>0.176767014457999</c:v>
                </c:pt>
                <c:pt idx="305">
                  <c:v>0.175641259878</c:v>
                </c:pt>
                <c:pt idx="306">
                  <c:v>0.17616243424899899</c:v>
                </c:pt>
                <c:pt idx="307">
                  <c:v>0.161705919532</c:v>
                </c:pt>
                <c:pt idx="308">
                  <c:v>0.159652518364999</c:v>
                </c:pt>
                <c:pt idx="309">
                  <c:v>0.15884824117499899</c:v>
                </c:pt>
                <c:pt idx="310">
                  <c:v>0.15797320363100001</c:v>
                </c:pt>
                <c:pt idx="311">
                  <c:v>0.15742278339499899</c:v>
                </c:pt>
                <c:pt idx="312">
                  <c:v>0.17068625906099899</c:v>
                </c:pt>
                <c:pt idx="313">
                  <c:v>0.17186468204700001</c:v>
                </c:pt>
                <c:pt idx="314">
                  <c:v>0.17170359659100001</c:v>
                </c:pt>
                <c:pt idx="315">
                  <c:v>0.17223409450900001</c:v>
                </c:pt>
                <c:pt idx="316">
                  <c:v>0.172180887574999</c:v>
                </c:pt>
                <c:pt idx="317">
                  <c:v>0.172408301149999</c:v>
                </c:pt>
                <c:pt idx="318">
                  <c:v>0.17356903129500001</c:v>
                </c:pt>
                <c:pt idx="319">
                  <c:v>0.17384925737599899</c:v>
                </c:pt>
                <c:pt idx="320">
                  <c:v>0.175718818833</c:v>
                </c:pt>
                <c:pt idx="321">
                  <c:v>0.176907857900999</c:v>
                </c:pt>
                <c:pt idx="322">
                  <c:v>0.177336537202999</c:v>
                </c:pt>
                <c:pt idx="323">
                  <c:v>0.176405255942999</c:v>
                </c:pt>
                <c:pt idx="324">
                  <c:v>0.17687156944900001</c:v>
                </c:pt>
                <c:pt idx="325">
                  <c:v>0.17762467972599899</c:v>
                </c:pt>
                <c:pt idx="326">
                  <c:v>0.178208359174999</c:v>
                </c:pt>
                <c:pt idx="327">
                  <c:v>0.17724120526500001</c:v>
                </c:pt>
                <c:pt idx="328">
                  <c:v>0.17660594800599899</c:v>
                </c:pt>
                <c:pt idx="329">
                  <c:v>0.17492070048899899</c:v>
                </c:pt>
                <c:pt idx="330">
                  <c:v>0.175817767942999</c:v>
                </c:pt>
                <c:pt idx="331">
                  <c:v>0.175462130404999</c:v>
                </c:pt>
                <c:pt idx="332">
                  <c:v>0.21384914275200001</c:v>
                </c:pt>
                <c:pt idx="333">
                  <c:v>0.22010742668899899</c:v>
                </c:pt>
                <c:pt idx="334">
                  <c:v>0.22269695688800001</c:v>
                </c:pt>
                <c:pt idx="335">
                  <c:v>0.22221440091200001</c:v>
                </c:pt>
                <c:pt idx="336">
                  <c:v>0.223094910736999</c:v>
                </c:pt>
                <c:pt idx="337">
                  <c:v>0.22383933261200001</c:v>
                </c:pt>
                <c:pt idx="338">
                  <c:v>0.29518852082800001</c:v>
                </c:pt>
                <c:pt idx="339">
                  <c:v>0.30369243582900002</c:v>
                </c:pt>
                <c:pt idx="340">
                  <c:v>0.308076790052</c:v>
                </c:pt>
                <c:pt idx="341">
                  <c:v>0.312046833573</c:v>
                </c:pt>
                <c:pt idx="342">
                  <c:v>0.31308840074799899</c:v>
                </c:pt>
                <c:pt idx="343">
                  <c:v>0.316676375033</c:v>
                </c:pt>
                <c:pt idx="344">
                  <c:v>0.31607959805500002</c:v>
                </c:pt>
                <c:pt idx="345">
                  <c:v>0.31635080326199899</c:v>
                </c:pt>
                <c:pt idx="346">
                  <c:v>0.33723844387099899</c:v>
                </c:pt>
                <c:pt idx="347">
                  <c:v>0.34427612011199898</c:v>
                </c:pt>
                <c:pt idx="348">
                  <c:v>0.344197967729999</c:v>
                </c:pt>
                <c:pt idx="349">
                  <c:v>0.34946531941100001</c:v>
                </c:pt>
                <c:pt idx="350">
                  <c:v>0.34924451140099899</c:v>
                </c:pt>
                <c:pt idx="351">
                  <c:v>0.349688775840999</c:v>
                </c:pt>
                <c:pt idx="352">
                  <c:v>0.34848010354699899</c:v>
                </c:pt>
                <c:pt idx="353">
                  <c:v>0.350635045116999</c:v>
                </c:pt>
                <c:pt idx="354">
                  <c:v>0.35179771973899898</c:v>
                </c:pt>
                <c:pt idx="355">
                  <c:v>0.35020169940899898</c:v>
                </c:pt>
                <c:pt idx="356">
                  <c:v>0.35084170481299898</c:v>
                </c:pt>
                <c:pt idx="357">
                  <c:v>0.35227186078799899</c:v>
                </c:pt>
                <c:pt idx="358">
                  <c:v>0.35321322933499899</c:v>
                </c:pt>
                <c:pt idx="359">
                  <c:v>0.35359798795000003</c:v>
                </c:pt>
                <c:pt idx="360">
                  <c:v>0.35567581245800001</c:v>
                </c:pt>
                <c:pt idx="361">
                  <c:v>0.355692113832</c:v>
                </c:pt>
                <c:pt idx="362">
                  <c:v>0.40265987686400001</c:v>
                </c:pt>
                <c:pt idx="363">
                  <c:v>0.40660383643300002</c:v>
                </c:pt>
                <c:pt idx="364">
                  <c:v>0.40742248318199897</c:v>
                </c:pt>
                <c:pt idx="365">
                  <c:v>0.40906516571200002</c:v>
                </c:pt>
                <c:pt idx="366">
                  <c:v>0.41098884294900001</c:v>
                </c:pt>
                <c:pt idx="367">
                  <c:v>0.41261033054099899</c:v>
                </c:pt>
                <c:pt idx="368">
                  <c:v>0.47541816452699898</c:v>
                </c:pt>
                <c:pt idx="369">
                  <c:v>0.48147663868700002</c:v>
                </c:pt>
                <c:pt idx="370">
                  <c:v>0.48279528543799899</c:v>
                </c:pt>
                <c:pt idx="371">
                  <c:v>0.487685872889</c:v>
                </c:pt>
                <c:pt idx="372">
                  <c:v>0.48979574694900002</c:v>
                </c:pt>
                <c:pt idx="373">
                  <c:v>0.496970797153999</c:v>
                </c:pt>
                <c:pt idx="374">
                  <c:v>0.50223842979099897</c:v>
                </c:pt>
                <c:pt idx="375">
                  <c:v>0.50514036559999898</c:v>
                </c:pt>
                <c:pt idx="376">
                  <c:v>0.51701609304399898</c:v>
                </c:pt>
                <c:pt idx="377">
                  <c:v>0.52553294419499896</c:v>
                </c:pt>
                <c:pt idx="378">
                  <c:v>0.52803630446799898</c:v>
                </c:pt>
                <c:pt idx="379">
                  <c:v>0.53096583832599897</c:v>
                </c:pt>
                <c:pt idx="380">
                  <c:v>0.53472186574699898</c:v>
                </c:pt>
                <c:pt idx="381">
                  <c:v>0.53824338628699897</c:v>
                </c:pt>
                <c:pt idx="382">
                  <c:v>0.54139167230499896</c:v>
                </c:pt>
                <c:pt idx="383">
                  <c:v>0.54374509564999896</c:v>
                </c:pt>
                <c:pt idx="384">
                  <c:v>0.54503638897899898</c:v>
                </c:pt>
                <c:pt idx="385">
                  <c:v>0.54804955319600002</c:v>
                </c:pt>
                <c:pt idx="386">
                  <c:v>0.55100541535199898</c:v>
                </c:pt>
                <c:pt idx="387">
                  <c:v>0.58462707157100002</c:v>
                </c:pt>
                <c:pt idx="388">
                  <c:v>0.58846939135700005</c:v>
                </c:pt>
                <c:pt idx="389">
                  <c:v>0.59131870571</c:v>
                </c:pt>
                <c:pt idx="390">
                  <c:v>0.59135271037299897</c:v>
                </c:pt>
                <c:pt idx="391">
                  <c:v>0.59114632198799899</c:v>
                </c:pt>
                <c:pt idx="392">
                  <c:v>0.59587627721400005</c:v>
                </c:pt>
                <c:pt idx="393">
                  <c:v>0.598720387148999</c:v>
                </c:pt>
                <c:pt idx="394">
                  <c:v>0.59912945701200004</c:v>
                </c:pt>
                <c:pt idx="395">
                  <c:v>0.60055371161299897</c:v>
                </c:pt>
                <c:pt idx="396">
                  <c:v>0.60965963519599897</c:v>
                </c:pt>
                <c:pt idx="397">
                  <c:v>0.67537438688700002</c:v>
                </c:pt>
                <c:pt idx="398">
                  <c:v>0.68917693029299898</c:v>
                </c:pt>
                <c:pt idx="399">
                  <c:v>0.69544149043600001</c:v>
                </c:pt>
                <c:pt idx="400">
                  <c:v>0.70036961572699896</c:v>
                </c:pt>
                <c:pt idx="401">
                  <c:v>0.70434447648200005</c:v>
                </c:pt>
                <c:pt idx="402">
                  <c:v>0.70563788442700004</c:v>
                </c:pt>
                <c:pt idx="403">
                  <c:v>0.71696714503100001</c:v>
                </c:pt>
                <c:pt idx="404">
                  <c:v>0.72209138931399897</c:v>
                </c:pt>
                <c:pt idx="405">
                  <c:v>0.72772201346999899</c:v>
                </c:pt>
                <c:pt idx="406">
                  <c:v>0.73110676329299895</c:v>
                </c:pt>
                <c:pt idx="407">
                  <c:v>0.73435089658700003</c:v>
                </c:pt>
                <c:pt idx="408">
                  <c:v>0.73745469656700002</c:v>
                </c:pt>
                <c:pt idx="409">
                  <c:v>0.58367983149500002</c:v>
                </c:pt>
                <c:pt idx="410">
                  <c:v>0.56966614498799895</c:v>
                </c:pt>
                <c:pt idx="411">
                  <c:v>0.56854605028399896</c:v>
                </c:pt>
                <c:pt idx="412">
                  <c:v>0.56214084956699895</c:v>
                </c:pt>
                <c:pt idx="413">
                  <c:v>0.56022348268599897</c:v>
                </c:pt>
                <c:pt idx="414">
                  <c:v>0.55689961200500004</c:v>
                </c:pt>
                <c:pt idx="415">
                  <c:v>0.573082902532</c:v>
                </c:pt>
                <c:pt idx="416">
                  <c:v>0.57100464464699896</c:v>
                </c:pt>
                <c:pt idx="417">
                  <c:v>0.57026810484099899</c:v>
                </c:pt>
                <c:pt idx="418">
                  <c:v>0.56934894109699896</c:v>
                </c:pt>
                <c:pt idx="419">
                  <c:v>0.56771219271999895</c:v>
                </c:pt>
                <c:pt idx="420">
                  <c:v>0.56673155651499896</c:v>
                </c:pt>
                <c:pt idx="421">
                  <c:v>0.56534316726199896</c:v>
                </c:pt>
                <c:pt idx="422">
                  <c:v>0.56289334434899896</c:v>
                </c:pt>
                <c:pt idx="423">
                  <c:v>0.56122370314400005</c:v>
                </c:pt>
                <c:pt idx="424">
                  <c:v>0.515588323894</c:v>
                </c:pt>
                <c:pt idx="425">
                  <c:v>0.50779084143499897</c:v>
                </c:pt>
                <c:pt idx="426">
                  <c:v>0.50491790973700001</c:v>
                </c:pt>
                <c:pt idx="427">
                  <c:v>0.50449077693900002</c:v>
                </c:pt>
                <c:pt idx="428">
                  <c:v>0.50329498915199899</c:v>
                </c:pt>
                <c:pt idx="429">
                  <c:v>0.50026598032000003</c:v>
                </c:pt>
                <c:pt idx="430">
                  <c:v>0.496992546152</c:v>
                </c:pt>
                <c:pt idx="431">
                  <c:v>0.49703796052400001</c:v>
                </c:pt>
                <c:pt idx="432">
                  <c:v>0.49563080008900001</c:v>
                </c:pt>
                <c:pt idx="433">
                  <c:v>0.49448905741600002</c:v>
                </c:pt>
                <c:pt idx="434">
                  <c:v>0.49279387379799899</c:v>
                </c:pt>
                <c:pt idx="435">
                  <c:v>0.49103543234899899</c:v>
                </c:pt>
                <c:pt idx="436">
                  <c:v>0.48693108987900002</c:v>
                </c:pt>
                <c:pt idx="437">
                  <c:v>0.48720217395600002</c:v>
                </c:pt>
                <c:pt idx="438">
                  <c:v>0.48618126308499898</c:v>
                </c:pt>
                <c:pt idx="439">
                  <c:v>0.48438913760899899</c:v>
                </c:pt>
                <c:pt idx="440">
                  <c:v>0.48247119968399899</c:v>
                </c:pt>
                <c:pt idx="441">
                  <c:v>0.43808255401200002</c:v>
                </c:pt>
                <c:pt idx="442">
                  <c:v>0.43284494061500001</c:v>
                </c:pt>
                <c:pt idx="443">
                  <c:v>0.42831589403199899</c:v>
                </c:pt>
                <c:pt idx="444">
                  <c:v>0.427700751094999</c:v>
                </c:pt>
                <c:pt idx="445">
                  <c:v>0.42742262003699899</c:v>
                </c:pt>
                <c:pt idx="446">
                  <c:v>0.42607912691700001</c:v>
                </c:pt>
                <c:pt idx="447">
                  <c:v>0.42436565552299899</c:v>
                </c:pt>
                <c:pt idx="448">
                  <c:v>0.423510551663</c:v>
                </c:pt>
                <c:pt idx="449">
                  <c:v>0.41816126432799899</c:v>
                </c:pt>
                <c:pt idx="450">
                  <c:v>0.41681128170300003</c:v>
                </c:pt>
                <c:pt idx="451">
                  <c:v>0.41577995009899898</c:v>
                </c:pt>
                <c:pt idx="452">
                  <c:v>0.41535936400700002</c:v>
                </c:pt>
                <c:pt idx="453">
                  <c:v>0.41374377461799899</c:v>
                </c:pt>
                <c:pt idx="454">
                  <c:v>0.414429710042999</c:v>
                </c:pt>
                <c:pt idx="455">
                  <c:v>0.413222655817999</c:v>
                </c:pt>
                <c:pt idx="456">
                  <c:v>0.41281135260599899</c:v>
                </c:pt>
                <c:pt idx="457">
                  <c:v>0.413153324973</c:v>
                </c:pt>
                <c:pt idx="458">
                  <c:v>0.41166594428300002</c:v>
                </c:pt>
                <c:pt idx="459">
                  <c:v>0.41228459942700002</c:v>
                </c:pt>
                <c:pt idx="460">
                  <c:v>0.42677558070799898</c:v>
                </c:pt>
                <c:pt idx="461">
                  <c:v>0.43108767507099899</c:v>
                </c:pt>
                <c:pt idx="462">
                  <c:v>0.43276923370999898</c:v>
                </c:pt>
                <c:pt idx="463">
                  <c:v>0.43239661893300002</c:v>
                </c:pt>
                <c:pt idx="464">
                  <c:v>0.43148645147999898</c:v>
                </c:pt>
                <c:pt idx="465">
                  <c:v>0.43148787525999899</c:v>
                </c:pt>
                <c:pt idx="466">
                  <c:v>0.432002870159999</c:v>
                </c:pt>
                <c:pt idx="467">
                  <c:v>0.43097663982500001</c:v>
                </c:pt>
                <c:pt idx="468">
                  <c:v>0.43039172052800001</c:v>
                </c:pt>
                <c:pt idx="469">
                  <c:v>0.43081620592300002</c:v>
                </c:pt>
                <c:pt idx="470">
                  <c:v>0.42967520356099898</c:v>
                </c:pt>
                <c:pt idx="471">
                  <c:v>0.43119047520800002</c:v>
                </c:pt>
                <c:pt idx="472">
                  <c:v>0.42839352195300001</c:v>
                </c:pt>
                <c:pt idx="473">
                  <c:v>0.42815671197100003</c:v>
                </c:pt>
                <c:pt idx="474">
                  <c:v>0.43146987757499899</c:v>
                </c:pt>
                <c:pt idx="475">
                  <c:v>0.43393373216800002</c:v>
                </c:pt>
                <c:pt idx="476">
                  <c:v>0.43269774510999898</c:v>
                </c:pt>
                <c:pt idx="477">
                  <c:v>0.43394778758800001</c:v>
                </c:pt>
                <c:pt idx="478">
                  <c:v>0.43572451606000001</c:v>
                </c:pt>
                <c:pt idx="479">
                  <c:v>0.435883158381</c:v>
                </c:pt>
                <c:pt idx="480">
                  <c:v>0.43616092267200002</c:v>
                </c:pt>
                <c:pt idx="481">
                  <c:v>0.43670550696900001</c:v>
                </c:pt>
                <c:pt idx="482">
                  <c:v>0.43646361100100001</c:v>
                </c:pt>
                <c:pt idx="483">
                  <c:v>0.435977262576</c:v>
                </c:pt>
                <c:pt idx="484">
                  <c:v>0.43691418747799898</c:v>
                </c:pt>
                <c:pt idx="485">
                  <c:v>0.43577763596000002</c:v>
                </c:pt>
                <c:pt idx="486">
                  <c:v>0.43531604584900002</c:v>
                </c:pt>
                <c:pt idx="487">
                  <c:v>0.43527816650700002</c:v>
                </c:pt>
                <c:pt idx="488">
                  <c:v>0.43458151210899898</c:v>
                </c:pt>
                <c:pt idx="489">
                  <c:v>0.43991910857299898</c:v>
                </c:pt>
                <c:pt idx="490">
                  <c:v>0.43992325303899898</c:v>
                </c:pt>
                <c:pt idx="491">
                  <c:v>0.43972969547700003</c:v>
                </c:pt>
                <c:pt idx="492">
                  <c:v>0.43957523087599898</c:v>
                </c:pt>
                <c:pt idx="493">
                  <c:v>0.43972793331999899</c:v>
                </c:pt>
                <c:pt idx="494">
                  <c:v>0.43818860584800001</c:v>
                </c:pt>
                <c:pt idx="495">
                  <c:v>0.43690579317299899</c:v>
                </c:pt>
                <c:pt idx="496">
                  <c:v>0.43723872139100001</c:v>
                </c:pt>
                <c:pt idx="497">
                  <c:v>0.43946362515800003</c:v>
                </c:pt>
                <c:pt idx="498">
                  <c:v>0.43926651480500001</c:v>
                </c:pt>
                <c:pt idx="499">
                  <c:v>0.43944833726299898</c:v>
                </c:pt>
                <c:pt idx="500">
                  <c:v>0.43932139483499899</c:v>
                </c:pt>
                <c:pt idx="501">
                  <c:v>0.43862878189900001</c:v>
                </c:pt>
                <c:pt idx="502">
                  <c:v>0.43842857226800003</c:v>
                </c:pt>
                <c:pt idx="503">
                  <c:v>0.43818422360199899</c:v>
                </c:pt>
                <c:pt idx="504">
                  <c:v>0.42232059891000001</c:v>
                </c:pt>
                <c:pt idx="505">
                  <c:v>0.42000815058199897</c:v>
                </c:pt>
                <c:pt idx="506">
                  <c:v>0.41903571814700002</c:v>
                </c:pt>
                <c:pt idx="507">
                  <c:v>0.41922575066700002</c:v>
                </c:pt>
                <c:pt idx="508">
                  <c:v>0.41851488402100001</c:v>
                </c:pt>
                <c:pt idx="509">
                  <c:v>0.41713020977699899</c:v>
                </c:pt>
                <c:pt idx="510">
                  <c:v>0.39199130362700002</c:v>
                </c:pt>
                <c:pt idx="511">
                  <c:v>0.38605746937399898</c:v>
                </c:pt>
                <c:pt idx="512">
                  <c:v>0.38262221894999898</c:v>
                </c:pt>
                <c:pt idx="513">
                  <c:v>0.38081039528400001</c:v>
                </c:pt>
                <c:pt idx="514">
                  <c:v>0.37959646100400002</c:v>
                </c:pt>
                <c:pt idx="515">
                  <c:v>0.353153946669999</c:v>
                </c:pt>
                <c:pt idx="516">
                  <c:v>0.350370151798999</c:v>
                </c:pt>
                <c:pt idx="517">
                  <c:v>0.349447843716999</c:v>
                </c:pt>
                <c:pt idx="518">
                  <c:v>0.34807093574100001</c:v>
                </c:pt>
                <c:pt idx="519">
                  <c:v>0.34740249671500001</c:v>
                </c:pt>
                <c:pt idx="520">
                  <c:v>0.34757123343099899</c:v>
                </c:pt>
                <c:pt idx="521">
                  <c:v>0.34786633784400001</c:v>
                </c:pt>
                <c:pt idx="522">
                  <c:v>0.34653203922300002</c:v>
                </c:pt>
                <c:pt idx="523">
                  <c:v>0.34418112441100002</c:v>
                </c:pt>
                <c:pt idx="524">
                  <c:v>0.34311158812999898</c:v>
                </c:pt>
                <c:pt idx="525">
                  <c:v>0.24499047922200001</c:v>
                </c:pt>
                <c:pt idx="526">
                  <c:v>0.22260795375</c:v>
                </c:pt>
                <c:pt idx="527">
                  <c:v>0.21882706043399899</c:v>
                </c:pt>
                <c:pt idx="528">
                  <c:v>0.214279799152999</c:v>
                </c:pt>
                <c:pt idx="529">
                  <c:v>0.21039516043600001</c:v>
                </c:pt>
                <c:pt idx="530">
                  <c:v>0.20695789073599899</c:v>
                </c:pt>
                <c:pt idx="531">
                  <c:v>0.199057140908</c:v>
                </c:pt>
                <c:pt idx="532">
                  <c:v>0.20214316539800001</c:v>
                </c:pt>
                <c:pt idx="533">
                  <c:v>0.19378129877299899</c:v>
                </c:pt>
                <c:pt idx="534">
                  <c:v>0.19110709096199899</c:v>
                </c:pt>
                <c:pt idx="535">
                  <c:v>0.19057845514499899</c:v>
                </c:pt>
                <c:pt idx="536">
                  <c:v>0.18997595987400001</c:v>
                </c:pt>
                <c:pt idx="537">
                  <c:v>0.18892949133799899</c:v>
                </c:pt>
                <c:pt idx="538">
                  <c:v>0.18947476012</c:v>
                </c:pt>
                <c:pt idx="539">
                  <c:v>0.18577420770299899</c:v>
                </c:pt>
                <c:pt idx="540">
                  <c:v>0.245381039671</c:v>
                </c:pt>
                <c:pt idx="541">
                  <c:v>0.25079016060499898</c:v>
                </c:pt>
                <c:pt idx="542">
                  <c:v>0.25196957997800001</c:v>
                </c:pt>
                <c:pt idx="543">
                  <c:v>0.25261745879399899</c:v>
                </c:pt>
                <c:pt idx="544">
                  <c:v>0.25290737712400002</c:v>
                </c:pt>
                <c:pt idx="545">
                  <c:v>0.25345369322599898</c:v>
                </c:pt>
                <c:pt idx="546">
                  <c:v>0.253833129453999</c:v>
                </c:pt>
                <c:pt idx="547">
                  <c:v>0.25420425584299899</c:v>
                </c:pt>
                <c:pt idx="548">
                  <c:v>0.25587635073699899</c:v>
                </c:pt>
                <c:pt idx="549">
                  <c:v>0.25479451506</c:v>
                </c:pt>
                <c:pt idx="550">
                  <c:v>0.25618582266599899</c:v>
                </c:pt>
                <c:pt idx="551">
                  <c:v>0.25783881983899898</c:v>
                </c:pt>
                <c:pt idx="552">
                  <c:v>0.25810720473499899</c:v>
                </c:pt>
                <c:pt idx="553">
                  <c:v>0.125700619297999</c:v>
                </c:pt>
                <c:pt idx="554">
                  <c:v>0.102820690719</c:v>
                </c:pt>
                <c:pt idx="555">
                  <c:v>9.39068738784999E-2</c:v>
                </c:pt>
                <c:pt idx="556">
                  <c:v>8.7179493823699897E-2</c:v>
                </c:pt>
                <c:pt idx="557">
                  <c:v>8.32361755679E-2</c:v>
                </c:pt>
                <c:pt idx="558">
                  <c:v>7.5041592702900006E-2</c:v>
                </c:pt>
                <c:pt idx="559">
                  <c:v>9.1862969016799897E-2</c:v>
                </c:pt>
                <c:pt idx="560">
                  <c:v>8.9220986524500001E-2</c:v>
                </c:pt>
                <c:pt idx="561">
                  <c:v>8.7403490448399901E-2</c:v>
                </c:pt>
                <c:pt idx="562">
                  <c:v>8.7028895574099902E-2</c:v>
                </c:pt>
                <c:pt idx="563">
                  <c:v>8.4333394793400004E-2</c:v>
                </c:pt>
                <c:pt idx="564">
                  <c:v>8.2659249366900001E-2</c:v>
                </c:pt>
                <c:pt idx="565">
                  <c:v>3.40327909913999E-2</c:v>
                </c:pt>
                <c:pt idx="566">
                  <c:v>2.2476725979800001E-2</c:v>
                </c:pt>
                <c:pt idx="567">
                  <c:v>1.9385519224299898E-2</c:v>
                </c:pt>
                <c:pt idx="568">
                  <c:v>1.9204513340999901E-2</c:v>
                </c:pt>
                <c:pt idx="569">
                  <c:v>1.8155852618400001E-2</c:v>
                </c:pt>
                <c:pt idx="570">
                  <c:v>1.53358426727E-2</c:v>
                </c:pt>
                <c:pt idx="571">
                  <c:v>1.3629799316E-2</c:v>
                </c:pt>
                <c:pt idx="572">
                  <c:v>1.12829940525E-2</c:v>
                </c:pt>
                <c:pt idx="573">
                  <c:v>8.4661551856100008E-3</c:v>
                </c:pt>
                <c:pt idx="574">
                  <c:v>2.5640313572999899E-2</c:v>
                </c:pt>
                <c:pt idx="575">
                  <c:v>2.4035152683100001E-2</c:v>
                </c:pt>
                <c:pt idx="576">
                  <c:v>2.3515226551399902E-2</c:v>
                </c:pt>
                <c:pt idx="577">
                  <c:v>2.3348065411599901E-2</c:v>
                </c:pt>
                <c:pt idx="578">
                  <c:v>2.2835531127799898E-2</c:v>
                </c:pt>
                <c:pt idx="579">
                  <c:v>2.0599624782699898E-2</c:v>
                </c:pt>
                <c:pt idx="580">
                  <c:v>1.9341445510799901E-2</c:v>
                </c:pt>
                <c:pt idx="581">
                  <c:v>2.0805467435299901E-2</c:v>
                </c:pt>
                <c:pt idx="582">
                  <c:v>1.8187769699199899E-2</c:v>
                </c:pt>
                <c:pt idx="583">
                  <c:v>1.8244481510999899E-2</c:v>
                </c:pt>
                <c:pt idx="584">
                  <c:v>1.9339419453199901E-2</c:v>
                </c:pt>
                <c:pt idx="585">
                  <c:v>1.7898826941199899E-2</c:v>
                </c:pt>
                <c:pt idx="586">
                  <c:v>1.6453384001599899E-2</c:v>
                </c:pt>
                <c:pt idx="587">
                  <c:v>1.6227635978899899E-2</c:v>
                </c:pt>
                <c:pt idx="588">
                  <c:v>1.45154256395E-2</c:v>
                </c:pt>
                <c:pt idx="589">
                  <c:v>1.4058032636999901E-2</c:v>
                </c:pt>
                <c:pt idx="590">
                  <c:v>2.2373862780999901E-2</c:v>
                </c:pt>
                <c:pt idx="591">
                  <c:v>2.3881636085100001E-2</c:v>
                </c:pt>
                <c:pt idx="592">
                  <c:v>2.3016161387500001E-2</c:v>
                </c:pt>
                <c:pt idx="593">
                  <c:v>2.0588126095900001E-2</c:v>
                </c:pt>
                <c:pt idx="594">
                  <c:v>2.2185517047699901E-2</c:v>
                </c:pt>
                <c:pt idx="595">
                  <c:v>-1.1192173826899901E-2</c:v>
                </c:pt>
                <c:pt idx="596">
                  <c:v>-1.5423404551100001E-2</c:v>
                </c:pt>
                <c:pt idx="597">
                  <c:v>-1.7147094376299899E-2</c:v>
                </c:pt>
                <c:pt idx="598">
                  <c:v>-1.8913264981299902E-2</c:v>
                </c:pt>
                <c:pt idx="599">
                  <c:v>-2.1478340392399899E-2</c:v>
                </c:pt>
                <c:pt idx="600">
                  <c:v>-2.1146595224499899E-2</c:v>
                </c:pt>
                <c:pt idx="601">
                  <c:v>-1.9676898714199899E-2</c:v>
                </c:pt>
                <c:pt idx="602">
                  <c:v>-2.0245066726400002E-2</c:v>
                </c:pt>
                <c:pt idx="603">
                  <c:v>-2.1630081669899898E-2</c:v>
                </c:pt>
                <c:pt idx="604">
                  <c:v>-1.3687459616E-2</c:v>
                </c:pt>
                <c:pt idx="605">
                  <c:v>-1.2045577692899901E-2</c:v>
                </c:pt>
                <c:pt idx="606">
                  <c:v>-1.21096537911999E-2</c:v>
                </c:pt>
                <c:pt idx="607">
                  <c:v>-1.2386320556599901E-2</c:v>
                </c:pt>
                <c:pt idx="608">
                  <c:v>-1.2169766694499901E-2</c:v>
                </c:pt>
                <c:pt idx="609">
                  <c:v>-1.23518633669999E-2</c:v>
                </c:pt>
                <c:pt idx="610">
                  <c:v>-1.30641339219999E-2</c:v>
                </c:pt>
                <c:pt idx="611">
                  <c:v>4.9948760384900003E-2</c:v>
                </c:pt>
                <c:pt idx="612">
                  <c:v>6.20858048464E-2</c:v>
                </c:pt>
                <c:pt idx="613">
                  <c:v>6.4522094114000006E-2</c:v>
                </c:pt>
                <c:pt idx="614">
                  <c:v>6.6334389562399898E-2</c:v>
                </c:pt>
                <c:pt idx="615">
                  <c:v>7.2948516542800004E-2</c:v>
                </c:pt>
                <c:pt idx="616">
                  <c:v>7.5882347591000002E-2</c:v>
                </c:pt>
                <c:pt idx="617">
                  <c:v>0.39246384479399898</c:v>
                </c:pt>
                <c:pt idx="618">
                  <c:v>0.43488722937000002</c:v>
                </c:pt>
                <c:pt idx="619">
                  <c:v>0.45991085896900002</c:v>
                </c:pt>
                <c:pt idx="620">
                  <c:v>0.472327749163999</c:v>
                </c:pt>
                <c:pt idx="621">
                  <c:v>0.61577126554499895</c:v>
                </c:pt>
                <c:pt idx="622">
                  <c:v>0.62519692902500001</c:v>
                </c:pt>
                <c:pt idx="623">
                  <c:v>0.63630307825700005</c:v>
                </c:pt>
                <c:pt idx="624">
                  <c:v>0.57849110013799898</c:v>
                </c:pt>
                <c:pt idx="625">
                  <c:v>0.59351113156299895</c:v>
                </c:pt>
                <c:pt idx="626">
                  <c:v>0.61017219275900003</c:v>
                </c:pt>
                <c:pt idx="627">
                  <c:v>0.600747525103</c:v>
                </c:pt>
                <c:pt idx="628">
                  <c:v>0.60327048394899896</c:v>
                </c:pt>
                <c:pt idx="629">
                  <c:v>0.61011005443900002</c:v>
                </c:pt>
                <c:pt idx="630">
                  <c:v>0.61134862573600002</c:v>
                </c:pt>
                <c:pt idx="631">
                  <c:v>0.61175988685399896</c:v>
                </c:pt>
                <c:pt idx="632">
                  <c:v>0.61091299133300003</c:v>
                </c:pt>
                <c:pt idx="633">
                  <c:v>0.61083835688200006</c:v>
                </c:pt>
                <c:pt idx="634">
                  <c:v>0.61241749909599896</c:v>
                </c:pt>
                <c:pt idx="635">
                  <c:v>0.612628685988999</c:v>
                </c:pt>
                <c:pt idx="636">
                  <c:v>0.612361021958999</c:v>
                </c:pt>
                <c:pt idx="637">
                  <c:v>0.61504547340399895</c:v>
                </c:pt>
                <c:pt idx="638">
                  <c:v>0.61153484037399897</c:v>
                </c:pt>
                <c:pt idx="639">
                  <c:v>0.61490986222800004</c:v>
                </c:pt>
                <c:pt idx="640">
                  <c:v>0.61630617821599898</c:v>
                </c:pt>
                <c:pt idx="641">
                  <c:v>0.61438694599800003</c:v>
                </c:pt>
                <c:pt idx="642">
                  <c:v>0.61437830277799899</c:v>
                </c:pt>
                <c:pt idx="643">
                  <c:v>0.60429151599499897</c:v>
                </c:pt>
                <c:pt idx="644">
                  <c:v>0.60588938294799899</c:v>
                </c:pt>
                <c:pt idx="645">
                  <c:v>0.60551866856699899</c:v>
                </c:pt>
                <c:pt idx="646">
                  <c:v>0.60618013466499898</c:v>
                </c:pt>
                <c:pt idx="647">
                  <c:v>0.60594932179299899</c:v>
                </c:pt>
                <c:pt idx="648">
                  <c:v>0.60742578927500002</c:v>
                </c:pt>
                <c:pt idx="649">
                  <c:v>0.60713907033000003</c:v>
                </c:pt>
                <c:pt idx="650">
                  <c:v>0.60573070223199899</c:v>
                </c:pt>
                <c:pt idx="651">
                  <c:v>0.60552847238100005</c:v>
                </c:pt>
                <c:pt idx="652">
                  <c:v>0.60522043901900002</c:v>
                </c:pt>
                <c:pt idx="653">
                  <c:v>0.60559098363300001</c:v>
                </c:pt>
                <c:pt idx="654">
                  <c:v>0.605760802318</c:v>
                </c:pt>
                <c:pt idx="655">
                  <c:v>0.60562540870799897</c:v>
                </c:pt>
                <c:pt idx="656">
                  <c:v>0.60535191184600001</c:v>
                </c:pt>
                <c:pt idx="657">
                  <c:v>0.60620242912199895</c:v>
                </c:pt>
                <c:pt idx="658">
                  <c:v>0.60843376394100002</c:v>
                </c:pt>
                <c:pt idx="659">
                  <c:v>0.61004770760799898</c:v>
                </c:pt>
                <c:pt idx="660">
                  <c:v>0.61046635214400002</c:v>
                </c:pt>
                <c:pt idx="661">
                  <c:v>0.61155338273500004</c:v>
                </c:pt>
                <c:pt idx="662">
                  <c:v>0.61230873091000004</c:v>
                </c:pt>
                <c:pt idx="663">
                  <c:v>0.58585907685700001</c:v>
                </c:pt>
                <c:pt idx="664">
                  <c:v>0.58167149937999896</c:v>
                </c:pt>
                <c:pt idx="665">
                  <c:v>0.57771010674300005</c:v>
                </c:pt>
                <c:pt idx="666">
                  <c:v>0.57688324494900001</c:v>
                </c:pt>
                <c:pt idx="667">
                  <c:v>0.57505987813299897</c:v>
                </c:pt>
                <c:pt idx="668">
                  <c:v>0.57531514134200001</c:v>
                </c:pt>
                <c:pt idx="669">
                  <c:v>0.54865219881799898</c:v>
                </c:pt>
                <c:pt idx="670">
                  <c:v>0.54428334281000001</c:v>
                </c:pt>
                <c:pt idx="671">
                  <c:v>0.54259544182700004</c:v>
                </c:pt>
                <c:pt idx="672">
                  <c:v>0.541020142292999</c:v>
                </c:pt>
                <c:pt idx="673">
                  <c:v>0.53873562770600003</c:v>
                </c:pt>
                <c:pt idx="674">
                  <c:v>0.52670992296499897</c:v>
                </c:pt>
                <c:pt idx="675">
                  <c:v>0.52273842397699899</c:v>
                </c:pt>
                <c:pt idx="676">
                  <c:v>0.52035407808599898</c:v>
                </c:pt>
                <c:pt idx="677">
                  <c:v>0.521464156801</c:v>
                </c:pt>
                <c:pt idx="678">
                  <c:v>0.52061589944300002</c:v>
                </c:pt>
                <c:pt idx="679">
                  <c:v>0.51967154278700001</c:v>
                </c:pt>
                <c:pt idx="680">
                  <c:v>0.51828122666099896</c:v>
                </c:pt>
                <c:pt idx="681">
                  <c:v>0.51783212393900002</c:v>
                </c:pt>
                <c:pt idx="682">
                  <c:v>0.50937150426599898</c:v>
                </c:pt>
                <c:pt idx="683">
                  <c:v>0.50775806076300001</c:v>
                </c:pt>
                <c:pt idx="684">
                  <c:v>0.50662309339400002</c:v>
                </c:pt>
                <c:pt idx="685">
                  <c:v>0.50455027169599898</c:v>
                </c:pt>
                <c:pt idx="686">
                  <c:v>0.50685835086800002</c:v>
                </c:pt>
                <c:pt idx="687">
                  <c:v>0.50916200030299896</c:v>
                </c:pt>
                <c:pt idx="688">
                  <c:v>0.50771816838600003</c:v>
                </c:pt>
                <c:pt idx="689">
                  <c:v>0.50459395060699896</c:v>
                </c:pt>
                <c:pt idx="690">
                  <c:v>0.453665369328</c:v>
                </c:pt>
                <c:pt idx="691">
                  <c:v>0.43910975852299899</c:v>
                </c:pt>
                <c:pt idx="692">
                  <c:v>0.43368802655299898</c:v>
                </c:pt>
                <c:pt idx="693">
                  <c:v>0.429017839452</c:v>
                </c:pt>
                <c:pt idx="694">
                  <c:v>0.42456252685700002</c:v>
                </c:pt>
                <c:pt idx="695">
                  <c:v>0.39526116801900002</c:v>
                </c:pt>
                <c:pt idx="696">
                  <c:v>0.38488920394199899</c:v>
                </c:pt>
                <c:pt idx="697">
                  <c:v>0.38308797090399899</c:v>
                </c:pt>
                <c:pt idx="698">
                  <c:v>0.37832533311200001</c:v>
                </c:pt>
                <c:pt idx="699">
                  <c:v>0.372826558372999</c:v>
                </c:pt>
                <c:pt idx="700">
                  <c:v>0.372827409971</c:v>
                </c:pt>
                <c:pt idx="701">
                  <c:v>0.37072586963499898</c:v>
                </c:pt>
                <c:pt idx="702">
                  <c:v>0.36991035550500001</c:v>
                </c:pt>
                <c:pt idx="703">
                  <c:v>0.368410768378999</c:v>
                </c:pt>
                <c:pt idx="704">
                  <c:v>0.34991827020100003</c:v>
                </c:pt>
                <c:pt idx="705">
                  <c:v>0.34095224405500002</c:v>
                </c:pt>
                <c:pt idx="706">
                  <c:v>0.33671666409200002</c:v>
                </c:pt>
                <c:pt idx="707">
                  <c:v>0.33574868996099899</c:v>
                </c:pt>
                <c:pt idx="708">
                  <c:v>0.33354998560999899</c:v>
                </c:pt>
                <c:pt idx="709">
                  <c:v>0.33089104845799899</c:v>
                </c:pt>
                <c:pt idx="710">
                  <c:v>0.33786361005299897</c:v>
                </c:pt>
                <c:pt idx="711">
                  <c:v>0.33600862057600001</c:v>
                </c:pt>
                <c:pt idx="712">
                  <c:v>0.33522797552799899</c:v>
                </c:pt>
                <c:pt idx="713">
                  <c:v>0.33373248470900002</c:v>
                </c:pt>
                <c:pt idx="714">
                  <c:v>0.33375668552900001</c:v>
                </c:pt>
                <c:pt idx="715">
                  <c:v>0.33233607762700001</c:v>
                </c:pt>
                <c:pt idx="716">
                  <c:v>0.33285212488600002</c:v>
                </c:pt>
                <c:pt idx="717">
                  <c:v>0.32230555924400001</c:v>
                </c:pt>
                <c:pt idx="718">
                  <c:v>0.32246804607099899</c:v>
                </c:pt>
                <c:pt idx="719">
                  <c:v>0.32040782379999899</c:v>
                </c:pt>
                <c:pt idx="720">
                  <c:v>0.32010089651500001</c:v>
                </c:pt>
                <c:pt idx="721">
                  <c:v>0.32037916637800001</c:v>
                </c:pt>
                <c:pt idx="722">
                  <c:v>0.31993161750799898</c:v>
                </c:pt>
                <c:pt idx="723">
                  <c:v>0.32020797321200001</c:v>
                </c:pt>
                <c:pt idx="724">
                  <c:v>0.30439125435199899</c:v>
                </c:pt>
                <c:pt idx="725">
                  <c:v>0.29857337896399899</c:v>
                </c:pt>
                <c:pt idx="726">
                  <c:v>0.294959068729999</c:v>
                </c:pt>
                <c:pt idx="727">
                  <c:v>0.29492059837599899</c:v>
                </c:pt>
                <c:pt idx="728">
                  <c:v>0.295459760081</c:v>
                </c:pt>
                <c:pt idx="729">
                  <c:v>0.292671370696999</c:v>
                </c:pt>
                <c:pt idx="730">
                  <c:v>0.29109584686099899</c:v>
                </c:pt>
                <c:pt idx="731">
                  <c:v>0.29078319341100001</c:v>
                </c:pt>
                <c:pt idx="732">
                  <c:v>0.2885644725</c:v>
                </c:pt>
                <c:pt idx="733">
                  <c:v>0.30409611575700002</c:v>
                </c:pt>
                <c:pt idx="734">
                  <c:v>0.30298385894199897</c:v>
                </c:pt>
                <c:pt idx="735">
                  <c:v>0.303197138397999</c:v>
                </c:pt>
                <c:pt idx="736">
                  <c:v>0.30333305705800001</c:v>
                </c:pt>
                <c:pt idx="737">
                  <c:v>0.30322310863599899</c:v>
                </c:pt>
                <c:pt idx="738">
                  <c:v>0.30329988553600001</c:v>
                </c:pt>
                <c:pt idx="739">
                  <c:v>0.30319969746600001</c:v>
                </c:pt>
                <c:pt idx="740">
                  <c:v>0.30140659659000002</c:v>
                </c:pt>
                <c:pt idx="741">
                  <c:v>0.30054278057099898</c:v>
                </c:pt>
                <c:pt idx="742">
                  <c:v>0.300904889344</c:v>
                </c:pt>
                <c:pt idx="743">
                  <c:v>0.30009383650100002</c:v>
                </c:pt>
                <c:pt idx="744">
                  <c:v>0.34928650274200002</c:v>
                </c:pt>
                <c:pt idx="745">
                  <c:v>0.35456841806599898</c:v>
                </c:pt>
                <c:pt idx="746">
                  <c:v>0.35478690203899899</c:v>
                </c:pt>
                <c:pt idx="747">
                  <c:v>0.355796823420999</c:v>
                </c:pt>
                <c:pt idx="748">
                  <c:v>0.356401869460999</c:v>
                </c:pt>
                <c:pt idx="749">
                  <c:v>0.35771188735800002</c:v>
                </c:pt>
                <c:pt idx="750">
                  <c:v>0.35820793127599898</c:v>
                </c:pt>
                <c:pt idx="751">
                  <c:v>0.35870552526299898</c:v>
                </c:pt>
                <c:pt idx="752">
                  <c:v>0.35959795931600003</c:v>
                </c:pt>
                <c:pt idx="753">
                  <c:v>0.36037071910599899</c:v>
                </c:pt>
                <c:pt idx="754">
                  <c:v>0.35911335769500002</c:v>
                </c:pt>
                <c:pt idx="755">
                  <c:v>0.361444338904999</c:v>
                </c:pt>
                <c:pt idx="756">
                  <c:v>0.36239938033899899</c:v>
                </c:pt>
                <c:pt idx="757">
                  <c:v>0.36286165718399899</c:v>
                </c:pt>
                <c:pt idx="758">
                  <c:v>0.36299609895599899</c:v>
                </c:pt>
                <c:pt idx="759">
                  <c:v>0.36345193033500001</c:v>
                </c:pt>
                <c:pt idx="760">
                  <c:v>0.440670740093</c:v>
                </c:pt>
                <c:pt idx="761">
                  <c:v>0.45497979880900002</c:v>
                </c:pt>
                <c:pt idx="762">
                  <c:v>0.45985027515100002</c:v>
                </c:pt>
                <c:pt idx="763">
                  <c:v>0.463297952361999</c:v>
                </c:pt>
                <c:pt idx="764">
                  <c:v>0.46586892229600002</c:v>
                </c:pt>
                <c:pt idx="765">
                  <c:v>0.467032134466</c:v>
                </c:pt>
                <c:pt idx="766">
                  <c:v>0.46865202086800001</c:v>
                </c:pt>
                <c:pt idx="767">
                  <c:v>0.470608103055</c:v>
                </c:pt>
                <c:pt idx="768">
                  <c:v>0.473493211324999</c:v>
                </c:pt>
                <c:pt idx="769">
                  <c:v>0.47488483734600001</c:v>
                </c:pt>
                <c:pt idx="770">
                  <c:v>0.479431054977</c:v>
                </c:pt>
                <c:pt idx="771">
                  <c:v>0.48506035594300001</c:v>
                </c:pt>
                <c:pt idx="772">
                  <c:v>0.48637040205499898</c:v>
                </c:pt>
                <c:pt idx="773">
                  <c:v>0.48759745290399897</c:v>
                </c:pt>
                <c:pt idx="774">
                  <c:v>0.48749345732900001</c:v>
                </c:pt>
                <c:pt idx="775">
                  <c:v>0.48913075650900001</c:v>
                </c:pt>
                <c:pt idx="776">
                  <c:v>0.50524823255399898</c:v>
                </c:pt>
                <c:pt idx="777">
                  <c:v>0.50994002887500001</c:v>
                </c:pt>
                <c:pt idx="778">
                  <c:v>0.51042934262200002</c:v>
                </c:pt>
                <c:pt idx="779">
                  <c:v>0.51066723346200005</c:v>
                </c:pt>
                <c:pt idx="780">
                  <c:v>0.51000141567900004</c:v>
                </c:pt>
                <c:pt idx="781">
                  <c:v>0.51075353289900005</c:v>
                </c:pt>
                <c:pt idx="782">
                  <c:v>0.51074528212500003</c:v>
                </c:pt>
                <c:pt idx="783">
                  <c:v>0.51231192078499899</c:v>
                </c:pt>
                <c:pt idx="784">
                  <c:v>0.51368527577699896</c:v>
                </c:pt>
                <c:pt idx="785">
                  <c:v>0.51545492882300004</c:v>
                </c:pt>
                <c:pt idx="786">
                  <c:v>0.51829490858899896</c:v>
                </c:pt>
                <c:pt idx="787">
                  <c:v>0.51934394767400005</c:v>
                </c:pt>
                <c:pt idx="788">
                  <c:v>0.519211365566</c:v>
                </c:pt>
                <c:pt idx="789">
                  <c:v>0.51788531992599895</c:v>
                </c:pt>
                <c:pt idx="790">
                  <c:v>0.51814894371499898</c:v>
                </c:pt>
                <c:pt idx="791">
                  <c:v>0.51832311317099899</c:v>
                </c:pt>
                <c:pt idx="792">
                  <c:v>0.51972706946500002</c:v>
                </c:pt>
                <c:pt idx="793">
                  <c:v>0.53207249783400001</c:v>
                </c:pt>
                <c:pt idx="794">
                  <c:v>0.53544139984000005</c:v>
                </c:pt>
                <c:pt idx="795">
                  <c:v>0.534432976896</c:v>
                </c:pt>
                <c:pt idx="796">
                  <c:v>0.53482900926200005</c:v>
                </c:pt>
                <c:pt idx="797">
                  <c:v>0.53412010805400001</c:v>
                </c:pt>
                <c:pt idx="798">
                  <c:v>0.52964909591999898</c:v>
                </c:pt>
                <c:pt idx="799">
                  <c:v>0.52756206894699897</c:v>
                </c:pt>
                <c:pt idx="800">
                  <c:v>0.52887474245400001</c:v>
                </c:pt>
                <c:pt idx="801">
                  <c:v>0.53012541402500002</c:v>
                </c:pt>
                <c:pt idx="802">
                  <c:v>0.532457996345999</c:v>
                </c:pt>
                <c:pt idx="803">
                  <c:v>0.53315756174600004</c:v>
                </c:pt>
                <c:pt idx="804">
                  <c:v>0.53275674733800005</c:v>
                </c:pt>
                <c:pt idx="805">
                  <c:v>0.53504557320500001</c:v>
                </c:pt>
                <c:pt idx="806">
                  <c:v>0.544537183771999</c:v>
                </c:pt>
                <c:pt idx="807">
                  <c:v>0.54828633259500004</c:v>
                </c:pt>
                <c:pt idx="808">
                  <c:v>0.55167267192199898</c:v>
                </c:pt>
                <c:pt idx="809">
                  <c:v>0.55399633867099896</c:v>
                </c:pt>
                <c:pt idx="810">
                  <c:v>0.55350524173899895</c:v>
                </c:pt>
                <c:pt idx="811">
                  <c:v>0.55185710489200002</c:v>
                </c:pt>
                <c:pt idx="812">
                  <c:v>0.55370148919999895</c:v>
                </c:pt>
                <c:pt idx="813">
                  <c:v>0.56040941629700003</c:v>
                </c:pt>
                <c:pt idx="814">
                  <c:v>0.561916178488999</c:v>
                </c:pt>
                <c:pt idx="815">
                  <c:v>0.56406446980799896</c:v>
                </c:pt>
                <c:pt idx="816">
                  <c:v>0.56828084840799897</c:v>
                </c:pt>
                <c:pt idx="817">
                  <c:v>0.57208056713400002</c:v>
                </c:pt>
                <c:pt idx="818">
                  <c:v>0.57449942836900003</c:v>
                </c:pt>
                <c:pt idx="819">
                  <c:v>0.57569786558000002</c:v>
                </c:pt>
                <c:pt idx="820">
                  <c:v>0.57959800168499898</c:v>
                </c:pt>
                <c:pt idx="821">
                  <c:v>0.58101754918600002</c:v>
                </c:pt>
                <c:pt idx="822">
                  <c:v>0.58275475158900003</c:v>
                </c:pt>
                <c:pt idx="823">
                  <c:v>0.58385106646499896</c:v>
                </c:pt>
                <c:pt idx="824">
                  <c:v>0.57080943380399896</c:v>
                </c:pt>
                <c:pt idx="825">
                  <c:v>0.57237889761000005</c:v>
                </c:pt>
                <c:pt idx="826">
                  <c:v>0.57343131043700002</c:v>
                </c:pt>
                <c:pt idx="827">
                  <c:v>0.57357868715399896</c:v>
                </c:pt>
                <c:pt idx="828">
                  <c:v>0.57355256650599895</c:v>
                </c:pt>
                <c:pt idx="829">
                  <c:v>0.57411285267000001</c:v>
                </c:pt>
                <c:pt idx="830">
                  <c:v>0.56198235275899899</c:v>
                </c:pt>
                <c:pt idx="831">
                  <c:v>0.56096522079599898</c:v>
                </c:pt>
                <c:pt idx="832">
                  <c:v>0.56122149944400002</c:v>
                </c:pt>
                <c:pt idx="833">
                  <c:v>0.56163678006700002</c:v>
                </c:pt>
                <c:pt idx="834">
                  <c:v>0.56107655426900005</c:v>
                </c:pt>
                <c:pt idx="835">
                  <c:v>0.56233209026499897</c:v>
                </c:pt>
                <c:pt idx="836">
                  <c:v>0.55925543756100005</c:v>
                </c:pt>
                <c:pt idx="837">
                  <c:v>0.55931873143800004</c:v>
                </c:pt>
                <c:pt idx="838">
                  <c:v>0.55845498544799899</c:v>
                </c:pt>
                <c:pt idx="839">
                  <c:v>0.55698463086600003</c:v>
                </c:pt>
                <c:pt idx="840">
                  <c:v>0.55726707371100004</c:v>
                </c:pt>
                <c:pt idx="841">
                  <c:v>0.55747770147300002</c:v>
                </c:pt>
                <c:pt idx="842">
                  <c:v>0.55735265112900001</c:v>
                </c:pt>
                <c:pt idx="843">
                  <c:v>0.55349655025599898</c:v>
                </c:pt>
                <c:pt idx="844">
                  <c:v>0.55271692425999897</c:v>
                </c:pt>
                <c:pt idx="845">
                  <c:v>0.54544516414199895</c:v>
                </c:pt>
                <c:pt idx="846">
                  <c:v>0.54269339757500001</c:v>
                </c:pt>
                <c:pt idx="847">
                  <c:v>0.54150539466900005</c:v>
                </c:pt>
                <c:pt idx="848">
                  <c:v>0.54214442651200001</c:v>
                </c:pt>
                <c:pt idx="849">
                  <c:v>0.54245575571600002</c:v>
                </c:pt>
                <c:pt idx="850">
                  <c:v>0.54207877941000004</c:v>
                </c:pt>
                <c:pt idx="851">
                  <c:v>0.54106880790300005</c:v>
                </c:pt>
                <c:pt idx="852">
                  <c:v>0.54127710713900001</c:v>
                </c:pt>
                <c:pt idx="853">
                  <c:v>0.55185047605500004</c:v>
                </c:pt>
                <c:pt idx="854">
                  <c:v>0.55231043904099897</c:v>
                </c:pt>
                <c:pt idx="855">
                  <c:v>0.55274190636599896</c:v>
                </c:pt>
                <c:pt idx="856">
                  <c:v>0.55345686851200004</c:v>
                </c:pt>
                <c:pt idx="857">
                  <c:v>0.55438983899600003</c:v>
                </c:pt>
                <c:pt idx="858">
                  <c:v>0.55411059043300004</c:v>
                </c:pt>
                <c:pt idx="859">
                  <c:v>0.55683140441400003</c:v>
                </c:pt>
                <c:pt idx="860">
                  <c:v>0.55718174876600002</c:v>
                </c:pt>
                <c:pt idx="861">
                  <c:v>0.558262323783</c:v>
                </c:pt>
                <c:pt idx="862">
                  <c:v>0.55849514519800003</c:v>
                </c:pt>
                <c:pt idx="863">
                  <c:v>0.55888029534799899</c:v>
                </c:pt>
                <c:pt idx="864">
                  <c:v>0.55872638426200005</c:v>
                </c:pt>
                <c:pt idx="865">
                  <c:v>0.55931753738000001</c:v>
                </c:pt>
                <c:pt idx="866">
                  <c:v>0.55955008018800001</c:v>
                </c:pt>
                <c:pt idx="867">
                  <c:v>0.56014710083800001</c:v>
                </c:pt>
                <c:pt idx="868">
                  <c:v>0.56114146628899897</c:v>
                </c:pt>
                <c:pt idx="869">
                  <c:v>0.56256943616900001</c:v>
                </c:pt>
                <c:pt idx="870">
                  <c:v>0.56214940176299899</c:v>
                </c:pt>
                <c:pt idx="871">
                  <c:v>0.56283264700400004</c:v>
                </c:pt>
                <c:pt idx="872">
                  <c:v>0.56327774759500004</c:v>
                </c:pt>
                <c:pt idx="873">
                  <c:v>0.56316077374899898</c:v>
                </c:pt>
                <c:pt idx="874">
                  <c:v>0.56335489489000001</c:v>
                </c:pt>
                <c:pt idx="875">
                  <c:v>0.56333221807800005</c:v>
                </c:pt>
                <c:pt idx="876">
                  <c:v>0.56337819043000004</c:v>
                </c:pt>
                <c:pt idx="877">
                  <c:v>0.56283595204799897</c:v>
                </c:pt>
                <c:pt idx="878">
                  <c:v>0.56293946954399898</c:v>
                </c:pt>
                <c:pt idx="879">
                  <c:v>0.55559651683800004</c:v>
                </c:pt>
                <c:pt idx="880">
                  <c:v>0.553437978674999</c:v>
                </c:pt>
                <c:pt idx="881">
                  <c:v>0.55472100537299895</c:v>
                </c:pt>
                <c:pt idx="882">
                  <c:v>0.55218823356500002</c:v>
                </c:pt>
                <c:pt idx="883">
                  <c:v>0.55354200085799898</c:v>
                </c:pt>
                <c:pt idx="884">
                  <c:v>0.55201581971799896</c:v>
                </c:pt>
                <c:pt idx="885">
                  <c:v>0.55009205356000002</c:v>
                </c:pt>
                <c:pt idx="886">
                  <c:v>0.58841494016700002</c:v>
                </c:pt>
                <c:pt idx="887">
                  <c:v>0.59254319676</c:v>
                </c:pt>
                <c:pt idx="888">
                  <c:v>0.59640179362500001</c:v>
                </c:pt>
                <c:pt idx="889">
                  <c:v>0.59848051819100001</c:v>
                </c:pt>
                <c:pt idx="890">
                  <c:v>0.59791354263899898</c:v>
                </c:pt>
                <c:pt idx="891">
                  <c:v>0.59859992549200003</c:v>
                </c:pt>
                <c:pt idx="892">
                  <c:v>0.62456291824099897</c:v>
                </c:pt>
                <c:pt idx="893">
                  <c:v>0.62816259072900005</c:v>
                </c:pt>
                <c:pt idx="894">
                  <c:v>0.63201029994000002</c:v>
                </c:pt>
                <c:pt idx="895">
                  <c:v>0.63532562977100004</c:v>
                </c:pt>
                <c:pt idx="896">
                  <c:v>0.63758932903499899</c:v>
                </c:pt>
                <c:pt idx="897">
                  <c:v>0.66941804510000003</c:v>
                </c:pt>
                <c:pt idx="898">
                  <c:v>0.67445106446900005</c:v>
                </c:pt>
                <c:pt idx="899">
                  <c:v>0.67737548026399896</c:v>
                </c:pt>
                <c:pt idx="900">
                  <c:v>0.67888014296499899</c:v>
                </c:pt>
                <c:pt idx="901">
                  <c:v>0.67963150684600004</c:v>
                </c:pt>
                <c:pt idx="902">
                  <c:v>0.68111127566200003</c:v>
                </c:pt>
                <c:pt idx="903">
                  <c:v>0.68173452397900003</c:v>
                </c:pt>
                <c:pt idx="904">
                  <c:v>0.68259657819599895</c:v>
                </c:pt>
                <c:pt idx="905">
                  <c:v>0.70812625727900003</c:v>
                </c:pt>
                <c:pt idx="906">
                  <c:v>0.71574655357299899</c:v>
                </c:pt>
                <c:pt idx="907">
                  <c:v>0.71745839558000002</c:v>
                </c:pt>
                <c:pt idx="908">
                  <c:v>0.72062837467700003</c:v>
                </c:pt>
                <c:pt idx="909">
                  <c:v>0.72069183057899899</c:v>
                </c:pt>
                <c:pt idx="910">
                  <c:v>0.71995870284100005</c:v>
                </c:pt>
                <c:pt idx="911">
                  <c:v>0.72299163762399898</c:v>
                </c:pt>
                <c:pt idx="912">
                  <c:v>0.77025994687499899</c:v>
                </c:pt>
                <c:pt idx="913">
                  <c:v>0.78222383575800003</c:v>
                </c:pt>
                <c:pt idx="914">
                  <c:v>0.78488356136399895</c:v>
                </c:pt>
                <c:pt idx="915">
                  <c:v>0.78763046955299898</c:v>
                </c:pt>
                <c:pt idx="916">
                  <c:v>0.78900600292500001</c:v>
                </c:pt>
                <c:pt idx="917">
                  <c:v>0.790459236427</c:v>
                </c:pt>
                <c:pt idx="918">
                  <c:v>0.78356484266100002</c:v>
                </c:pt>
                <c:pt idx="919">
                  <c:v>0.78400352482199898</c:v>
                </c:pt>
                <c:pt idx="920">
                  <c:v>0.78494273173499896</c:v>
                </c:pt>
                <c:pt idx="921">
                  <c:v>0.785501243020999</c:v>
                </c:pt>
                <c:pt idx="922">
                  <c:v>0.78700560537499897</c:v>
                </c:pt>
                <c:pt idx="923">
                  <c:v>0.78800446335200003</c:v>
                </c:pt>
                <c:pt idx="924">
                  <c:v>0.80862157953799896</c:v>
                </c:pt>
                <c:pt idx="925">
                  <c:v>0.81263904734600001</c:v>
                </c:pt>
                <c:pt idx="926">
                  <c:v>0.81510280431399895</c:v>
                </c:pt>
                <c:pt idx="927">
                  <c:v>0.81652200109200002</c:v>
                </c:pt>
                <c:pt idx="928">
                  <c:v>0.81671424615300003</c:v>
                </c:pt>
                <c:pt idx="929">
                  <c:v>0.82022763724799896</c:v>
                </c:pt>
                <c:pt idx="930">
                  <c:v>0.89453647972999895</c:v>
                </c:pt>
                <c:pt idx="931">
                  <c:v>0.90274987837200005</c:v>
                </c:pt>
                <c:pt idx="932">
                  <c:v>0.90648960214800001</c:v>
                </c:pt>
                <c:pt idx="933">
                  <c:v>0.90895769330999898</c:v>
                </c:pt>
                <c:pt idx="934">
                  <c:v>0.91226735602800002</c:v>
                </c:pt>
                <c:pt idx="935">
                  <c:v>0.91114829210299897</c:v>
                </c:pt>
                <c:pt idx="936">
                  <c:v>0.91469190357300001</c:v>
                </c:pt>
                <c:pt idx="937">
                  <c:v>0.91800134808699896</c:v>
                </c:pt>
                <c:pt idx="938">
                  <c:v>0.97031234625899898</c:v>
                </c:pt>
                <c:pt idx="939">
                  <c:v>0.98632594525899897</c:v>
                </c:pt>
                <c:pt idx="940">
                  <c:v>0.99091838438000002</c:v>
                </c:pt>
                <c:pt idx="941">
                  <c:v>0.99418498013599899</c:v>
                </c:pt>
                <c:pt idx="942">
                  <c:v>0.99732833335500004</c:v>
                </c:pt>
                <c:pt idx="943">
                  <c:v>1.00041946536</c:v>
                </c:pt>
                <c:pt idx="944">
                  <c:v>1.00241531362</c:v>
                </c:pt>
                <c:pt idx="945">
                  <c:v>0.95839714010300003</c:v>
                </c:pt>
                <c:pt idx="946">
                  <c:v>0.956946825624999</c:v>
                </c:pt>
                <c:pt idx="947">
                  <c:v>0.95855743515400005</c:v>
                </c:pt>
                <c:pt idx="948">
                  <c:v>0.95999932953199896</c:v>
                </c:pt>
                <c:pt idx="949">
                  <c:v>0.95896360049499896</c:v>
                </c:pt>
                <c:pt idx="950">
                  <c:v>0.95813556675400002</c:v>
                </c:pt>
                <c:pt idx="951">
                  <c:v>0.95767617744800004</c:v>
                </c:pt>
                <c:pt idx="952">
                  <c:v>0.95886733586499895</c:v>
                </c:pt>
                <c:pt idx="953">
                  <c:v>0.94324383877999896</c:v>
                </c:pt>
                <c:pt idx="954">
                  <c:v>0.941526373274999</c:v>
                </c:pt>
                <c:pt idx="955">
                  <c:v>0.93870274501899897</c:v>
                </c:pt>
                <c:pt idx="956">
                  <c:v>0.94173541040599895</c:v>
                </c:pt>
                <c:pt idx="957">
                  <c:v>0.94401893388299896</c:v>
                </c:pt>
                <c:pt idx="958">
                  <c:v>0.94408890347100005</c:v>
                </c:pt>
                <c:pt idx="959">
                  <c:v>0.943933302382999</c:v>
                </c:pt>
                <c:pt idx="960">
                  <c:v>0.94324752821799895</c:v>
                </c:pt>
                <c:pt idx="961">
                  <c:v>0.94317674970700005</c:v>
                </c:pt>
                <c:pt idx="962">
                  <c:v>0.94324983416499897</c:v>
                </c:pt>
                <c:pt idx="963">
                  <c:v>0.87326726984699898</c:v>
                </c:pt>
                <c:pt idx="964">
                  <c:v>0.86084243740900002</c:v>
                </c:pt>
                <c:pt idx="965">
                  <c:v>0.85782990057200004</c:v>
                </c:pt>
                <c:pt idx="966">
                  <c:v>0.85628389665000004</c:v>
                </c:pt>
                <c:pt idx="967">
                  <c:v>0.85596650020499898</c:v>
                </c:pt>
                <c:pt idx="968">
                  <c:v>0.85489734306800003</c:v>
                </c:pt>
                <c:pt idx="969">
                  <c:v>0.85328747798500004</c:v>
                </c:pt>
                <c:pt idx="970">
                  <c:v>0.85532527197099895</c:v>
                </c:pt>
                <c:pt idx="971">
                  <c:v>0.811447197426999</c:v>
                </c:pt>
                <c:pt idx="972">
                  <c:v>0.80543334723100002</c:v>
                </c:pt>
                <c:pt idx="973">
                  <c:v>0.80125306274200003</c:v>
                </c:pt>
                <c:pt idx="974">
                  <c:v>0.79760531864999895</c:v>
                </c:pt>
                <c:pt idx="975">
                  <c:v>0.79686267998100002</c:v>
                </c:pt>
                <c:pt idx="976">
                  <c:v>0.79578370557599898</c:v>
                </c:pt>
                <c:pt idx="977">
                  <c:v>0.79523284852599896</c:v>
                </c:pt>
                <c:pt idx="978">
                  <c:v>0.81488925962600001</c:v>
                </c:pt>
                <c:pt idx="979">
                  <c:v>0.81785938050899898</c:v>
                </c:pt>
                <c:pt idx="980">
                  <c:v>0.81560124992799898</c:v>
                </c:pt>
                <c:pt idx="981">
                  <c:v>0.81663535641200002</c:v>
                </c:pt>
                <c:pt idx="982">
                  <c:v>0.81751714915399898</c:v>
                </c:pt>
                <c:pt idx="983">
                  <c:v>0.81848685572199897</c:v>
                </c:pt>
                <c:pt idx="984">
                  <c:v>0.843905018871</c:v>
                </c:pt>
                <c:pt idx="985">
                  <c:v>0.84833231361000005</c:v>
                </c:pt>
                <c:pt idx="986">
                  <c:v>0.84950386069799899</c:v>
                </c:pt>
                <c:pt idx="987">
                  <c:v>0.850290081673999</c:v>
                </c:pt>
                <c:pt idx="988">
                  <c:v>0.85165265178299898</c:v>
                </c:pt>
                <c:pt idx="989">
                  <c:v>0.853521122369999</c:v>
                </c:pt>
                <c:pt idx="990">
                  <c:v>0.855587473242999</c:v>
                </c:pt>
                <c:pt idx="991">
                  <c:v>0.85785853035299897</c:v>
                </c:pt>
                <c:pt idx="992">
                  <c:v>0.86675638141599898</c:v>
                </c:pt>
                <c:pt idx="993">
                  <c:v>0.87039650562000004</c:v>
                </c:pt>
                <c:pt idx="994">
                  <c:v>0.87132891882300001</c:v>
                </c:pt>
                <c:pt idx="995">
                  <c:v>0.87209059596600003</c:v>
                </c:pt>
                <c:pt idx="996">
                  <c:v>0.87360844053999898</c:v>
                </c:pt>
                <c:pt idx="997">
                  <c:v>0.87417993572200003</c:v>
                </c:pt>
                <c:pt idx="998">
                  <c:v>0.87338213899700001</c:v>
                </c:pt>
                <c:pt idx="999">
                  <c:v>0.86838897009799898</c:v>
                </c:pt>
                <c:pt idx="1000">
                  <c:v>0.86755308909899898</c:v>
                </c:pt>
                <c:pt idx="1001">
                  <c:v>0.86727183130899899</c:v>
                </c:pt>
                <c:pt idx="1002">
                  <c:v>0.86760984942700003</c:v>
                </c:pt>
                <c:pt idx="1003">
                  <c:v>0.86786374670400002</c:v>
                </c:pt>
                <c:pt idx="1004">
                  <c:v>0.86861838897900001</c:v>
                </c:pt>
                <c:pt idx="1005">
                  <c:v>0.86993674137800003</c:v>
                </c:pt>
                <c:pt idx="1006">
                  <c:v>0.871436506542</c:v>
                </c:pt>
                <c:pt idx="1007">
                  <c:v>0.87177766644499899</c:v>
                </c:pt>
                <c:pt idx="1008">
                  <c:v>0.87190218563300004</c:v>
                </c:pt>
                <c:pt idx="1009">
                  <c:v>0.87037374434199899</c:v>
                </c:pt>
                <c:pt idx="1010">
                  <c:v>0.87066462501499897</c:v>
                </c:pt>
                <c:pt idx="1011">
                  <c:v>0.870406855438</c:v>
                </c:pt>
                <c:pt idx="1012">
                  <c:v>0.86958695934999897</c:v>
                </c:pt>
                <c:pt idx="1013">
                  <c:v>0.84157713608999896</c:v>
                </c:pt>
                <c:pt idx="1014">
                  <c:v>0.83969866369699897</c:v>
                </c:pt>
                <c:pt idx="1015">
                  <c:v>0.83727819326399899</c:v>
                </c:pt>
                <c:pt idx="1016">
                  <c:v>0.83456604142400004</c:v>
                </c:pt>
                <c:pt idx="1017">
                  <c:v>0.833343462576</c:v>
                </c:pt>
                <c:pt idx="1018">
                  <c:v>0.84164608260700002</c:v>
                </c:pt>
                <c:pt idx="1019">
                  <c:v>0.842842340006</c:v>
                </c:pt>
                <c:pt idx="1020">
                  <c:v>0.84446078521800005</c:v>
                </c:pt>
                <c:pt idx="1021">
                  <c:v>0.84355777504700002</c:v>
                </c:pt>
                <c:pt idx="1022">
                  <c:v>0.84450401265499897</c:v>
                </c:pt>
                <c:pt idx="1023">
                  <c:v>0.84320895034700005</c:v>
                </c:pt>
                <c:pt idx="1024">
                  <c:v>0.84387278810300004</c:v>
                </c:pt>
                <c:pt idx="1025">
                  <c:v>0.84405645437400001</c:v>
                </c:pt>
                <c:pt idx="1026">
                  <c:v>0.84463678710400003</c:v>
                </c:pt>
                <c:pt idx="1027">
                  <c:v>0.84546300777100003</c:v>
                </c:pt>
                <c:pt idx="1028">
                  <c:v>0.845462265406</c:v>
                </c:pt>
                <c:pt idx="1029">
                  <c:v>0.84519661876399899</c:v>
                </c:pt>
                <c:pt idx="1030">
                  <c:v>0.84487649976500001</c:v>
                </c:pt>
                <c:pt idx="1031">
                  <c:v>0.84905189790500002</c:v>
                </c:pt>
                <c:pt idx="1032">
                  <c:v>0.84967929171800005</c:v>
                </c:pt>
                <c:pt idx="1033">
                  <c:v>0.85038564263000005</c:v>
                </c:pt>
                <c:pt idx="1034">
                  <c:v>0.85037013200400002</c:v>
                </c:pt>
                <c:pt idx="1035">
                  <c:v>0.85045739702099898</c:v>
                </c:pt>
                <c:pt idx="1036">
                  <c:v>0.85051842495700003</c:v>
                </c:pt>
                <c:pt idx="1037">
                  <c:v>0.84559961315300003</c:v>
                </c:pt>
                <c:pt idx="1038">
                  <c:v>0.84597789807900003</c:v>
                </c:pt>
                <c:pt idx="1039">
                  <c:v>0.84527133763700002</c:v>
                </c:pt>
                <c:pt idx="1040">
                  <c:v>0.84607773219299898</c:v>
                </c:pt>
                <c:pt idx="1041">
                  <c:v>0.84647851549200004</c:v>
                </c:pt>
                <c:pt idx="1042">
                  <c:v>0.84644000755000004</c:v>
                </c:pt>
                <c:pt idx="1043">
                  <c:v>0.844785667045999</c:v>
                </c:pt>
                <c:pt idx="1044">
                  <c:v>0.84372300874799899</c:v>
                </c:pt>
                <c:pt idx="1045">
                  <c:v>0.84448968713299899</c:v>
                </c:pt>
                <c:pt idx="1046">
                  <c:v>0.89817081386599895</c:v>
                </c:pt>
                <c:pt idx="1047">
                  <c:v>0.90567468062599898</c:v>
                </c:pt>
                <c:pt idx="1048">
                  <c:v>0.90966406094800001</c:v>
                </c:pt>
                <c:pt idx="1049">
                  <c:v>0.91199571016699899</c:v>
                </c:pt>
                <c:pt idx="1050">
                  <c:v>0.91446262736299899</c:v>
                </c:pt>
                <c:pt idx="1051">
                  <c:v>0.91634219046099896</c:v>
                </c:pt>
                <c:pt idx="1052">
                  <c:v>0.91703932074299899</c:v>
                </c:pt>
                <c:pt idx="1053">
                  <c:v>0.925087568452999</c:v>
                </c:pt>
                <c:pt idx="1054">
                  <c:v>0.92451331129500003</c:v>
                </c:pt>
                <c:pt idx="1055">
                  <c:v>0.92792889442100002</c:v>
                </c:pt>
                <c:pt idx="1056">
                  <c:v>0.93835978766299899</c:v>
                </c:pt>
                <c:pt idx="1057">
                  <c:v>0.95519451452899895</c:v>
                </c:pt>
                <c:pt idx="1058">
                  <c:v>0.95595256957899899</c:v>
                </c:pt>
                <c:pt idx="1059">
                  <c:v>0.95643994934499899</c:v>
                </c:pt>
                <c:pt idx="1060">
                  <c:v>0.95840591287800003</c:v>
                </c:pt>
                <c:pt idx="1061">
                  <c:v>0.96034541884799896</c:v>
                </c:pt>
                <c:pt idx="1062">
                  <c:v>0.96003761095999895</c:v>
                </c:pt>
                <c:pt idx="1063">
                  <c:v>0.95975467671600001</c:v>
                </c:pt>
                <c:pt idx="1064">
                  <c:v>0.96117956600200005</c:v>
                </c:pt>
                <c:pt idx="1065">
                  <c:v>0.963079775129</c:v>
                </c:pt>
                <c:pt idx="1066">
                  <c:v>0.96481709459700005</c:v>
                </c:pt>
                <c:pt idx="1067">
                  <c:v>0.96726489523000003</c:v>
                </c:pt>
                <c:pt idx="1068">
                  <c:v>0.97191227268699898</c:v>
                </c:pt>
                <c:pt idx="1069">
                  <c:v>0.97012993149399895</c:v>
                </c:pt>
                <c:pt idx="1070">
                  <c:v>0.97516101098399899</c:v>
                </c:pt>
                <c:pt idx="1071">
                  <c:v>0.97763505071000001</c:v>
                </c:pt>
                <c:pt idx="1072">
                  <c:v>0.97458242027200004</c:v>
                </c:pt>
                <c:pt idx="1073">
                  <c:v>0.97230858845000001</c:v>
                </c:pt>
                <c:pt idx="1074">
                  <c:v>0.97269175370700001</c:v>
                </c:pt>
                <c:pt idx="1075">
                  <c:v>0.98849499246500006</c:v>
                </c:pt>
                <c:pt idx="1076">
                  <c:v>0.98983995733600005</c:v>
                </c:pt>
                <c:pt idx="1077">
                  <c:v>0.992411029271</c:v>
                </c:pt>
                <c:pt idx="1078">
                  <c:v>0.99187999194999898</c:v>
                </c:pt>
                <c:pt idx="1079">
                  <c:v>0.992583983951</c:v>
                </c:pt>
                <c:pt idx="1080">
                  <c:v>0.97466271720999897</c:v>
                </c:pt>
                <c:pt idx="1081">
                  <c:v>0.97431194343600003</c:v>
                </c:pt>
                <c:pt idx="1082">
                  <c:v>0.97248794540200001</c:v>
                </c:pt>
                <c:pt idx="1083">
                  <c:v>0.97114449059399899</c:v>
                </c:pt>
                <c:pt idx="1084">
                  <c:v>0.96857534962400005</c:v>
                </c:pt>
                <c:pt idx="1085">
                  <c:v>0.96976523320100005</c:v>
                </c:pt>
                <c:pt idx="1086">
                  <c:v>0.96929468914899897</c:v>
                </c:pt>
                <c:pt idx="1087">
                  <c:v>0.96841229435800003</c:v>
                </c:pt>
                <c:pt idx="1088">
                  <c:v>0.97827562923199896</c:v>
                </c:pt>
                <c:pt idx="1089">
                  <c:v>0.98004638300799896</c:v>
                </c:pt>
                <c:pt idx="1090">
                  <c:v>0.980160417763</c:v>
                </c:pt>
                <c:pt idx="1091">
                  <c:v>0.98134596693300002</c:v>
                </c:pt>
                <c:pt idx="1092">
                  <c:v>0.98053727433399895</c:v>
                </c:pt>
                <c:pt idx="1093">
                  <c:v>0.98055895425200001</c:v>
                </c:pt>
                <c:pt idx="1094">
                  <c:v>0.98141431818299896</c:v>
                </c:pt>
                <c:pt idx="1095">
                  <c:v>0.96606654457800001</c:v>
                </c:pt>
                <c:pt idx="1096">
                  <c:v>0.96298777976700001</c:v>
                </c:pt>
                <c:pt idx="1097">
                  <c:v>0.96307128482000004</c:v>
                </c:pt>
                <c:pt idx="1098">
                  <c:v>0.96117363632099895</c:v>
                </c:pt>
                <c:pt idx="1099">
                  <c:v>0.95884245542199897</c:v>
                </c:pt>
                <c:pt idx="1100">
                  <c:v>0.95754262556400005</c:v>
                </c:pt>
                <c:pt idx="1101">
                  <c:v>0.98717633034499896</c:v>
                </c:pt>
                <c:pt idx="1102">
                  <c:v>0.990880095485</c:v>
                </c:pt>
                <c:pt idx="1103">
                  <c:v>0.99248488815400004</c:v>
                </c:pt>
                <c:pt idx="1104">
                  <c:v>0.99356801626699898</c:v>
                </c:pt>
                <c:pt idx="1105">
                  <c:v>0.99411385074600001</c:v>
                </c:pt>
                <c:pt idx="1106">
                  <c:v>1.00093131699</c:v>
                </c:pt>
                <c:pt idx="1107">
                  <c:v>1.002941866</c:v>
                </c:pt>
                <c:pt idx="1108">
                  <c:v>1.00576543707999</c:v>
                </c:pt>
                <c:pt idx="1109">
                  <c:v>1.0054112927800001</c:v>
                </c:pt>
                <c:pt idx="1110">
                  <c:v>1.00178038828</c:v>
                </c:pt>
                <c:pt idx="1111">
                  <c:v>1.0033710333300001</c:v>
                </c:pt>
                <c:pt idx="1112">
                  <c:v>1.00394949158</c:v>
                </c:pt>
                <c:pt idx="1113">
                  <c:v>1.00156619877999</c:v>
                </c:pt>
                <c:pt idx="1114">
                  <c:v>1.00411206027999</c:v>
                </c:pt>
                <c:pt idx="1115">
                  <c:v>1.0250151970100001</c:v>
                </c:pt>
                <c:pt idx="1116">
                  <c:v>1.02574359438999</c:v>
                </c:pt>
                <c:pt idx="1117">
                  <c:v>1.02569097925999</c:v>
                </c:pt>
                <c:pt idx="1118">
                  <c:v>1.0253787455800001</c:v>
                </c:pt>
                <c:pt idx="1119">
                  <c:v>1.02592579185999</c:v>
                </c:pt>
                <c:pt idx="1120">
                  <c:v>1.02636638182999</c:v>
                </c:pt>
                <c:pt idx="1121">
                  <c:v>1.02645829169</c:v>
                </c:pt>
                <c:pt idx="1122">
                  <c:v>1.0264607024200001</c:v>
                </c:pt>
                <c:pt idx="1123">
                  <c:v>1.0276043395500001</c:v>
                </c:pt>
                <c:pt idx="1124">
                  <c:v>1.0290600320800001</c:v>
                </c:pt>
                <c:pt idx="1125">
                  <c:v>1.0192175767</c:v>
                </c:pt>
                <c:pt idx="1126">
                  <c:v>1.01904770781999</c:v>
                </c:pt>
                <c:pt idx="1127">
                  <c:v>1.0179004362299899</c:v>
                </c:pt>
                <c:pt idx="1128">
                  <c:v>1.01786485274</c:v>
                </c:pt>
                <c:pt idx="1129">
                  <c:v>1.0178200420100001</c:v>
                </c:pt>
                <c:pt idx="1130">
                  <c:v>1.01698042927999</c:v>
                </c:pt>
                <c:pt idx="1131">
                  <c:v>1.0163028458500001</c:v>
                </c:pt>
                <c:pt idx="1132">
                  <c:v>1.01570561339999</c:v>
                </c:pt>
                <c:pt idx="1133">
                  <c:v>1.01663600620999</c:v>
                </c:pt>
                <c:pt idx="1134">
                  <c:v>0.98971389424300005</c:v>
                </c:pt>
                <c:pt idx="1135">
                  <c:v>0.98728100877400005</c:v>
                </c:pt>
                <c:pt idx="1136">
                  <c:v>0.98650676780199897</c:v>
                </c:pt>
                <c:pt idx="1137">
                  <c:v>0.98523434447500002</c:v>
                </c:pt>
                <c:pt idx="1138">
                  <c:v>0.98426209313199897</c:v>
                </c:pt>
                <c:pt idx="1139">
                  <c:v>0.982035502747999</c:v>
                </c:pt>
                <c:pt idx="1140">
                  <c:v>0.98021240561900003</c:v>
                </c:pt>
                <c:pt idx="1141">
                  <c:v>0.97744976318800003</c:v>
                </c:pt>
                <c:pt idx="1142">
                  <c:v>0.98442363621100004</c:v>
                </c:pt>
                <c:pt idx="1143">
                  <c:v>0.98388778275599897</c:v>
                </c:pt>
                <c:pt idx="1144">
                  <c:v>0.98545122241700001</c:v>
                </c:pt>
                <c:pt idx="1145">
                  <c:v>0.98743446499599896</c:v>
                </c:pt>
                <c:pt idx="1146">
                  <c:v>0.98778524398699896</c:v>
                </c:pt>
                <c:pt idx="1147">
                  <c:v>0.98983572078399895</c:v>
                </c:pt>
                <c:pt idx="1148">
                  <c:v>0.99145292923499895</c:v>
                </c:pt>
                <c:pt idx="1149">
                  <c:v>1.00344484785999</c:v>
                </c:pt>
                <c:pt idx="1150">
                  <c:v>1.0059688955899899</c:v>
                </c:pt>
                <c:pt idx="1151">
                  <c:v>1.0086523540900001</c:v>
                </c:pt>
                <c:pt idx="1152">
                  <c:v>1.00947114212999</c:v>
                </c:pt>
                <c:pt idx="1153">
                  <c:v>1.01235975911999</c:v>
                </c:pt>
                <c:pt idx="1154">
                  <c:v>1.0162926829700001</c:v>
                </c:pt>
                <c:pt idx="1155">
                  <c:v>1.0176063586099899</c:v>
                </c:pt>
                <c:pt idx="1156">
                  <c:v>1.01705478423999</c:v>
                </c:pt>
                <c:pt idx="1157">
                  <c:v>1.01616921105</c:v>
                </c:pt>
                <c:pt idx="1158">
                  <c:v>1.0160599531100001</c:v>
                </c:pt>
                <c:pt idx="1159">
                  <c:v>1.01418628455</c:v>
                </c:pt>
                <c:pt idx="1160">
                  <c:v>1.0143138014299899</c:v>
                </c:pt>
                <c:pt idx="1161">
                  <c:v>1.01403594194</c:v>
                </c:pt>
                <c:pt idx="1162">
                  <c:v>1.01561019991</c:v>
                </c:pt>
                <c:pt idx="1163">
                  <c:v>1.0133943218899899</c:v>
                </c:pt>
                <c:pt idx="1164">
                  <c:v>1.0199996923900001</c:v>
                </c:pt>
                <c:pt idx="1165">
                  <c:v>1.0207599000500001</c:v>
                </c:pt>
                <c:pt idx="1166">
                  <c:v>1.02247201042</c:v>
                </c:pt>
                <c:pt idx="1167">
                  <c:v>1.0235764195499899</c:v>
                </c:pt>
                <c:pt idx="1168">
                  <c:v>1.02428756146999</c:v>
                </c:pt>
                <c:pt idx="1169">
                  <c:v>1.02570624713</c:v>
                </c:pt>
                <c:pt idx="1170">
                  <c:v>1.02551533595999</c:v>
                </c:pt>
                <c:pt idx="1171">
                  <c:v>1.0249387840699899</c:v>
                </c:pt>
                <c:pt idx="1172">
                  <c:v>1.02464067865999</c:v>
                </c:pt>
                <c:pt idx="1173">
                  <c:v>1.0419615662599899</c:v>
                </c:pt>
                <c:pt idx="1174">
                  <c:v>1.04457594727</c:v>
                </c:pt>
                <c:pt idx="1175">
                  <c:v>1.0456490030500001</c:v>
                </c:pt>
                <c:pt idx="1176">
                  <c:v>1.05063802418999</c:v>
                </c:pt>
                <c:pt idx="1177">
                  <c:v>1.05141015581999</c:v>
                </c:pt>
                <c:pt idx="1178">
                  <c:v>1.0546447381599899</c:v>
                </c:pt>
                <c:pt idx="1179">
                  <c:v>1.0574174565600001</c:v>
                </c:pt>
                <c:pt idx="1180">
                  <c:v>1.07407035334</c:v>
                </c:pt>
                <c:pt idx="1181">
                  <c:v>1.07684308088</c:v>
                </c:pt>
                <c:pt idx="1182">
                  <c:v>1.0791264165100001</c:v>
                </c:pt>
                <c:pt idx="1183">
                  <c:v>1.0811833149200001</c:v>
                </c:pt>
                <c:pt idx="1184">
                  <c:v>1.0829770010299899</c:v>
                </c:pt>
                <c:pt idx="1185">
                  <c:v>1.08143693511999</c:v>
                </c:pt>
                <c:pt idx="1186">
                  <c:v>1.0824851416300001</c:v>
                </c:pt>
                <c:pt idx="1187">
                  <c:v>1.08228151211</c:v>
                </c:pt>
                <c:pt idx="1188">
                  <c:v>1.08145995577999</c:v>
                </c:pt>
                <c:pt idx="1189">
                  <c:v>1.0804794676</c:v>
                </c:pt>
                <c:pt idx="1190">
                  <c:v>1.0811012766899899</c:v>
                </c:pt>
                <c:pt idx="1191">
                  <c:v>1.0811929120499899</c:v>
                </c:pt>
                <c:pt idx="1192">
                  <c:v>1.09146641802999</c:v>
                </c:pt>
                <c:pt idx="1193">
                  <c:v>1.09423646496</c:v>
                </c:pt>
                <c:pt idx="1194">
                  <c:v>1.0958632428899899</c:v>
                </c:pt>
                <c:pt idx="1195">
                  <c:v>1.0970822169700001</c:v>
                </c:pt>
                <c:pt idx="1196">
                  <c:v>1.09889961645</c:v>
                </c:pt>
                <c:pt idx="1197">
                  <c:v>1.1006842106000001</c:v>
                </c:pt>
                <c:pt idx="1198">
                  <c:v>1.10120831484</c:v>
                </c:pt>
                <c:pt idx="1199">
                  <c:v>1.10065682242999</c:v>
                </c:pt>
                <c:pt idx="1200">
                  <c:v>1.10055361302999</c:v>
                </c:pt>
                <c:pt idx="1201">
                  <c:v>1.10130229534</c:v>
                </c:pt>
                <c:pt idx="1202">
                  <c:v>1.1143323029100001</c:v>
                </c:pt>
                <c:pt idx="1203">
                  <c:v>1.1185558866800001</c:v>
                </c:pt>
                <c:pt idx="1204">
                  <c:v>1.11960889719</c:v>
                </c:pt>
                <c:pt idx="1205">
                  <c:v>1.11887395760999</c:v>
                </c:pt>
                <c:pt idx="1206">
                  <c:v>1.1167951067599899</c:v>
                </c:pt>
                <c:pt idx="1207">
                  <c:v>1.1170684415300001</c:v>
                </c:pt>
                <c:pt idx="1208">
                  <c:v>1.1158939989400001</c:v>
                </c:pt>
                <c:pt idx="1209">
                  <c:v>1.11668058653</c:v>
                </c:pt>
                <c:pt idx="1210">
                  <c:v>1.1369796005499899</c:v>
                </c:pt>
                <c:pt idx="1211">
                  <c:v>1.1420625894500001</c:v>
                </c:pt>
                <c:pt idx="1212">
                  <c:v>1.1428621772100001</c:v>
                </c:pt>
                <c:pt idx="1213">
                  <c:v>1.14161616147</c:v>
                </c:pt>
                <c:pt idx="1214">
                  <c:v>1.1444708432799899</c:v>
                </c:pt>
                <c:pt idx="1215">
                  <c:v>1.1463706254199899</c:v>
                </c:pt>
                <c:pt idx="1216">
                  <c:v>1.14762474602999</c:v>
                </c:pt>
                <c:pt idx="1217">
                  <c:v>1.1499309492200001</c:v>
                </c:pt>
                <c:pt idx="1218">
                  <c:v>1.15303088014999</c:v>
                </c:pt>
                <c:pt idx="1219">
                  <c:v>1.1568891111799899</c:v>
                </c:pt>
                <c:pt idx="1220">
                  <c:v>1.1597359140600001</c:v>
                </c:pt>
                <c:pt idx="1221">
                  <c:v>1.1692678865499899</c:v>
                </c:pt>
                <c:pt idx="1222">
                  <c:v>1.1736644066999899</c:v>
                </c:pt>
                <c:pt idx="1223">
                  <c:v>1.1765072667000001</c:v>
                </c:pt>
                <c:pt idx="1224">
                  <c:v>1.1769903661900001</c:v>
                </c:pt>
                <c:pt idx="1225">
                  <c:v>1.17745465684999</c:v>
                </c:pt>
                <c:pt idx="1226">
                  <c:v>1.1771190145699899</c:v>
                </c:pt>
                <c:pt idx="1227">
                  <c:v>1.1778115979999899</c:v>
                </c:pt>
                <c:pt idx="1228">
                  <c:v>1.18037457983</c:v>
                </c:pt>
                <c:pt idx="1229">
                  <c:v>1.12460297778999</c:v>
                </c:pt>
                <c:pt idx="1230">
                  <c:v>1.11920335453999</c:v>
                </c:pt>
                <c:pt idx="1231">
                  <c:v>1.1178492637599899</c:v>
                </c:pt>
                <c:pt idx="1232">
                  <c:v>1.1171485566599899</c:v>
                </c:pt>
                <c:pt idx="1233">
                  <c:v>1.1168216738800001</c:v>
                </c:pt>
                <c:pt idx="1234">
                  <c:v>1.11525797192999</c:v>
                </c:pt>
                <c:pt idx="1235">
                  <c:v>1.11455916248999</c:v>
                </c:pt>
                <c:pt idx="1236">
                  <c:v>1.08889209676999</c:v>
                </c:pt>
                <c:pt idx="1237">
                  <c:v>1.08357975064</c:v>
                </c:pt>
                <c:pt idx="1238">
                  <c:v>1.0825173876800001</c:v>
                </c:pt>
                <c:pt idx="1239">
                  <c:v>1.0805666327500001</c:v>
                </c:pt>
                <c:pt idx="1240">
                  <c:v>1.07797311747</c:v>
                </c:pt>
                <c:pt idx="1241">
                  <c:v>1.0736858889200001</c:v>
                </c:pt>
                <c:pt idx="1242">
                  <c:v>1.07380082565</c:v>
                </c:pt>
                <c:pt idx="1243">
                  <c:v>1.07288484591999</c:v>
                </c:pt>
                <c:pt idx="1244">
                  <c:v>1.03625061295999</c:v>
                </c:pt>
                <c:pt idx="1245">
                  <c:v>1.02898944672</c:v>
                </c:pt>
                <c:pt idx="1246">
                  <c:v>1.0278938418200001</c:v>
                </c:pt>
                <c:pt idx="1247">
                  <c:v>1.0265962037900001</c:v>
                </c:pt>
                <c:pt idx="1248">
                  <c:v>1.0228906439200001</c:v>
                </c:pt>
                <c:pt idx="1249">
                  <c:v>1.0231929477599899</c:v>
                </c:pt>
                <c:pt idx="1250">
                  <c:v>1.0197416082699899</c:v>
                </c:pt>
                <c:pt idx="1251">
                  <c:v>1.0188309145400001</c:v>
                </c:pt>
                <c:pt idx="1252">
                  <c:v>1.01927657300999</c:v>
                </c:pt>
                <c:pt idx="1253">
                  <c:v>0.99053820742499898</c:v>
                </c:pt>
                <c:pt idx="1254">
                  <c:v>0.98264384360799895</c:v>
                </c:pt>
                <c:pt idx="1255">
                  <c:v>0.98235137537600004</c:v>
                </c:pt>
                <c:pt idx="1256">
                  <c:v>0.98062504808899897</c:v>
                </c:pt>
                <c:pt idx="1257">
                  <c:v>0.98079883188999895</c:v>
                </c:pt>
                <c:pt idx="1258">
                  <c:v>0.93942305733800002</c:v>
                </c:pt>
                <c:pt idx="1259">
                  <c:v>0.93089201939599897</c:v>
                </c:pt>
                <c:pt idx="1260">
                  <c:v>0.92970795570200004</c:v>
                </c:pt>
                <c:pt idx="1261">
                  <c:v>0.925731405534999</c:v>
                </c:pt>
                <c:pt idx="1262">
                  <c:v>0.92361811104799896</c:v>
                </c:pt>
                <c:pt idx="1263">
                  <c:v>0.92258580945799895</c:v>
                </c:pt>
                <c:pt idx="1264">
                  <c:v>0.92264907781500005</c:v>
                </c:pt>
                <c:pt idx="1265">
                  <c:v>0.89568066935500001</c:v>
                </c:pt>
                <c:pt idx="1266">
                  <c:v>0.88696942422500002</c:v>
                </c:pt>
                <c:pt idx="1267">
                  <c:v>0.88250721276099897</c:v>
                </c:pt>
                <c:pt idx="1268">
                  <c:v>0.87986426768000003</c:v>
                </c:pt>
                <c:pt idx="1269">
                  <c:v>0.87833468453200003</c:v>
                </c:pt>
                <c:pt idx="1270">
                  <c:v>0.87597530564699899</c:v>
                </c:pt>
                <c:pt idx="1271">
                  <c:v>0.87748047462000001</c:v>
                </c:pt>
                <c:pt idx="1272">
                  <c:v>0.87518440434800004</c:v>
                </c:pt>
                <c:pt idx="1273">
                  <c:v>0.87428826815299898</c:v>
                </c:pt>
                <c:pt idx="1274">
                  <c:v>0.90297800250600002</c:v>
                </c:pt>
                <c:pt idx="1275">
                  <c:v>0.90501819401700001</c:v>
                </c:pt>
                <c:pt idx="1276">
                  <c:v>0.90574080608700003</c:v>
                </c:pt>
                <c:pt idx="1277">
                  <c:v>0.90655988478299898</c:v>
                </c:pt>
                <c:pt idx="1278">
                  <c:v>0.90884815044099898</c:v>
                </c:pt>
                <c:pt idx="1279">
                  <c:v>0.909105871284</c:v>
                </c:pt>
                <c:pt idx="1280">
                  <c:v>0.90948735999200003</c:v>
                </c:pt>
                <c:pt idx="1281">
                  <c:v>0.90967271438300001</c:v>
                </c:pt>
                <c:pt idx="1282">
                  <c:v>0.90536976548299897</c:v>
                </c:pt>
                <c:pt idx="1283">
                  <c:v>0.90719648642399897</c:v>
                </c:pt>
                <c:pt idx="1284">
                  <c:v>0.90707549760399897</c:v>
                </c:pt>
                <c:pt idx="1285">
                  <c:v>0.90607418851499899</c:v>
                </c:pt>
                <c:pt idx="1286">
                  <c:v>0.90535170923899899</c:v>
                </c:pt>
                <c:pt idx="1287">
                  <c:v>0.90685160443500001</c:v>
                </c:pt>
                <c:pt idx="1288">
                  <c:v>0.90427643797400004</c:v>
                </c:pt>
                <c:pt idx="1289">
                  <c:v>0.90456294004799898</c:v>
                </c:pt>
                <c:pt idx="1290">
                  <c:v>0.90364999183399897</c:v>
                </c:pt>
                <c:pt idx="1291">
                  <c:v>0.895552523079999</c:v>
                </c:pt>
                <c:pt idx="1292">
                  <c:v>0.89456057983699899</c:v>
                </c:pt>
                <c:pt idx="1293">
                  <c:v>0.89432205734100001</c:v>
                </c:pt>
                <c:pt idx="1294">
                  <c:v>0.89395738979299899</c:v>
                </c:pt>
                <c:pt idx="1295">
                  <c:v>0.89323254458099899</c:v>
                </c:pt>
                <c:pt idx="1296">
                  <c:v>0.89439200859599899</c:v>
                </c:pt>
                <c:pt idx="1297">
                  <c:v>0.88996614675399899</c:v>
                </c:pt>
                <c:pt idx="1298">
                  <c:v>0.874297716619999</c:v>
                </c:pt>
                <c:pt idx="1299">
                  <c:v>0.870701507087</c:v>
                </c:pt>
                <c:pt idx="1300">
                  <c:v>0.86491639166599898</c:v>
                </c:pt>
                <c:pt idx="1301">
                  <c:v>0.86333039754499896</c:v>
                </c:pt>
                <c:pt idx="1302">
                  <c:v>0.86440305871199896</c:v>
                </c:pt>
                <c:pt idx="1303">
                  <c:v>0.86225588246399898</c:v>
                </c:pt>
                <c:pt idx="1304">
                  <c:v>0.86118295351399898</c:v>
                </c:pt>
                <c:pt idx="1305">
                  <c:v>0.849078281554</c:v>
                </c:pt>
                <c:pt idx="1306">
                  <c:v>0.84511176343200001</c:v>
                </c:pt>
                <c:pt idx="1307">
                  <c:v>0.84269283338699896</c:v>
                </c:pt>
                <c:pt idx="1308">
                  <c:v>0.84247291321600004</c:v>
                </c:pt>
                <c:pt idx="1309">
                  <c:v>0.84240028875499895</c:v>
                </c:pt>
                <c:pt idx="1310">
                  <c:v>0.83934049451600001</c:v>
                </c:pt>
                <c:pt idx="1311">
                  <c:v>0.86977207897800002</c:v>
                </c:pt>
                <c:pt idx="1312">
                  <c:v>0.872072333014</c:v>
                </c:pt>
                <c:pt idx="1313">
                  <c:v>0.87456416909099899</c:v>
                </c:pt>
                <c:pt idx="1314">
                  <c:v>0.87605033038699898</c:v>
                </c:pt>
                <c:pt idx="1315">
                  <c:v>0.87443771963500005</c:v>
                </c:pt>
                <c:pt idx="1316">
                  <c:v>0.875532806203</c:v>
                </c:pt>
                <c:pt idx="1317">
                  <c:v>0.87155079597899898</c:v>
                </c:pt>
                <c:pt idx="1318">
                  <c:v>0.87044412478300004</c:v>
                </c:pt>
                <c:pt idx="1319">
                  <c:v>0.87278991859999899</c:v>
                </c:pt>
                <c:pt idx="1320">
                  <c:v>0.87404012393499897</c:v>
                </c:pt>
                <c:pt idx="1321">
                  <c:v>0.87483286856200004</c:v>
                </c:pt>
                <c:pt idx="1322">
                  <c:v>0.87314861467100002</c:v>
                </c:pt>
                <c:pt idx="1323">
                  <c:v>0.87438913916700001</c:v>
                </c:pt>
                <c:pt idx="1324">
                  <c:v>0.85493636637500003</c:v>
                </c:pt>
                <c:pt idx="1325">
                  <c:v>0.85067496692800004</c:v>
                </c:pt>
                <c:pt idx="1326">
                  <c:v>0.84932830651699898</c:v>
                </c:pt>
                <c:pt idx="1327">
                  <c:v>0.84809046698500001</c:v>
                </c:pt>
                <c:pt idx="1328">
                  <c:v>0.84906819150799895</c:v>
                </c:pt>
                <c:pt idx="1329">
                  <c:v>0.84930876612100004</c:v>
                </c:pt>
                <c:pt idx="1330">
                  <c:v>0.848206958156</c:v>
                </c:pt>
                <c:pt idx="1331">
                  <c:v>0.81115442666100002</c:v>
                </c:pt>
                <c:pt idx="1332">
                  <c:v>0.80442455695199899</c:v>
                </c:pt>
                <c:pt idx="1333">
                  <c:v>0.80384648201200004</c:v>
                </c:pt>
                <c:pt idx="1334">
                  <c:v>0.80412525610999896</c:v>
                </c:pt>
                <c:pt idx="1335">
                  <c:v>0.80351192382000003</c:v>
                </c:pt>
                <c:pt idx="1336">
                  <c:v>0.80235192684400003</c:v>
                </c:pt>
                <c:pt idx="1337">
                  <c:v>0.80127974766700005</c:v>
                </c:pt>
                <c:pt idx="1338">
                  <c:v>0.80205870102900001</c:v>
                </c:pt>
                <c:pt idx="1339">
                  <c:v>0.802554882809</c:v>
                </c:pt>
                <c:pt idx="1340">
                  <c:v>0.80004292045600001</c:v>
                </c:pt>
                <c:pt idx="1341">
                  <c:v>0.80260907523199898</c:v>
                </c:pt>
                <c:pt idx="1342">
                  <c:v>0.79891883097700001</c:v>
                </c:pt>
                <c:pt idx="1343">
                  <c:v>0.79825850104399898</c:v>
                </c:pt>
                <c:pt idx="1344">
                  <c:v>0.79787753775199899</c:v>
                </c:pt>
                <c:pt idx="1345">
                  <c:v>0.79798023816300001</c:v>
                </c:pt>
                <c:pt idx="1346">
                  <c:v>0.79492351748900003</c:v>
                </c:pt>
                <c:pt idx="1347">
                  <c:v>0.79249885406200005</c:v>
                </c:pt>
                <c:pt idx="1348">
                  <c:v>0.79117906444800001</c:v>
                </c:pt>
                <c:pt idx="1349">
                  <c:v>0.79191924327999896</c:v>
                </c:pt>
                <c:pt idx="1350">
                  <c:v>0.79161117830000005</c:v>
                </c:pt>
                <c:pt idx="1351">
                  <c:v>0.79047283176000005</c:v>
                </c:pt>
                <c:pt idx="1352">
                  <c:v>0.80110710912200001</c:v>
                </c:pt>
                <c:pt idx="1353">
                  <c:v>0.80161218547000002</c:v>
                </c:pt>
                <c:pt idx="1354">
                  <c:v>0.80090817930900005</c:v>
                </c:pt>
                <c:pt idx="1355">
                  <c:v>0.80329137331900002</c:v>
                </c:pt>
                <c:pt idx="1356">
                  <c:v>0.80399227119700001</c:v>
                </c:pt>
                <c:pt idx="1357">
                  <c:v>0.804385881615999</c:v>
                </c:pt>
                <c:pt idx="1358">
                  <c:v>0.77888517685199898</c:v>
                </c:pt>
                <c:pt idx="1359">
                  <c:v>0.776369705788999</c:v>
                </c:pt>
                <c:pt idx="1360">
                  <c:v>0.773991677549</c:v>
                </c:pt>
                <c:pt idx="1361">
                  <c:v>0.77321102725000002</c:v>
                </c:pt>
                <c:pt idx="1362">
                  <c:v>0.75567823600200001</c:v>
                </c:pt>
                <c:pt idx="1363">
                  <c:v>0.75272340962200002</c:v>
                </c:pt>
                <c:pt idx="1364">
                  <c:v>0.75176260997800004</c:v>
                </c:pt>
                <c:pt idx="1365">
                  <c:v>0.75098232078299898</c:v>
                </c:pt>
                <c:pt idx="1366">
                  <c:v>0.75002647083600005</c:v>
                </c:pt>
                <c:pt idx="1367">
                  <c:v>0.74737598687200002</c:v>
                </c:pt>
                <c:pt idx="1368">
                  <c:v>0.74751735761500004</c:v>
                </c:pt>
                <c:pt idx="1369">
                  <c:v>0.74847678093299896</c:v>
                </c:pt>
                <c:pt idx="1370">
                  <c:v>0.74701175133599895</c:v>
                </c:pt>
                <c:pt idx="1371">
                  <c:v>0.74692156430900003</c:v>
                </c:pt>
                <c:pt idx="1372">
                  <c:v>0.69306123149200005</c:v>
                </c:pt>
                <c:pt idx="1373">
                  <c:v>0.68066127325600001</c:v>
                </c:pt>
                <c:pt idx="1374">
                  <c:v>0.67922086678299898</c:v>
                </c:pt>
                <c:pt idx="1375">
                  <c:v>0.67537508801299895</c:v>
                </c:pt>
                <c:pt idx="1376">
                  <c:v>0.67062612008099898</c:v>
                </c:pt>
                <c:pt idx="1377">
                  <c:v>0.66865577085799899</c:v>
                </c:pt>
                <c:pt idx="1378">
                  <c:v>0.66582923101900005</c:v>
                </c:pt>
                <c:pt idx="1379">
                  <c:v>0.68624905035999895</c:v>
                </c:pt>
                <c:pt idx="1380">
                  <c:v>0.68509794154899895</c:v>
                </c:pt>
                <c:pt idx="1381">
                  <c:v>0.68430748003899899</c:v>
                </c:pt>
                <c:pt idx="1382">
                  <c:v>0.68576165190500005</c:v>
                </c:pt>
                <c:pt idx="1383">
                  <c:v>0.68552421998299895</c:v>
                </c:pt>
                <c:pt idx="1384">
                  <c:v>0.68537811846600005</c:v>
                </c:pt>
                <c:pt idx="1385">
                  <c:v>0.68410536603700001</c:v>
                </c:pt>
                <c:pt idx="1386">
                  <c:v>0.68451423271099898</c:v>
                </c:pt>
                <c:pt idx="1387">
                  <c:v>0.68377006937999896</c:v>
                </c:pt>
                <c:pt idx="1388">
                  <c:v>0.68455101359100001</c:v>
                </c:pt>
                <c:pt idx="1389">
                  <c:v>0.68202062326299895</c:v>
                </c:pt>
                <c:pt idx="1390">
                  <c:v>0.68243091467999895</c:v>
                </c:pt>
                <c:pt idx="1391">
                  <c:v>0.68161275985900005</c:v>
                </c:pt>
                <c:pt idx="1392">
                  <c:v>0.681361239462</c:v>
                </c:pt>
                <c:pt idx="1393">
                  <c:v>0.680024444037999</c:v>
                </c:pt>
                <c:pt idx="1394">
                  <c:v>0.67866424408299897</c:v>
                </c:pt>
                <c:pt idx="1395">
                  <c:v>0.67882039194099897</c:v>
                </c:pt>
                <c:pt idx="1396">
                  <c:v>0.72957025564099898</c:v>
                </c:pt>
                <c:pt idx="1397">
                  <c:v>0.73752485490700004</c:v>
                </c:pt>
                <c:pt idx="1398">
                  <c:v>0.74041938105500005</c:v>
                </c:pt>
                <c:pt idx="1399">
                  <c:v>0.74095635810799898</c:v>
                </c:pt>
                <c:pt idx="1400">
                  <c:v>0.74102354046899899</c:v>
                </c:pt>
                <c:pt idx="1401">
                  <c:v>0.74582046622999898</c:v>
                </c:pt>
                <c:pt idx="1402">
                  <c:v>0.749670907152999</c:v>
                </c:pt>
                <c:pt idx="1403">
                  <c:v>0.73663743002600002</c:v>
                </c:pt>
                <c:pt idx="1404">
                  <c:v>0.737135533356999</c:v>
                </c:pt>
                <c:pt idx="1405">
                  <c:v>0.73701210302499898</c:v>
                </c:pt>
                <c:pt idx="1406">
                  <c:v>0.73762768645300003</c:v>
                </c:pt>
                <c:pt idx="1407">
                  <c:v>0.73982368102600005</c:v>
                </c:pt>
                <c:pt idx="1408">
                  <c:v>0.73967162244899898</c:v>
                </c:pt>
                <c:pt idx="1409">
                  <c:v>0.74007748735000001</c:v>
                </c:pt>
                <c:pt idx="1410">
                  <c:v>0.71677238109800001</c:v>
                </c:pt>
                <c:pt idx="1411">
                  <c:v>0.71411125210100002</c:v>
                </c:pt>
                <c:pt idx="1412">
                  <c:v>0.71363227893500003</c:v>
                </c:pt>
                <c:pt idx="1413">
                  <c:v>0.710881363007</c:v>
                </c:pt>
                <c:pt idx="1414">
                  <c:v>0.70948709225100004</c:v>
                </c:pt>
                <c:pt idx="1415">
                  <c:v>0.70995211978999895</c:v>
                </c:pt>
                <c:pt idx="1416">
                  <c:v>0.70810735588100004</c:v>
                </c:pt>
                <c:pt idx="1417">
                  <c:v>0.64672884197500002</c:v>
                </c:pt>
                <c:pt idx="1418">
                  <c:v>0.63361944307899898</c:v>
                </c:pt>
                <c:pt idx="1419">
                  <c:v>0.62672898642700003</c:v>
                </c:pt>
                <c:pt idx="1420">
                  <c:v>0.62233578468899897</c:v>
                </c:pt>
                <c:pt idx="1421">
                  <c:v>0.62000470089899895</c:v>
                </c:pt>
                <c:pt idx="1422">
                  <c:v>0.61891358416099895</c:v>
                </c:pt>
                <c:pt idx="1423">
                  <c:v>0.54157035555099897</c:v>
                </c:pt>
                <c:pt idx="1424">
                  <c:v>0.53024962291300004</c:v>
                </c:pt>
                <c:pt idx="1425">
                  <c:v>0.52538922994399895</c:v>
                </c:pt>
                <c:pt idx="1426">
                  <c:v>0.521486749708999</c:v>
                </c:pt>
                <c:pt idx="1427">
                  <c:v>0.51738575181000002</c:v>
                </c:pt>
                <c:pt idx="1428">
                  <c:v>0.51269359321399899</c:v>
                </c:pt>
                <c:pt idx="1429">
                  <c:v>0.50592417650800003</c:v>
                </c:pt>
                <c:pt idx="1430">
                  <c:v>0.50153889029200005</c:v>
                </c:pt>
                <c:pt idx="1431">
                  <c:v>0.50025185417100004</c:v>
                </c:pt>
                <c:pt idx="1432">
                  <c:v>0.49899269933700002</c:v>
                </c:pt>
                <c:pt idx="1433">
                  <c:v>0.49777770475400002</c:v>
                </c:pt>
                <c:pt idx="1434">
                  <c:v>0.49677054242300001</c:v>
                </c:pt>
                <c:pt idx="1435">
                  <c:v>0.49637116095799899</c:v>
                </c:pt>
                <c:pt idx="1436">
                  <c:v>0.49640701690299899</c:v>
                </c:pt>
                <c:pt idx="1437">
                  <c:v>0.496140854502999</c:v>
                </c:pt>
                <c:pt idx="1438">
                  <c:v>0.49736333228599899</c:v>
                </c:pt>
                <c:pt idx="1439">
                  <c:v>0.52328137285800003</c:v>
                </c:pt>
                <c:pt idx="1440">
                  <c:v>0.52745051438799895</c:v>
                </c:pt>
                <c:pt idx="1441">
                  <c:v>0.53064292951799896</c:v>
                </c:pt>
                <c:pt idx="1442">
                  <c:v>0.531118608416</c:v>
                </c:pt>
                <c:pt idx="1443">
                  <c:v>0.53255905302399897</c:v>
                </c:pt>
                <c:pt idx="1444">
                  <c:v>0.53230345891700004</c:v>
                </c:pt>
                <c:pt idx="1445">
                  <c:v>0.539276009343999</c:v>
                </c:pt>
                <c:pt idx="1446">
                  <c:v>0.54395960898100004</c:v>
                </c:pt>
                <c:pt idx="1447">
                  <c:v>0.54856523400500001</c:v>
                </c:pt>
                <c:pt idx="1448">
                  <c:v>0.54715611910600004</c:v>
                </c:pt>
                <c:pt idx="1449">
                  <c:v>0.55281620363700001</c:v>
                </c:pt>
                <c:pt idx="1450">
                  <c:v>0.55410939086099897</c:v>
                </c:pt>
                <c:pt idx="1451">
                  <c:v>0.55634733742099896</c:v>
                </c:pt>
                <c:pt idx="1452">
                  <c:v>0.560718070193999</c:v>
                </c:pt>
                <c:pt idx="1453">
                  <c:v>0.56245279740499898</c:v>
                </c:pt>
                <c:pt idx="1454">
                  <c:v>0.56319981598400004</c:v>
                </c:pt>
                <c:pt idx="1455">
                  <c:v>0.56330480321300003</c:v>
                </c:pt>
                <c:pt idx="1456">
                  <c:v>0.56341095745299896</c:v>
                </c:pt>
                <c:pt idx="1457">
                  <c:v>0.56504675258399895</c:v>
                </c:pt>
                <c:pt idx="1458">
                  <c:v>0.56729395748699896</c:v>
                </c:pt>
                <c:pt idx="1459">
                  <c:v>0.56070436684699898</c:v>
                </c:pt>
                <c:pt idx="1460">
                  <c:v>0.56045356156399895</c:v>
                </c:pt>
                <c:pt idx="1461">
                  <c:v>0.55996394330300003</c:v>
                </c:pt>
                <c:pt idx="1462">
                  <c:v>0.56051523273799897</c:v>
                </c:pt>
                <c:pt idx="1463">
                  <c:v>0.56016399580300003</c:v>
                </c:pt>
                <c:pt idx="1464">
                  <c:v>0.55973543577999896</c:v>
                </c:pt>
                <c:pt idx="1465">
                  <c:v>0.547433390783999</c:v>
                </c:pt>
                <c:pt idx="1466">
                  <c:v>0.54580377463700003</c:v>
                </c:pt>
                <c:pt idx="1467">
                  <c:v>0.54456471768699899</c:v>
                </c:pt>
                <c:pt idx="1468">
                  <c:v>0.54604693527000003</c:v>
                </c:pt>
                <c:pt idx="1469">
                  <c:v>0.54078256702399896</c:v>
                </c:pt>
                <c:pt idx="1470">
                  <c:v>0.54024863703199899</c:v>
                </c:pt>
                <c:pt idx="1471">
                  <c:v>0.56564605274500002</c:v>
                </c:pt>
                <c:pt idx="1472">
                  <c:v>0.57191686613299897</c:v>
                </c:pt>
                <c:pt idx="1473">
                  <c:v>0.57502792391299895</c:v>
                </c:pt>
                <c:pt idx="1474">
                  <c:v>0.57305813665899896</c:v>
                </c:pt>
                <c:pt idx="1475">
                  <c:v>0.56998538542999899</c:v>
                </c:pt>
                <c:pt idx="1476">
                  <c:v>0.570659443513999</c:v>
                </c:pt>
                <c:pt idx="1477">
                  <c:v>0.549077711733999</c:v>
                </c:pt>
                <c:pt idx="1478">
                  <c:v>0.55038670962000003</c:v>
                </c:pt>
                <c:pt idx="1479">
                  <c:v>0.54943031153999899</c:v>
                </c:pt>
                <c:pt idx="1480">
                  <c:v>0.543963496222999</c:v>
                </c:pt>
                <c:pt idx="1481">
                  <c:v>0.54340603304299895</c:v>
                </c:pt>
                <c:pt idx="1482">
                  <c:v>0.54157663277400003</c:v>
                </c:pt>
                <c:pt idx="1483">
                  <c:v>0.54044457152600001</c:v>
                </c:pt>
                <c:pt idx="1484">
                  <c:v>0.53906846566199895</c:v>
                </c:pt>
                <c:pt idx="1485">
                  <c:v>0.53810942368400005</c:v>
                </c:pt>
                <c:pt idx="1486">
                  <c:v>0.53609662652599899</c:v>
                </c:pt>
                <c:pt idx="1487">
                  <c:v>0.53537713011400001</c:v>
                </c:pt>
                <c:pt idx="1488">
                  <c:v>0.53013203554499899</c:v>
                </c:pt>
                <c:pt idx="1489">
                  <c:v>0.52666029158500005</c:v>
                </c:pt>
                <c:pt idx="1490">
                  <c:v>0.52522286883000002</c:v>
                </c:pt>
                <c:pt idx="1491">
                  <c:v>0.52430712289400005</c:v>
                </c:pt>
                <c:pt idx="1492">
                  <c:v>0.52102462601099897</c:v>
                </c:pt>
                <c:pt idx="1493">
                  <c:v>0.52056047572599895</c:v>
                </c:pt>
                <c:pt idx="1494">
                  <c:v>0.51088906277599899</c:v>
                </c:pt>
                <c:pt idx="1495">
                  <c:v>0.50612448247999897</c:v>
                </c:pt>
                <c:pt idx="1496">
                  <c:v>0.50485334426200001</c:v>
                </c:pt>
                <c:pt idx="1497">
                  <c:v>0.50364757986999897</c:v>
                </c:pt>
                <c:pt idx="1498">
                  <c:v>0.50227914501399895</c:v>
                </c:pt>
                <c:pt idx="1499">
                  <c:v>0.50044304234100001</c:v>
                </c:pt>
                <c:pt idx="1500">
                  <c:v>0.49846229083799898</c:v>
                </c:pt>
                <c:pt idx="1501">
                  <c:v>0.49805440638800003</c:v>
                </c:pt>
                <c:pt idx="1502">
                  <c:v>0.49771886187600001</c:v>
                </c:pt>
                <c:pt idx="1503">
                  <c:v>0.49633421339900002</c:v>
                </c:pt>
                <c:pt idx="1504">
                  <c:v>0.49625786602299898</c:v>
                </c:pt>
                <c:pt idx="1505">
                  <c:v>0.49353563982199899</c:v>
                </c:pt>
                <c:pt idx="1506">
                  <c:v>0.492234623568999</c:v>
                </c:pt>
                <c:pt idx="1507">
                  <c:v>0.491847787997999</c:v>
                </c:pt>
                <c:pt idx="1508">
                  <c:v>0.49116855478499899</c:v>
                </c:pt>
                <c:pt idx="1509">
                  <c:v>0.49163785047300002</c:v>
                </c:pt>
                <c:pt idx="1510">
                  <c:v>0.49153358041799899</c:v>
                </c:pt>
                <c:pt idx="1511">
                  <c:v>0.49141281613400001</c:v>
                </c:pt>
                <c:pt idx="1512">
                  <c:v>0.48550581479900001</c:v>
                </c:pt>
                <c:pt idx="1513">
                  <c:v>0.48774185941499898</c:v>
                </c:pt>
                <c:pt idx="1514">
                  <c:v>0.48750921925099899</c:v>
                </c:pt>
                <c:pt idx="1515">
                  <c:v>0.48620362174999898</c:v>
                </c:pt>
                <c:pt idx="1516">
                  <c:v>0.48586340020300001</c:v>
                </c:pt>
                <c:pt idx="1517">
                  <c:v>0.48641344476199899</c:v>
                </c:pt>
                <c:pt idx="1518">
                  <c:v>0.49564286716</c:v>
                </c:pt>
                <c:pt idx="1519">
                  <c:v>0.495572457517999</c:v>
                </c:pt>
                <c:pt idx="1520">
                  <c:v>0.497131112042</c:v>
                </c:pt>
                <c:pt idx="1521">
                  <c:v>0.49748432956600003</c:v>
                </c:pt>
                <c:pt idx="1522">
                  <c:v>0.498019703337999</c:v>
                </c:pt>
                <c:pt idx="1523">
                  <c:v>0.49735159756500003</c:v>
                </c:pt>
                <c:pt idx="1524">
                  <c:v>0.49817592659600002</c:v>
                </c:pt>
                <c:pt idx="1525">
                  <c:v>0.49796612188099898</c:v>
                </c:pt>
                <c:pt idx="1526">
                  <c:v>0.49908067824500002</c:v>
                </c:pt>
                <c:pt idx="1527">
                  <c:v>0.501120927847999</c:v>
                </c:pt>
                <c:pt idx="1528">
                  <c:v>0.51878243770900001</c:v>
                </c:pt>
                <c:pt idx="1529">
                  <c:v>0.52250824593800005</c:v>
                </c:pt>
                <c:pt idx="1530">
                  <c:v>0.52502267855600004</c:v>
                </c:pt>
                <c:pt idx="1531">
                  <c:v>0.52500670012700001</c:v>
                </c:pt>
                <c:pt idx="1532">
                  <c:v>0.52390614265699897</c:v>
                </c:pt>
                <c:pt idx="1533">
                  <c:v>0.52353992057999899</c:v>
                </c:pt>
                <c:pt idx="1534">
                  <c:v>0.52990588703300001</c:v>
                </c:pt>
                <c:pt idx="1535">
                  <c:v>0.53422276927900003</c:v>
                </c:pt>
                <c:pt idx="1536">
                  <c:v>0.53515518889699898</c:v>
                </c:pt>
                <c:pt idx="1537">
                  <c:v>0.53362035634799898</c:v>
                </c:pt>
                <c:pt idx="1538">
                  <c:v>0.53220848198299897</c:v>
                </c:pt>
                <c:pt idx="1539">
                  <c:v>0.53226685829700005</c:v>
                </c:pt>
                <c:pt idx="1540">
                  <c:v>0.53186773202500004</c:v>
                </c:pt>
                <c:pt idx="1541">
                  <c:v>0.53755292036400004</c:v>
                </c:pt>
                <c:pt idx="1542">
                  <c:v>0.53767404435400001</c:v>
                </c:pt>
                <c:pt idx="1543">
                  <c:v>0.53795300077200003</c:v>
                </c:pt>
                <c:pt idx="1544">
                  <c:v>0.53869507950700002</c:v>
                </c:pt>
                <c:pt idx="1545">
                  <c:v>0.53834855490800004</c:v>
                </c:pt>
                <c:pt idx="1546">
                  <c:v>0.53947521902600004</c:v>
                </c:pt>
                <c:pt idx="1547">
                  <c:v>0.54017337476600003</c:v>
                </c:pt>
                <c:pt idx="1548">
                  <c:v>0.53962920498800004</c:v>
                </c:pt>
                <c:pt idx="1549">
                  <c:v>0.54180372337299898</c:v>
                </c:pt>
                <c:pt idx="1550">
                  <c:v>0.53898009105199896</c:v>
                </c:pt>
                <c:pt idx="1551">
                  <c:v>0.53874354897999899</c:v>
                </c:pt>
                <c:pt idx="1552">
                  <c:v>0.53967467028899896</c:v>
                </c:pt>
                <c:pt idx="1553">
                  <c:v>0.540683430982</c:v>
                </c:pt>
                <c:pt idx="1554">
                  <c:v>0.54060031582400003</c:v>
                </c:pt>
                <c:pt idx="1555">
                  <c:v>0.54064070989900004</c:v>
                </c:pt>
                <c:pt idx="1556">
                  <c:v>0.54172622770900003</c:v>
                </c:pt>
                <c:pt idx="1557">
                  <c:v>0.54213852670600005</c:v>
                </c:pt>
                <c:pt idx="1558">
                  <c:v>0.53688598248399899</c:v>
                </c:pt>
                <c:pt idx="1559">
                  <c:v>0.53761554683900004</c:v>
                </c:pt>
                <c:pt idx="1560">
                  <c:v>0.53745529869700004</c:v>
                </c:pt>
                <c:pt idx="1561">
                  <c:v>0.54027504965600004</c:v>
                </c:pt>
                <c:pt idx="1562">
                  <c:v>0.54159771258199896</c:v>
                </c:pt>
                <c:pt idx="1563">
                  <c:v>0.54140019026899899</c:v>
                </c:pt>
                <c:pt idx="1564">
                  <c:v>0.53656355275000001</c:v>
                </c:pt>
                <c:pt idx="1565">
                  <c:v>0.53798327347999897</c:v>
                </c:pt>
                <c:pt idx="1566">
                  <c:v>0.53973051153600005</c:v>
                </c:pt>
                <c:pt idx="1567">
                  <c:v>0.53836253851600002</c:v>
                </c:pt>
                <c:pt idx="1568">
                  <c:v>0.53946495873400002</c:v>
                </c:pt>
                <c:pt idx="1569">
                  <c:v>0.53348595401900001</c:v>
                </c:pt>
                <c:pt idx="1570">
                  <c:v>0.53172071116499897</c:v>
                </c:pt>
                <c:pt idx="1571">
                  <c:v>0.55164507153099895</c:v>
                </c:pt>
                <c:pt idx="1572">
                  <c:v>0.55145628096300003</c:v>
                </c:pt>
                <c:pt idx="1573">
                  <c:v>0.55177664196300003</c:v>
                </c:pt>
                <c:pt idx="1574">
                  <c:v>0.551603870797999</c:v>
                </c:pt>
                <c:pt idx="1575">
                  <c:v>0.55203278302100001</c:v>
                </c:pt>
                <c:pt idx="1576">
                  <c:v>0.55354572859899898</c:v>
                </c:pt>
                <c:pt idx="1577">
                  <c:v>0.55421456460700003</c:v>
                </c:pt>
                <c:pt idx="1578">
                  <c:v>0.55377952265099895</c:v>
                </c:pt>
                <c:pt idx="1579">
                  <c:v>0.55417525611999896</c:v>
                </c:pt>
                <c:pt idx="1580">
                  <c:v>0.591750740127999</c:v>
                </c:pt>
                <c:pt idx="1581">
                  <c:v>0.596049141916</c:v>
                </c:pt>
                <c:pt idx="1582">
                  <c:v>0.59808286263199895</c:v>
                </c:pt>
                <c:pt idx="1583">
                  <c:v>0.59967618067799899</c:v>
                </c:pt>
                <c:pt idx="1584">
                  <c:v>0.60136424396400001</c:v>
                </c:pt>
                <c:pt idx="1585">
                  <c:v>0.60380489284500005</c:v>
                </c:pt>
                <c:pt idx="1586">
                  <c:v>0.607329767650999</c:v>
                </c:pt>
                <c:pt idx="1587">
                  <c:v>0.60943503561500001</c:v>
                </c:pt>
                <c:pt idx="1588">
                  <c:v>0.61140730395800003</c:v>
                </c:pt>
                <c:pt idx="1589">
                  <c:v>0.61186391058400003</c:v>
                </c:pt>
                <c:pt idx="1590">
                  <c:v>0.61109113342999899</c:v>
                </c:pt>
                <c:pt idx="1591">
                  <c:v>0.61139132341000002</c:v>
                </c:pt>
                <c:pt idx="1592">
                  <c:v>0.61135874173799898</c:v>
                </c:pt>
                <c:pt idx="1593">
                  <c:v>0.61187277015300001</c:v>
                </c:pt>
                <c:pt idx="1594">
                  <c:v>0.61217094807299899</c:v>
                </c:pt>
                <c:pt idx="1595">
                  <c:v>0.61583210213399897</c:v>
                </c:pt>
                <c:pt idx="1596">
                  <c:v>0.61730528666399898</c:v>
                </c:pt>
                <c:pt idx="1597">
                  <c:v>0.61856522518599899</c:v>
                </c:pt>
                <c:pt idx="1598">
                  <c:v>0.61899884951700002</c:v>
                </c:pt>
                <c:pt idx="1599">
                  <c:v>0.62296839901199896</c:v>
                </c:pt>
                <c:pt idx="1600">
                  <c:v>0.62705026283200005</c:v>
                </c:pt>
                <c:pt idx="1601">
                  <c:v>0.62739691897899896</c:v>
                </c:pt>
                <c:pt idx="1602">
                  <c:v>0.62437109113199896</c:v>
                </c:pt>
                <c:pt idx="1603">
                  <c:v>0.62916655665700005</c:v>
                </c:pt>
                <c:pt idx="1604">
                  <c:v>0.63324262835099898</c:v>
                </c:pt>
                <c:pt idx="1605">
                  <c:v>0.63648996532799895</c:v>
                </c:pt>
                <c:pt idx="1606">
                  <c:v>0.63828004018899898</c:v>
                </c:pt>
                <c:pt idx="1607">
                  <c:v>0.634107677302999</c:v>
                </c:pt>
                <c:pt idx="1608">
                  <c:v>0.63609229218399899</c:v>
                </c:pt>
                <c:pt idx="1609">
                  <c:v>0.63634374003600003</c:v>
                </c:pt>
                <c:pt idx="1610">
                  <c:v>0.63641918295900002</c:v>
                </c:pt>
                <c:pt idx="1611">
                  <c:v>0.63591526409499899</c:v>
                </c:pt>
                <c:pt idx="1612">
                  <c:v>0.63549969051599897</c:v>
                </c:pt>
                <c:pt idx="1613">
                  <c:v>0.63607603431899895</c:v>
                </c:pt>
                <c:pt idx="1614">
                  <c:v>0.63684146015200005</c:v>
                </c:pt>
                <c:pt idx="1615">
                  <c:v>0.63716792516300003</c:v>
                </c:pt>
                <c:pt idx="1616">
                  <c:v>0.64834819399499899</c:v>
                </c:pt>
                <c:pt idx="1617">
                  <c:v>0.65161172189500005</c:v>
                </c:pt>
                <c:pt idx="1618">
                  <c:v>0.65226821830899895</c:v>
                </c:pt>
                <c:pt idx="1619">
                  <c:v>0.65472958022799899</c:v>
                </c:pt>
                <c:pt idx="1620">
                  <c:v>0.65622765398600003</c:v>
                </c:pt>
                <c:pt idx="1621">
                  <c:v>0.65866277758199898</c:v>
                </c:pt>
                <c:pt idx="1622">
                  <c:v>0.65995410506700003</c:v>
                </c:pt>
                <c:pt idx="1623">
                  <c:v>0.65864072561499898</c:v>
                </c:pt>
                <c:pt idx="1624">
                  <c:v>0.67072970013099897</c:v>
                </c:pt>
                <c:pt idx="1625">
                  <c:v>0.67708376999499897</c:v>
                </c:pt>
                <c:pt idx="1626">
                  <c:v>0.68199311185800005</c:v>
                </c:pt>
                <c:pt idx="1627">
                  <c:v>0.68510472635099895</c:v>
                </c:pt>
                <c:pt idx="1628">
                  <c:v>0.68563637904899899</c:v>
                </c:pt>
                <c:pt idx="1629">
                  <c:v>0.68718786601899895</c:v>
                </c:pt>
                <c:pt idx="1630">
                  <c:v>0.68965279955500003</c:v>
                </c:pt>
                <c:pt idx="1631">
                  <c:v>0.71809390016300001</c:v>
                </c:pt>
                <c:pt idx="1632">
                  <c:v>0.72573162432000005</c:v>
                </c:pt>
                <c:pt idx="1633">
                  <c:v>0.729350702725999</c:v>
                </c:pt>
                <c:pt idx="1634">
                  <c:v>0.730964701566999</c:v>
                </c:pt>
                <c:pt idx="1635">
                  <c:v>0.73108388337800001</c:v>
                </c:pt>
                <c:pt idx="1636">
                  <c:v>0.73174564508700002</c:v>
                </c:pt>
                <c:pt idx="1637">
                  <c:v>0.75694657058299897</c:v>
                </c:pt>
                <c:pt idx="1638">
                  <c:v>0.76174088976599896</c:v>
                </c:pt>
                <c:pt idx="1639">
                  <c:v>0.76766943715900005</c:v>
                </c:pt>
                <c:pt idx="1640">
                  <c:v>0.76908780250599895</c:v>
                </c:pt>
                <c:pt idx="1641">
                  <c:v>0.76855181780100001</c:v>
                </c:pt>
                <c:pt idx="1642">
                  <c:v>0.76970464412200001</c:v>
                </c:pt>
                <c:pt idx="1643">
                  <c:v>0.77304889925700004</c:v>
                </c:pt>
                <c:pt idx="1644">
                  <c:v>0.77607150567799899</c:v>
                </c:pt>
                <c:pt idx="1645">
                  <c:v>0.77702510895499899</c:v>
                </c:pt>
                <c:pt idx="1646">
                  <c:v>0.77923154350599899</c:v>
                </c:pt>
                <c:pt idx="1647">
                  <c:v>0.77827592903300002</c:v>
                </c:pt>
                <c:pt idx="1648">
                  <c:v>0.77843190690499897</c:v>
                </c:pt>
                <c:pt idx="1649">
                  <c:v>0.77833192785799898</c:v>
                </c:pt>
                <c:pt idx="1650">
                  <c:v>0.77616027688800004</c:v>
                </c:pt>
                <c:pt idx="1651">
                  <c:v>0.802730409914999</c:v>
                </c:pt>
                <c:pt idx="1652">
                  <c:v>0.80872560678000005</c:v>
                </c:pt>
                <c:pt idx="1653">
                  <c:v>0.80661895031999897</c:v>
                </c:pt>
                <c:pt idx="1654">
                  <c:v>0.81004843318399899</c:v>
                </c:pt>
                <c:pt idx="1655">
                  <c:v>0.80622673902499897</c:v>
                </c:pt>
                <c:pt idx="1656">
                  <c:v>0.80596160149499896</c:v>
                </c:pt>
                <c:pt idx="1657">
                  <c:v>0.80527727422700002</c:v>
                </c:pt>
                <c:pt idx="1658">
                  <c:v>0.80411259722499895</c:v>
                </c:pt>
                <c:pt idx="1659">
                  <c:v>0.815063109707999</c:v>
                </c:pt>
                <c:pt idx="1660">
                  <c:v>0.81205340838200002</c:v>
                </c:pt>
                <c:pt idx="1661">
                  <c:v>0.80747107138100005</c:v>
                </c:pt>
                <c:pt idx="1662">
                  <c:v>0.80425667019199898</c:v>
                </c:pt>
                <c:pt idx="1663">
                  <c:v>0.82835070605000005</c:v>
                </c:pt>
                <c:pt idx="1664">
                  <c:v>0.83036567099400005</c:v>
                </c:pt>
                <c:pt idx="1665">
                  <c:v>0.828631719968</c:v>
                </c:pt>
                <c:pt idx="1666">
                  <c:v>0.82928111809100002</c:v>
                </c:pt>
                <c:pt idx="1667">
                  <c:v>0.82957887425800003</c:v>
                </c:pt>
                <c:pt idx="1668">
                  <c:v>0.83131956245100003</c:v>
                </c:pt>
                <c:pt idx="1669">
                  <c:v>0.83314990934699895</c:v>
                </c:pt>
                <c:pt idx="1670">
                  <c:v>0.833336481322</c:v>
                </c:pt>
                <c:pt idx="1671">
                  <c:v>0.833803205273</c:v>
                </c:pt>
                <c:pt idx="1672">
                  <c:v>0.83320790592000005</c:v>
                </c:pt>
                <c:pt idx="1673">
                  <c:v>0.83241840965900005</c:v>
                </c:pt>
                <c:pt idx="1674">
                  <c:v>0.834470611590999</c:v>
                </c:pt>
                <c:pt idx="1675">
                  <c:v>0.83219660880199897</c:v>
                </c:pt>
                <c:pt idx="1676">
                  <c:v>0.83177881590299896</c:v>
                </c:pt>
                <c:pt idx="1677">
                  <c:v>0.83196047756400004</c:v>
                </c:pt>
                <c:pt idx="1678">
                  <c:v>0.83095188854400004</c:v>
                </c:pt>
                <c:pt idx="1679">
                  <c:v>0.857792391227999</c:v>
                </c:pt>
                <c:pt idx="1680">
                  <c:v>0.85844788881099898</c:v>
                </c:pt>
                <c:pt idx="1681">
                  <c:v>0.85923029904600001</c:v>
                </c:pt>
                <c:pt idx="1682">
                  <c:v>0.85965735806700005</c:v>
                </c:pt>
                <c:pt idx="1683">
                  <c:v>0.85995198664500005</c:v>
                </c:pt>
                <c:pt idx="1684">
                  <c:v>0.85991184869399895</c:v>
                </c:pt>
                <c:pt idx="1685">
                  <c:v>0.86051548638499897</c:v>
                </c:pt>
                <c:pt idx="1686">
                  <c:v>0.86130135045400003</c:v>
                </c:pt>
                <c:pt idx="1687">
                  <c:v>0.86398488550300001</c:v>
                </c:pt>
                <c:pt idx="1688">
                  <c:v>0.86160130263500001</c:v>
                </c:pt>
                <c:pt idx="1689">
                  <c:v>0.86742231849399898</c:v>
                </c:pt>
                <c:pt idx="1690">
                  <c:v>0.87360919677000004</c:v>
                </c:pt>
                <c:pt idx="1691">
                  <c:v>0.87547195842299896</c:v>
                </c:pt>
                <c:pt idx="1692">
                  <c:v>0.87598130643700001</c:v>
                </c:pt>
                <c:pt idx="1693">
                  <c:v>0.87755622762399899</c:v>
                </c:pt>
                <c:pt idx="1694">
                  <c:v>0.879506048154999</c:v>
                </c:pt>
                <c:pt idx="1695">
                  <c:v>0.87989796837599898</c:v>
                </c:pt>
                <c:pt idx="1696">
                  <c:v>0.88036724491499896</c:v>
                </c:pt>
                <c:pt idx="1697">
                  <c:v>0.877533817014999</c:v>
                </c:pt>
                <c:pt idx="1698">
                  <c:v>0.87777074946599898</c:v>
                </c:pt>
                <c:pt idx="1699">
                  <c:v>0.879374004998</c:v>
                </c:pt>
                <c:pt idx="1700">
                  <c:v>0.87983875550099899</c:v>
                </c:pt>
                <c:pt idx="1701">
                  <c:v>0.87637657273799896</c:v>
                </c:pt>
                <c:pt idx="1702">
                  <c:v>0.87558332838200004</c:v>
                </c:pt>
                <c:pt idx="1703">
                  <c:v>0.88013883006799898</c:v>
                </c:pt>
                <c:pt idx="1704">
                  <c:v>0.88109349779599899</c:v>
                </c:pt>
                <c:pt idx="1705">
                  <c:v>0.89656051706200002</c:v>
                </c:pt>
                <c:pt idx="1706">
                  <c:v>0.90089599407800003</c:v>
                </c:pt>
                <c:pt idx="1707">
                  <c:v>0.90159671781799899</c:v>
                </c:pt>
                <c:pt idx="1708">
                  <c:v>0.903018078572</c:v>
                </c:pt>
                <c:pt idx="1709">
                  <c:v>0.90435102525599897</c:v>
                </c:pt>
                <c:pt idx="1710">
                  <c:v>0.90540143077799895</c:v>
                </c:pt>
                <c:pt idx="1711">
                  <c:v>0.91059160274200002</c:v>
                </c:pt>
                <c:pt idx="1712">
                  <c:v>0.91224145943000001</c:v>
                </c:pt>
                <c:pt idx="1713">
                  <c:v>0.91402955611100001</c:v>
                </c:pt>
                <c:pt idx="1714">
                  <c:v>0.91469650744499897</c:v>
                </c:pt>
                <c:pt idx="1715">
                  <c:v>0.91560061154899897</c:v>
                </c:pt>
                <c:pt idx="1716">
                  <c:v>0.91604396595500004</c:v>
                </c:pt>
                <c:pt idx="1717">
                  <c:v>0.91615266910100002</c:v>
                </c:pt>
                <c:pt idx="1718">
                  <c:v>0.91601384052199897</c:v>
                </c:pt>
                <c:pt idx="1719">
                  <c:v>0.91692389416999898</c:v>
                </c:pt>
                <c:pt idx="1720">
                  <c:v>0.91727356147700001</c:v>
                </c:pt>
                <c:pt idx="1721">
                  <c:v>0.91756923852899896</c:v>
                </c:pt>
                <c:pt idx="1722">
                  <c:v>0.91849368209600002</c:v>
                </c:pt>
                <c:pt idx="1723">
                  <c:v>0.91906765837100002</c:v>
                </c:pt>
                <c:pt idx="1724">
                  <c:v>0.91756194026299898</c:v>
                </c:pt>
                <c:pt idx="1725">
                  <c:v>0.917566189039</c:v>
                </c:pt>
                <c:pt idx="1726">
                  <c:v>0.91952374098599898</c:v>
                </c:pt>
                <c:pt idx="1727">
                  <c:v>0.92284933754999898</c:v>
                </c:pt>
                <c:pt idx="1728">
                  <c:v>0.92327473221599898</c:v>
                </c:pt>
                <c:pt idx="1729">
                  <c:v>0.92294410808000005</c:v>
                </c:pt>
                <c:pt idx="1730">
                  <c:v>0.923752445209999</c:v>
                </c:pt>
                <c:pt idx="1731">
                  <c:v>0.92477117949499898</c:v>
                </c:pt>
                <c:pt idx="1732">
                  <c:v>0.92381814824599895</c:v>
                </c:pt>
                <c:pt idx="1733">
                  <c:v>0.93431681971199898</c:v>
                </c:pt>
                <c:pt idx="1734">
                  <c:v>0.93510714425399899</c:v>
                </c:pt>
                <c:pt idx="1735">
                  <c:v>0.93507992819499897</c:v>
                </c:pt>
                <c:pt idx="1736">
                  <c:v>0.93526488880299896</c:v>
                </c:pt>
                <c:pt idx="1737">
                  <c:v>0.93677604216199994</c:v>
                </c:pt>
                <c:pt idx="1738">
                  <c:v>0.93682391161800005</c:v>
                </c:pt>
                <c:pt idx="1739">
                  <c:v>0.93658704077099897</c:v>
                </c:pt>
                <c:pt idx="1740">
                  <c:v>0.93781242707699897</c:v>
                </c:pt>
                <c:pt idx="1741">
                  <c:v>0.939484443808</c:v>
                </c:pt>
                <c:pt idx="1742">
                  <c:v>0.938643534767999</c:v>
                </c:pt>
                <c:pt idx="1743">
                  <c:v>0.94193051223299895</c:v>
                </c:pt>
                <c:pt idx="1744">
                  <c:v>0.944787674399999</c:v>
                </c:pt>
                <c:pt idx="1745">
                  <c:v>0.94642958238700003</c:v>
                </c:pt>
                <c:pt idx="1746">
                  <c:v>1.02639800405</c:v>
                </c:pt>
                <c:pt idx="1747">
                  <c:v>1.03374795831999</c:v>
                </c:pt>
                <c:pt idx="1748">
                  <c:v>1.04022673153</c:v>
                </c:pt>
                <c:pt idx="1749">
                  <c:v>1.0433890404199899</c:v>
                </c:pt>
                <c:pt idx="1750">
                  <c:v>1.04585286344999</c:v>
                </c:pt>
                <c:pt idx="1751">
                  <c:v>1.0492766222200001</c:v>
                </c:pt>
                <c:pt idx="1752">
                  <c:v>1.05202537623</c:v>
                </c:pt>
                <c:pt idx="1753">
                  <c:v>1.0533768288600001</c:v>
                </c:pt>
                <c:pt idx="1754">
                  <c:v>1.13451248127</c:v>
                </c:pt>
                <c:pt idx="1755">
                  <c:v>1.14944200441999</c:v>
                </c:pt>
                <c:pt idx="1756">
                  <c:v>1.1555184303499899</c:v>
                </c:pt>
                <c:pt idx="1757">
                  <c:v>1.15795366282</c:v>
                </c:pt>
                <c:pt idx="1758">
                  <c:v>1.1700132702199899</c:v>
                </c:pt>
                <c:pt idx="1759">
                  <c:v>1.17499209289999</c:v>
                </c:pt>
                <c:pt idx="1760">
                  <c:v>1.1773433843800001</c:v>
                </c:pt>
                <c:pt idx="1761">
                  <c:v>1.21252218694</c:v>
                </c:pt>
                <c:pt idx="1762">
                  <c:v>1.22361529631999</c:v>
                </c:pt>
                <c:pt idx="1763">
                  <c:v>1.22831036746999</c:v>
                </c:pt>
                <c:pt idx="1764">
                  <c:v>1.2321444582500001</c:v>
                </c:pt>
                <c:pt idx="1765">
                  <c:v>1.23611607463999</c:v>
                </c:pt>
                <c:pt idx="1766">
                  <c:v>1.2632066205400001</c:v>
                </c:pt>
                <c:pt idx="1767">
                  <c:v>1.2711926310299899</c:v>
                </c:pt>
                <c:pt idx="1768">
                  <c:v>1.27496403502999</c:v>
                </c:pt>
                <c:pt idx="1769">
                  <c:v>1.2779475925399899</c:v>
                </c:pt>
                <c:pt idx="1770">
                  <c:v>1.27884232464</c:v>
                </c:pt>
                <c:pt idx="1771">
                  <c:v>1.28213838387</c:v>
                </c:pt>
                <c:pt idx="1772">
                  <c:v>1.28629486674</c:v>
                </c:pt>
                <c:pt idx="1773">
                  <c:v>1.28716036614999</c:v>
                </c:pt>
                <c:pt idx="1774">
                  <c:v>1.2915902047300001</c:v>
                </c:pt>
                <c:pt idx="1775">
                  <c:v>1.2896300870399899</c:v>
                </c:pt>
                <c:pt idx="1776">
                  <c:v>1.29050415166999</c:v>
                </c:pt>
                <c:pt idx="1777">
                  <c:v>1.28650944381999</c:v>
                </c:pt>
                <c:pt idx="1778">
                  <c:v>1.2864785078100001</c:v>
                </c:pt>
                <c:pt idx="1779">
                  <c:v>1.2867367279599899</c:v>
                </c:pt>
                <c:pt idx="1780">
                  <c:v>1.28765139041999</c:v>
                </c:pt>
                <c:pt idx="1781">
                  <c:v>1.2882852363499899</c:v>
                </c:pt>
                <c:pt idx="1782">
                  <c:v>1.2889454251500001</c:v>
                </c:pt>
                <c:pt idx="1783">
                  <c:v>1.28827583417</c:v>
                </c:pt>
                <c:pt idx="1784">
                  <c:v>1.2903965232300001</c:v>
                </c:pt>
                <c:pt idx="1785">
                  <c:v>1.28378432465</c:v>
                </c:pt>
                <c:pt idx="1786">
                  <c:v>1.28499880371999</c:v>
                </c:pt>
                <c:pt idx="1787">
                  <c:v>1.2809286656500001</c:v>
                </c:pt>
                <c:pt idx="1788">
                  <c:v>1.2808723551300001</c:v>
                </c:pt>
                <c:pt idx="1789">
                  <c:v>1.28136818939999</c:v>
                </c:pt>
                <c:pt idx="1790">
                  <c:v>1.2817938628000001</c:v>
                </c:pt>
                <c:pt idx="1791">
                  <c:v>1.28273787688999</c:v>
                </c:pt>
                <c:pt idx="1792">
                  <c:v>1.28277443590999</c:v>
                </c:pt>
                <c:pt idx="1793">
                  <c:v>1.28355681995</c:v>
                </c:pt>
                <c:pt idx="1794">
                  <c:v>1.2829816914900001</c:v>
                </c:pt>
                <c:pt idx="1795">
                  <c:v>1.2830739394799899</c:v>
                </c:pt>
                <c:pt idx="1796">
                  <c:v>1.28285801002999</c:v>
                </c:pt>
                <c:pt idx="1797">
                  <c:v>1.28342334081999</c:v>
                </c:pt>
                <c:pt idx="1798">
                  <c:v>1.2819372201200001</c:v>
                </c:pt>
                <c:pt idx="1799">
                  <c:v>1.2811535519099899</c:v>
                </c:pt>
                <c:pt idx="1800">
                  <c:v>1.2801816210400001</c:v>
                </c:pt>
                <c:pt idx="1801">
                  <c:v>1.27999975545999</c:v>
                </c:pt>
                <c:pt idx="1802">
                  <c:v>1.27837672792</c:v>
                </c:pt>
                <c:pt idx="1803">
                  <c:v>1.2776451770599899</c:v>
                </c:pt>
                <c:pt idx="1804">
                  <c:v>1.2778789588399899</c:v>
                </c:pt>
                <c:pt idx="1805">
                  <c:v>1.27823658543999</c:v>
                </c:pt>
                <c:pt idx="1806">
                  <c:v>1.27735991070999</c:v>
                </c:pt>
                <c:pt idx="1807">
                  <c:v>1.27703643188</c:v>
                </c:pt>
                <c:pt idx="1808">
                  <c:v>1.31484765571999</c:v>
                </c:pt>
                <c:pt idx="1809">
                  <c:v>1.32075918807</c:v>
                </c:pt>
                <c:pt idx="1810">
                  <c:v>1.3202094688999899</c:v>
                </c:pt>
                <c:pt idx="1811">
                  <c:v>1.3198770446700001</c:v>
                </c:pt>
                <c:pt idx="1812">
                  <c:v>1.32180277588999</c:v>
                </c:pt>
                <c:pt idx="1813">
                  <c:v>1.3008469228299899</c:v>
                </c:pt>
                <c:pt idx="1814">
                  <c:v>1.29763422005999</c:v>
                </c:pt>
                <c:pt idx="1815">
                  <c:v>1.2964500507400001</c:v>
                </c:pt>
                <c:pt idx="1816">
                  <c:v>1.2969126905899899</c:v>
                </c:pt>
                <c:pt idx="1817">
                  <c:v>1.2963768553899899</c:v>
                </c:pt>
                <c:pt idx="1818">
                  <c:v>1.2954309102199899</c:v>
                </c:pt>
                <c:pt idx="1819">
                  <c:v>1.2951245220400001</c:v>
                </c:pt>
                <c:pt idx="1820">
                  <c:v>1.2943451798800001</c:v>
                </c:pt>
                <c:pt idx="1821">
                  <c:v>1.2925987274799899</c:v>
                </c:pt>
                <c:pt idx="1822">
                  <c:v>1.29124914624999</c:v>
                </c:pt>
                <c:pt idx="1823">
                  <c:v>1.2904069490600001</c:v>
                </c:pt>
                <c:pt idx="1824">
                  <c:v>1.30391934771999</c:v>
                </c:pt>
                <c:pt idx="1825">
                  <c:v>1.30308868383999</c:v>
                </c:pt>
                <c:pt idx="1826">
                  <c:v>1.30269377941999</c:v>
                </c:pt>
                <c:pt idx="1827">
                  <c:v>1.30384519630999</c:v>
                </c:pt>
                <c:pt idx="1828">
                  <c:v>1.30415777791999</c:v>
                </c:pt>
                <c:pt idx="1829">
                  <c:v>1.3047068069700001</c:v>
                </c:pt>
                <c:pt idx="1830">
                  <c:v>1.30485940475999</c:v>
                </c:pt>
                <c:pt idx="1831">
                  <c:v>1.30549545215999</c:v>
                </c:pt>
                <c:pt idx="1832">
                  <c:v>1.30813165025</c:v>
                </c:pt>
                <c:pt idx="1833">
                  <c:v>1.3084858027099899</c:v>
                </c:pt>
                <c:pt idx="1834">
                  <c:v>1.3108984853100001</c:v>
                </c:pt>
                <c:pt idx="1835">
                  <c:v>1.30944752568</c:v>
                </c:pt>
                <c:pt idx="1836">
                  <c:v>1.30932872955</c:v>
                </c:pt>
                <c:pt idx="1837">
                  <c:v>1.3087792597400001</c:v>
                </c:pt>
                <c:pt idx="1838">
                  <c:v>1.3071082871999899</c:v>
                </c:pt>
                <c:pt idx="1839">
                  <c:v>1.3098226883199899</c:v>
                </c:pt>
                <c:pt idx="1840">
                  <c:v>1.34620765326</c:v>
                </c:pt>
                <c:pt idx="1841">
                  <c:v>1.3517859050600001</c:v>
                </c:pt>
                <c:pt idx="1842">
                  <c:v>1.35309585445</c:v>
                </c:pt>
                <c:pt idx="1843">
                  <c:v>1.35333138626</c:v>
                </c:pt>
                <c:pt idx="1844">
                  <c:v>1.35434537909999</c:v>
                </c:pt>
                <c:pt idx="1845">
                  <c:v>1.3567236816499899</c:v>
                </c:pt>
                <c:pt idx="1846">
                  <c:v>1.35511966017999</c:v>
                </c:pt>
                <c:pt idx="1847">
                  <c:v>1.3555639616599899</c:v>
                </c:pt>
                <c:pt idx="1848">
                  <c:v>1.4037878644399899</c:v>
                </c:pt>
                <c:pt idx="1849">
                  <c:v>1.41440671537999</c:v>
                </c:pt>
                <c:pt idx="1850">
                  <c:v>1.4169809419299899</c:v>
                </c:pt>
                <c:pt idx="1851">
                  <c:v>1.4193222030899899</c:v>
                </c:pt>
                <c:pt idx="1852">
                  <c:v>1.42057795075</c:v>
                </c:pt>
                <c:pt idx="1853">
                  <c:v>1.42240237396</c:v>
                </c:pt>
                <c:pt idx="1854">
                  <c:v>1.4491303797099899</c:v>
                </c:pt>
                <c:pt idx="1855">
                  <c:v>1.45613713673</c:v>
                </c:pt>
                <c:pt idx="1856">
                  <c:v>1.46225769551999</c:v>
                </c:pt>
                <c:pt idx="1857">
                  <c:v>1.46444236243</c:v>
                </c:pt>
                <c:pt idx="1858">
                  <c:v>1.4687286583500001</c:v>
                </c:pt>
                <c:pt idx="1859">
                  <c:v>1.4713523345299899</c:v>
                </c:pt>
                <c:pt idx="1860">
                  <c:v>1.45558899386999</c:v>
                </c:pt>
                <c:pt idx="1861">
                  <c:v>1.45866542001999</c:v>
                </c:pt>
                <c:pt idx="1862">
                  <c:v>1.45660109628</c:v>
                </c:pt>
                <c:pt idx="1863">
                  <c:v>1.45669153725</c:v>
                </c:pt>
                <c:pt idx="1864">
                  <c:v>1.45842116449</c:v>
                </c:pt>
                <c:pt idx="1865">
                  <c:v>1.45815087434</c:v>
                </c:pt>
                <c:pt idx="1866">
                  <c:v>1.4720779014600001</c:v>
                </c:pt>
                <c:pt idx="1867">
                  <c:v>1.47437590680999</c:v>
                </c:pt>
                <c:pt idx="1868">
                  <c:v>1.4747845320399899</c:v>
                </c:pt>
                <c:pt idx="1869">
                  <c:v>1.4747190371700001</c:v>
                </c:pt>
                <c:pt idx="1870">
                  <c:v>1.4740185242599899</c:v>
                </c:pt>
                <c:pt idx="1871">
                  <c:v>1.47450448733999</c:v>
                </c:pt>
                <c:pt idx="1872">
                  <c:v>1.47485441700999</c:v>
                </c:pt>
                <c:pt idx="1873">
                  <c:v>1.47648924161999</c:v>
                </c:pt>
                <c:pt idx="1874">
                  <c:v>1.4788615546199899</c:v>
                </c:pt>
                <c:pt idx="1875">
                  <c:v>1.4816857189799899</c:v>
                </c:pt>
                <c:pt idx="1876">
                  <c:v>1.4820573294299899</c:v>
                </c:pt>
                <c:pt idx="1877">
                  <c:v>1.48292399525999</c:v>
                </c:pt>
                <c:pt idx="1878">
                  <c:v>1.4826674291299899</c:v>
                </c:pt>
                <c:pt idx="1879">
                  <c:v>1.4837262550100001</c:v>
                </c:pt>
                <c:pt idx="1880">
                  <c:v>1.4838056953000001</c:v>
                </c:pt>
                <c:pt idx="1881">
                  <c:v>1.51425841157999</c:v>
                </c:pt>
                <c:pt idx="1882">
                  <c:v>1.5184644489000001</c:v>
                </c:pt>
                <c:pt idx="1883">
                  <c:v>1.5200488324899899</c:v>
                </c:pt>
                <c:pt idx="1884">
                  <c:v>1.5211924076400001</c:v>
                </c:pt>
                <c:pt idx="1885">
                  <c:v>1.5209806725899899</c:v>
                </c:pt>
                <c:pt idx="1886">
                  <c:v>1.5208778433500001</c:v>
                </c:pt>
                <c:pt idx="1887">
                  <c:v>1.52214383933999</c:v>
                </c:pt>
                <c:pt idx="1888">
                  <c:v>1.52298780341999</c:v>
                </c:pt>
                <c:pt idx="1889">
                  <c:v>1.5247622619700001</c:v>
                </c:pt>
                <c:pt idx="1890">
                  <c:v>1.52559203126999</c:v>
                </c:pt>
                <c:pt idx="1891">
                  <c:v>1.52452413999</c:v>
                </c:pt>
                <c:pt idx="1892">
                  <c:v>1.5269999217700001</c:v>
                </c:pt>
                <c:pt idx="1893">
                  <c:v>1.52885470917999</c:v>
                </c:pt>
                <c:pt idx="1894">
                  <c:v>1.53061298345999</c:v>
                </c:pt>
                <c:pt idx="1895">
                  <c:v>1.5476209518899899</c:v>
                </c:pt>
                <c:pt idx="1896">
                  <c:v>1.55045765223999</c:v>
                </c:pt>
                <c:pt idx="1897">
                  <c:v>1.5512346108699899</c:v>
                </c:pt>
                <c:pt idx="1898">
                  <c:v>1.55193786205999</c:v>
                </c:pt>
                <c:pt idx="1899">
                  <c:v>1.55304851843</c:v>
                </c:pt>
                <c:pt idx="1900">
                  <c:v>1.5503950210899899</c:v>
                </c:pt>
                <c:pt idx="1901">
                  <c:v>1.5532642912000001</c:v>
                </c:pt>
                <c:pt idx="1902">
                  <c:v>1.55665156138</c:v>
                </c:pt>
                <c:pt idx="1903">
                  <c:v>1.55853554781</c:v>
                </c:pt>
                <c:pt idx="1904">
                  <c:v>1.55713650037999</c:v>
                </c:pt>
                <c:pt idx="1905">
                  <c:v>1.5529561114699899</c:v>
                </c:pt>
                <c:pt idx="1906">
                  <c:v>1.55598402585999</c:v>
                </c:pt>
                <c:pt idx="1907">
                  <c:v>1.5575298180999899</c:v>
                </c:pt>
                <c:pt idx="1908">
                  <c:v>1.5616597704599899</c:v>
                </c:pt>
                <c:pt idx="1909">
                  <c:v>1.5289686145200001</c:v>
                </c:pt>
                <c:pt idx="1910">
                  <c:v>1.52485139261</c:v>
                </c:pt>
                <c:pt idx="1911">
                  <c:v>1.52532424211999</c:v>
                </c:pt>
                <c:pt idx="1912">
                  <c:v>1.5255327673900001</c:v>
                </c:pt>
                <c:pt idx="1913">
                  <c:v>1.52445790179999</c:v>
                </c:pt>
                <c:pt idx="1914">
                  <c:v>1.5254023182300001</c:v>
                </c:pt>
                <c:pt idx="1915">
                  <c:v>1.5255134100500001</c:v>
                </c:pt>
                <c:pt idx="1916">
                  <c:v>1.52892963072999</c:v>
                </c:pt>
                <c:pt idx="1917">
                  <c:v>1.5299082204600001</c:v>
                </c:pt>
                <c:pt idx="1918">
                  <c:v>1.53087247202999</c:v>
                </c:pt>
                <c:pt idx="1919">
                  <c:v>1.5311478865099899</c:v>
                </c:pt>
                <c:pt idx="1920">
                  <c:v>1.5326275970900001</c:v>
                </c:pt>
                <c:pt idx="1921">
                  <c:v>1.5353525054299899</c:v>
                </c:pt>
                <c:pt idx="1922">
                  <c:v>1.5344724649899899</c:v>
                </c:pt>
                <c:pt idx="1923">
                  <c:v>1.5347179022699899</c:v>
                </c:pt>
                <c:pt idx="1924">
                  <c:v>1.53653807873</c:v>
                </c:pt>
                <c:pt idx="1925">
                  <c:v>1.5393708364100001</c:v>
                </c:pt>
                <c:pt idx="1926">
                  <c:v>1.5417692708899899</c:v>
                </c:pt>
                <c:pt idx="1927">
                  <c:v>1.5428671653699899</c:v>
                </c:pt>
                <c:pt idx="1928">
                  <c:v>1.52296767622999</c:v>
                </c:pt>
                <c:pt idx="1929">
                  <c:v>1.5203797111799899</c:v>
                </c:pt>
                <c:pt idx="1930">
                  <c:v>1.51864366094</c:v>
                </c:pt>
                <c:pt idx="1931">
                  <c:v>1.5196614695599899</c:v>
                </c:pt>
                <c:pt idx="1932">
                  <c:v>1.5169988321000001</c:v>
                </c:pt>
                <c:pt idx="1933">
                  <c:v>1.5160285174300001</c:v>
                </c:pt>
                <c:pt idx="1934">
                  <c:v>1.5013132903099899</c:v>
                </c:pt>
                <c:pt idx="1935">
                  <c:v>1.5015057382200001</c:v>
                </c:pt>
                <c:pt idx="1936">
                  <c:v>1.5028685261600001</c:v>
                </c:pt>
                <c:pt idx="1937">
                  <c:v>1.5032530047399899</c:v>
                </c:pt>
                <c:pt idx="1938">
                  <c:v>1.50202756559999</c:v>
                </c:pt>
                <c:pt idx="1939">
                  <c:v>1.5048642968999899</c:v>
                </c:pt>
                <c:pt idx="1940">
                  <c:v>1.50963321142999</c:v>
                </c:pt>
                <c:pt idx="1941">
                  <c:v>1.5113670529200001</c:v>
                </c:pt>
                <c:pt idx="1942">
                  <c:v>1.5118330822899899</c:v>
                </c:pt>
                <c:pt idx="1943">
                  <c:v>1.51189123813</c:v>
                </c:pt>
                <c:pt idx="1944">
                  <c:v>1.5147667252200001</c:v>
                </c:pt>
                <c:pt idx="1945">
                  <c:v>1.51313141332</c:v>
                </c:pt>
                <c:pt idx="1946">
                  <c:v>1.51470198643999</c:v>
                </c:pt>
                <c:pt idx="1947">
                  <c:v>1.4932083380300001</c:v>
                </c:pt>
                <c:pt idx="1948">
                  <c:v>1.4912716177000001</c:v>
                </c:pt>
                <c:pt idx="1949">
                  <c:v>1.4908438532399899</c:v>
                </c:pt>
                <c:pt idx="1950">
                  <c:v>1.49010919924999</c:v>
                </c:pt>
                <c:pt idx="1951">
                  <c:v>1.4907167128400001</c:v>
                </c:pt>
                <c:pt idx="1952">
                  <c:v>1.4915731509500001</c:v>
                </c:pt>
                <c:pt idx="1953">
                  <c:v>1.4786029646900001</c:v>
                </c:pt>
                <c:pt idx="1954">
                  <c:v>1.4805074789299899</c:v>
                </c:pt>
                <c:pt idx="1955">
                  <c:v>1.47995466532999</c:v>
                </c:pt>
                <c:pt idx="1956">
                  <c:v>1.47906397891999</c:v>
                </c:pt>
                <c:pt idx="1957">
                  <c:v>1.4767140188600001</c:v>
                </c:pt>
                <c:pt idx="1958">
                  <c:v>1.47590845412</c:v>
                </c:pt>
                <c:pt idx="1959">
                  <c:v>1.47420782067</c:v>
                </c:pt>
                <c:pt idx="1960">
                  <c:v>1.59732062735</c:v>
                </c:pt>
                <c:pt idx="1961">
                  <c:v>1.62236820406</c:v>
                </c:pt>
                <c:pt idx="1962">
                  <c:v>1.63220721009</c:v>
                </c:pt>
                <c:pt idx="1963">
                  <c:v>1.6366281574599899</c:v>
                </c:pt>
                <c:pt idx="1964">
                  <c:v>1.64136358105</c:v>
                </c:pt>
                <c:pt idx="1965">
                  <c:v>1.64319821824</c:v>
                </c:pt>
                <c:pt idx="1966">
                  <c:v>1.64760186307</c:v>
                </c:pt>
                <c:pt idx="1967">
                  <c:v>1.65477725235999</c:v>
                </c:pt>
                <c:pt idx="1968">
                  <c:v>1.6190548576399899</c:v>
                </c:pt>
                <c:pt idx="1969">
                  <c:v>1.6227490227700001</c:v>
                </c:pt>
                <c:pt idx="1970">
                  <c:v>1.62241062630999</c:v>
                </c:pt>
                <c:pt idx="1971">
                  <c:v>1.6234418825500001</c:v>
                </c:pt>
                <c:pt idx="1972">
                  <c:v>1.6258315029299899</c:v>
                </c:pt>
                <c:pt idx="1973">
                  <c:v>1.61525954487</c:v>
                </c:pt>
                <c:pt idx="1974">
                  <c:v>1.61480666800999</c:v>
                </c:pt>
                <c:pt idx="1975">
                  <c:v>1.61406976497999</c:v>
                </c:pt>
                <c:pt idx="1976">
                  <c:v>1.6135302574099899</c:v>
                </c:pt>
                <c:pt idx="1977">
                  <c:v>1.61509218762999</c:v>
                </c:pt>
                <c:pt idx="1978">
                  <c:v>1.61461024816999</c:v>
                </c:pt>
                <c:pt idx="1979">
                  <c:v>1.61193972435999</c:v>
                </c:pt>
                <c:pt idx="1980">
                  <c:v>1.61144267333</c:v>
                </c:pt>
                <c:pt idx="1981">
                  <c:v>1.61093410842999</c:v>
                </c:pt>
                <c:pt idx="1982">
                  <c:v>1.6086070043</c:v>
                </c:pt>
                <c:pt idx="1983">
                  <c:v>1.6106936404000001</c:v>
                </c:pt>
                <c:pt idx="1984">
                  <c:v>1.61034581080999</c:v>
                </c:pt>
                <c:pt idx="1985">
                  <c:v>1.61042228378999</c:v>
                </c:pt>
                <c:pt idx="1986">
                  <c:v>1.6091212099300001</c:v>
                </c:pt>
                <c:pt idx="1987">
                  <c:v>1.60121394494</c:v>
                </c:pt>
                <c:pt idx="1988">
                  <c:v>1.60223154028</c:v>
                </c:pt>
                <c:pt idx="1989">
                  <c:v>1.6027806329600001</c:v>
                </c:pt>
                <c:pt idx="1990">
                  <c:v>1.6023082882399899</c:v>
                </c:pt>
                <c:pt idx="1991">
                  <c:v>1.6004313482900001</c:v>
                </c:pt>
                <c:pt idx="1992">
                  <c:v>1.6110398620099899</c:v>
                </c:pt>
                <c:pt idx="1993">
                  <c:v>1.6059396479200001</c:v>
                </c:pt>
                <c:pt idx="1994">
                  <c:v>1.60452229295</c:v>
                </c:pt>
                <c:pt idx="1995">
                  <c:v>1.6043934599</c:v>
                </c:pt>
                <c:pt idx="1996">
                  <c:v>1.6052287273100001</c:v>
                </c:pt>
                <c:pt idx="1997">
                  <c:v>1.60407629651999</c:v>
                </c:pt>
                <c:pt idx="1998">
                  <c:v>1.6042242351</c:v>
                </c:pt>
                <c:pt idx="1999">
                  <c:v>1.6030891843399899</c:v>
                </c:pt>
                <c:pt idx="2000">
                  <c:v>1.6071802630700001</c:v>
                </c:pt>
                <c:pt idx="2001">
                  <c:v>1.6076877677400001</c:v>
                </c:pt>
                <c:pt idx="2002">
                  <c:v>1.6071402754799899</c:v>
                </c:pt>
                <c:pt idx="2003">
                  <c:v>1.6064661957099899</c:v>
                </c:pt>
                <c:pt idx="2004">
                  <c:v>1.60613366482999</c:v>
                </c:pt>
                <c:pt idx="2005">
                  <c:v>1.6054662364200001</c:v>
                </c:pt>
                <c:pt idx="2006">
                  <c:v>1.60505453626999</c:v>
                </c:pt>
                <c:pt idx="2007">
                  <c:v>1.6036756828500001</c:v>
                </c:pt>
                <c:pt idx="2008">
                  <c:v>1.60234826116999</c:v>
                </c:pt>
                <c:pt idx="2009">
                  <c:v>1.6021344638899899</c:v>
                </c:pt>
                <c:pt idx="2010">
                  <c:v>1.6018778124199899</c:v>
                </c:pt>
                <c:pt idx="2011">
                  <c:v>1.6004801555299899</c:v>
                </c:pt>
                <c:pt idx="2012">
                  <c:v>1.5990578948</c:v>
                </c:pt>
                <c:pt idx="2013">
                  <c:v>1.60074488056999</c:v>
                </c:pt>
                <c:pt idx="2014">
                  <c:v>1.5978462759000001</c:v>
                </c:pt>
                <c:pt idx="2015">
                  <c:v>1.5983436226200001</c:v>
                </c:pt>
                <c:pt idx="2016">
                  <c:v>1.64161650742999</c:v>
                </c:pt>
                <c:pt idx="2017">
                  <c:v>1.64619356535999</c:v>
                </c:pt>
                <c:pt idx="2018">
                  <c:v>1.64705452046</c:v>
                </c:pt>
                <c:pt idx="2019">
                  <c:v>1.6476867013300001</c:v>
                </c:pt>
                <c:pt idx="2020">
                  <c:v>1.6509985677400001</c:v>
                </c:pt>
                <c:pt idx="2021">
                  <c:v>1.6497406722500001</c:v>
                </c:pt>
                <c:pt idx="2022">
                  <c:v>1.64905126730999</c:v>
                </c:pt>
                <c:pt idx="2023">
                  <c:v>1.6475898067600001</c:v>
                </c:pt>
                <c:pt idx="2024">
                  <c:v>1.6500840696800001</c:v>
                </c:pt>
                <c:pt idx="2025">
                  <c:v>1.65042290429</c:v>
                </c:pt>
                <c:pt idx="2026">
                  <c:v>1.64880546015999</c:v>
                </c:pt>
                <c:pt idx="2027">
                  <c:v>1.6534607317500001</c:v>
                </c:pt>
                <c:pt idx="2028">
                  <c:v>1.6937066597699899</c:v>
                </c:pt>
                <c:pt idx="2029">
                  <c:v>1.6973759741100001</c:v>
                </c:pt>
                <c:pt idx="2030">
                  <c:v>1.70041668464999</c:v>
                </c:pt>
                <c:pt idx="2031">
                  <c:v>1.7038848355</c:v>
                </c:pt>
                <c:pt idx="2032">
                  <c:v>1.7082533814700001</c:v>
                </c:pt>
                <c:pt idx="2033">
                  <c:v>1.7136231963999899</c:v>
                </c:pt>
                <c:pt idx="2034">
                  <c:v>1.6932683926000001</c:v>
                </c:pt>
                <c:pt idx="2035">
                  <c:v>1.6933020249999899</c:v>
                </c:pt>
                <c:pt idx="2036">
                  <c:v>1.6943755351200001</c:v>
                </c:pt>
                <c:pt idx="2037">
                  <c:v>1.6933820901700001</c:v>
                </c:pt>
                <c:pt idx="2038">
                  <c:v>1.68958971604999</c:v>
                </c:pt>
                <c:pt idx="2039">
                  <c:v>1.68990228703</c:v>
                </c:pt>
                <c:pt idx="2040">
                  <c:v>1.6919099182299899</c:v>
                </c:pt>
                <c:pt idx="2041">
                  <c:v>1.6894420399500001</c:v>
                </c:pt>
                <c:pt idx="2042">
                  <c:v>1.6884463063799899</c:v>
                </c:pt>
                <c:pt idx="2043">
                  <c:v>1.6887348011800001</c:v>
                </c:pt>
                <c:pt idx="2044">
                  <c:v>1.6935853598399899</c:v>
                </c:pt>
                <c:pt idx="2045">
                  <c:v>1.6924433485099899</c:v>
                </c:pt>
                <c:pt idx="2046">
                  <c:v>1.69346310307</c:v>
                </c:pt>
                <c:pt idx="2047">
                  <c:v>1.68852689873999</c:v>
                </c:pt>
                <c:pt idx="2048">
                  <c:v>1.6851199451400001</c:v>
                </c:pt>
                <c:pt idx="2049">
                  <c:v>1.6879640025</c:v>
                </c:pt>
                <c:pt idx="2050">
                  <c:v>1.6877498203600001</c:v>
                </c:pt>
                <c:pt idx="2051">
                  <c:v>1.6880337060399899</c:v>
                </c:pt>
                <c:pt idx="2052">
                  <c:v>1.68747129325</c:v>
                </c:pt>
                <c:pt idx="2053">
                  <c:v>1.6873697302299899</c:v>
                </c:pt>
                <c:pt idx="2054">
                  <c:v>1.6872034070899899</c:v>
                </c:pt>
                <c:pt idx="2055">
                  <c:v>1.69269482522</c:v>
                </c:pt>
                <c:pt idx="2056">
                  <c:v>1.6932175055700001</c:v>
                </c:pt>
                <c:pt idx="2057">
                  <c:v>1.69338651140999</c:v>
                </c:pt>
                <c:pt idx="2058">
                  <c:v>1.6942047545700001</c:v>
                </c:pt>
                <c:pt idx="2059">
                  <c:v>1.69524888417999</c:v>
                </c:pt>
                <c:pt idx="2060">
                  <c:v>1.6965285271199899</c:v>
                </c:pt>
                <c:pt idx="2061">
                  <c:v>1.69792287773999</c:v>
                </c:pt>
                <c:pt idx="2062">
                  <c:v>1.70012885470999</c:v>
                </c:pt>
                <c:pt idx="2063">
                  <c:v>1.69852887713</c:v>
                </c:pt>
                <c:pt idx="2064">
                  <c:v>1.6833955936</c:v>
                </c:pt>
                <c:pt idx="2065">
                  <c:v>1.6796357314100001</c:v>
                </c:pt>
                <c:pt idx="2066">
                  <c:v>1.67924822448999</c:v>
                </c:pt>
                <c:pt idx="2067">
                  <c:v>1.67826462246999</c:v>
                </c:pt>
                <c:pt idx="2068">
                  <c:v>1.6790136470999899</c:v>
                </c:pt>
                <c:pt idx="2069">
                  <c:v>1.65881035787999</c:v>
                </c:pt>
                <c:pt idx="2070">
                  <c:v>1.65491559183</c:v>
                </c:pt>
                <c:pt idx="2071">
                  <c:v>1.65473103329</c:v>
                </c:pt>
                <c:pt idx="2072">
                  <c:v>1.65355435948999</c:v>
                </c:pt>
                <c:pt idx="2073">
                  <c:v>1.65195268023999</c:v>
                </c:pt>
                <c:pt idx="2074">
                  <c:v>1.6498026693700001</c:v>
                </c:pt>
                <c:pt idx="2075">
                  <c:v>1.64773682247999</c:v>
                </c:pt>
                <c:pt idx="2076">
                  <c:v>1.6452381190600001</c:v>
                </c:pt>
                <c:pt idx="2077">
                  <c:v>1.6436717216800001</c:v>
                </c:pt>
                <c:pt idx="2078">
                  <c:v>1.6411537486100001</c:v>
                </c:pt>
                <c:pt idx="2079">
                  <c:v>1.6427178876099899</c:v>
                </c:pt>
                <c:pt idx="2080">
                  <c:v>1.6399968815299899</c:v>
                </c:pt>
                <c:pt idx="2081">
                  <c:v>1.6396631237899899</c:v>
                </c:pt>
                <c:pt idx="2082">
                  <c:v>1.63888559114999</c:v>
                </c:pt>
                <c:pt idx="2083">
                  <c:v>1.6361867481400001</c:v>
                </c:pt>
                <c:pt idx="2084">
                  <c:v>1.6316259877999899</c:v>
                </c:pt>
                <c:pt idx="2085">
                  <c:v>1.6294937646700001</c:v>
                </c:pt>
                <c:pt idx="2086">
                  <c:v>1.6292703797800001</c:v>
                </c:pt>
                <c:pt idx="2087">
                  <c:v>1.62822604827999</c:v>
                </c:pt>
                <c:pt idx="2088">
                  <c:v>1.6278096548100001</c:v>
                </c:pt>
                <c:pt idx="2089">
                  <c:v>1.6278814262000001</c:v>
                </c:pt>
                <c:pt idx="2090">
                  <c:v>1.6273823895399899</c:v>
                </c:pt>
                <c:pt idx="2091">
                  <c:v>1.62771342485</c:v>
                </c:pt>
                <c:pt idx="2092">
                  <c:v>1.62726145317</c:v>
                </c:pt>
                <c:pt idx="2093">
                  <c:v>1.6273612871000001</c:v>
                </c:pt>
                <c:pt idx="2094">
                  <c:v>1.6267052515</c:v>
                </c:pt>
                <c:pt idx="2095">
                  <c:v>1.6263484268899899</c:v>
                </c:pt>
                <c:pt idx="2096">
                  <c:v>1.6228583106300001</c:v>
                </c:pt>
                <c:pt idx="2097">
                  <c:v>1.6232578448099899</c:v>
                </c:pt>
                <c:pt idx="2098">
                  <c:v>1.62451134013999</c:v>
                </c:pt>
                <c:pt idx="2099">
                  <c:v>1.62470159317999</c:v>
                </c:pt>
                <c:pt idx="2100">
                  <c:v>1.62432353225</c:v>
                </c:pt>
                <c:pt idx="2101">
                  <c:v>1.61331779284999</c:v>
                </c:pt>
                <c:pt idx="2102">
                  <c:v>1.6116782590800001</c:v>
                </c:pt>
                <c:pt idx="2103">
                  <c:v>1.61113551530999</c:v>
                </c:pt>
                <c:pt idx="2104">
                  <c:v>1.60934232471</c:v>
                </c:pt>
                <c:pt idx="2105">
                  <c:v>1.6099737486000001</c:v>
                </c:pt>
                <c:pt idx="2106">
                  <c:v>1.60966389286</c:v>
                </c:pt>
                <c:pt idx="2107">
                  <c:v>1.6075083317500001</c:v>
                </c:pt>
                <c:pt idx="2108">
                  <c:v>1.62004436675999</c:v>
                </c:pt>
                <c:pt idx="2109">
                  <c:v>1.6232175177199899</c:v>
                </c:pt>
                <c:pt idx="2110">
                  <c:v>1.6212411475099899</c:v>
                </c:pt>
                <c:pt idx="2111">
                  <c:v>1.61917419179999</c:v>
                </c:pt>
                <c:pt idx="2112">
                  <c:v>1.6199701236699899</c:v>
                </c:pt>
                <c:pt idx="2113">
                  <c:v>1.6201607005700001</c:v>
                </c:pt>
                <c:pt idx="2114">
                  <c:v>1.6212948892200001</c:v>
                </c:pt>
                <c:pt idx="2115">
                  <c:v>1.6173902147899899</c:v>
                </c:pt>
                <c:pt idx="2116">
                  <c:v>1.61683800543</c:v>
                </c:pt>
                <c:pt idx="2117">
                  <c:v>1.61720994311999</c:v>
                </c:pt>
                <c:pt idx="2118">
                  <c:v>1.61756388697999</c:v>
                </c:pt>
                <c:pt idx="2119">
                  <c:v>1.61711243847999</c:v>
                </c:pt>
                <c:pt idx="2120">
                  <c:v>1.61730158385</c:v>
                </c:pt>
                <c:pt idx="2121">
                  <c:v>1.61774824975999</c:v>
                </c:pt>
                <c:pt idx="2122">
                  <c:v>1.6178332258300001</c:v>
                </c:pt>
                <c:pt idx="2123">
                  <c:v>1.60790912073</c:v>
                </c:pt>
                <c:pt idx="2124">
                  <c:v>1.60523343850999</c:v>
                </c:pt>
                <c:pt idx="2125">
                  <c:v>1.6067563470299899</c:v>
                </c:pt>
                <c:pt idx="2126">
                  <c:v>1.6075250569799899</c:v>
                </c:pt>
                <c:pt idx="2127">
                  <c:v>1.60774808362999</c:v>
                </c:pt>
                <c:pt idx="2128">
                  <c:v>1.60803166268999</c:v>
                </c:pt>
                <c:pt idx="2129">
                  <c:v>1.61036280724</c:v>
                </c:pt>
                <c:pt idx="2130">
                  <c:v>1.6097883667599899</c:v>
                </c:pt>
                <c:pt idx="2131">
                  <c:v>1.60974227839999</c:v>
                </c:pt>
                <c:pt idx="2132">
                  <c:v>1.61031989512999</c:v>
                </c:pt>
                <c:pt idx="2133">
                  <c:v>1.6089236758800001</c:v>
                </c:pt>
                <c:pt idx="2134">
                  <c:v>1.6083514783799899</c:v>
                </c:pt>
                <c:pt idx="2135">
                  <c:v>1.6075909443600001</c:v>
                </c:pt>
                <c:pt idx="2136">
                  <c:v>1.6074782829200001</c:v>
                </c:pt>
                <c:pt idx="2137">
                  <c:v>1.6059628861599899</c:v>
                </c:pt>
                <c:pt idx="2138">
                  <c:v>1.6066946048899899</c:v>
                </c:pt>
                <c:pt idx="2139">
                  <c:v>1.60779325122999</c:v>
                </c:pt>
                <c:pt idx="2140">
                  <c:v>1.60822062778999</c:v>
                </c:pt>
                <c:pt idx="2141">
                  <c:v>1.62176074001</c:v>
                </c:pt>
                <c:pt idx="2142">
                  <c:v>1.6239051305000001</c:v>
                </c:pt>
                <c:pt idx="2143">
                  <c:v>1.6256881992300001</c:v>
                </c:pt>
                <c:pt idx="2144">
                  <c:v>1.6265613754999899</c:v>
                </c:pt>
                <c:pt idx="2145">
                  <c:v>1.62751293005999</c:v>
                </c:pt>
                <c:pt idx="2146">
                  <c:v>1.62787094284</c:v>
                </c:pt>
                <c:pt idx="2147">
                  <c:v>1.62746842490999</c:v>
                </c:pt>
                <c:pt idx="2148">
                  <c:v>1.62931663899</c:v>
                </c:pt>
                <c:pt idx="2149">
                  <c:v>1.63044376926</c:v>
                </c:pt>
                <c:pt idx="2150">
                  <c:v>1.6338634193299899</c:v>
                </c:pt>
                <c:pt idx="2151">
                  <c:v>1.63516183086999</c:v>
                </c:pt>
                <c:pt idx="2152">
                  <c:v>1.6360410278599899</c:v>
                </c:pt>
                <c:pt idx="2153">
                  <c:v>1.63644536376</c:v>
                </c:pt>
                <c:pt idx="2154">
                  <c:v>1.6379843485900001</c:v>
                </c:pt>
                <c:pt idx="2155">
                  <c:v>1.6381097012800001</c:v>
                </c:pt>
                <c:pt idx="2156">
                  <c:v>1.63993062371999</c:v>
                </c:pt>
                <c:pt idx="2157">
                  <c:v>1.62945685580999</c:v>
                </c:pt>
                <c:pt idx="2158">
                  <c:v>1.6280068346200001</c:v>
                </c:pt>
                <c:pt idx="2159">
                  <c:v>1.62687249009</c:v>
                </c:pt>
                <c:pt idx="2160">
                  <c:v>1.62755396775999</c:v>
                </c:pt>
                <c:pt idx="2161">
                  <c:v>1.6281637175200001</c:v>
                </c:pt>
                <c:pt idx="2162">
                  <c:v>1.62571831727</c:v>
                </c:pt>
                <c:pt idx="2163">
                  <c:v>1.62480246842999</c:v>
                </c:pt>
                <c:pt idx="2164">
                  <c:v>1.62391724035999</c:v>
                </c:pt>
                <c:pt idx="2165">
                  <c:v>1.6231310350899899</c:v>
                </c:pt>
                <c:pt idx="2166">
                  <c:v>1.62343437823</c:v>
                </c:pt>
                <c:pt idx="2167">
                  <c:v>1.6256882367300001</c:v>
                </c:pt>
                <c:pt idx="2168">
                  <c:v>1.6236597368200001</c:v>
                </c:pt>
                <c:pt idx="2169">
                  <c:v>1.6274949701500001</c:v>
                </c:pt>
                <c:pt idx="2170">
                  <c:v>1.6310558225</c:v>
                </c:pt>
                <c:pt idx="2171">
                  <c:v>1.6343757675299899</c:v>
                </c:pt>
                <c:pt idx="2172">
                  <c:v>1.6355002991000001</c:v>
                </c:pt>
                <c:pt idx="2173">
                  <c:v>1.63326418690999</c:v>
                </c:pt>
                <c:pt idx="2174">
                  <c:v>1.6402675101099899</c:v>
                </c:pt>
                <c:pt idx="2175">
                  <c:v>1.63973574967</c:v>
                </c:pt>
                <c:pt idx="2176">
                  <c:v>1.64130462426</c:v>
                </c:pt>
                <c:pt idx="2177">
                  <c:v>1.64108357918</c:v>
                </c:pt>
                <c:pt idx="2178">
                  <c:v>1.64110885003999</c:v>
                </c:pt>
                <c:pt idx="2179">
                  <c:v>1.64083520853999</c:v>
                </c:pt>
                <c:pt idx="2180">
                  <c:v>1.64065858291999</c:v>
                </c:pt>
                <c:pt idx="2181">
                  <c:v>1.68899009928999</c:v>
                </c:pt>
                <c:pt idx="2182">
                  <c:v>1.6936602386299899</c:v>
                </c:pt>
                <c:pt idx="2183">
                  <c:v>1.69733813691</c:v>
                </c:pt>
                <c:pt idx="2184">
                  <c:v>1.6975028541399899</c:v>
                </c:pt>
                <c:pt idx="2185">
                  <c:v>1.7001857389399899</c:v>
                </c:pt>
                <c:pt idx="2186">
                  <c:v>1.7014423089499899</c:v>
                </c:pt>
                <c:pt idx="2187">
                  <c:v>1.73502550154</c:v>
                </c:pt>
                <c:pt idx="2188">
                  <c:v>1.74304135047999</c:v>
                </c:pt>
                <c:pt idx="2189">
                  <c:v>1.74637783951</c:v>
                </c:pt>
                <c:pt idx="2190">
                  <c:v>1.7482262506299899</c:v>
                </c:pt>
                <c:pt idx="2191">
                  <c:v>1.74813837285999</c:v>
                </c:pt>
                <c:pt idx="2192">
                  <c:v>1.74901419186999</c:v>
                </c:pt>
                <c:pt idx="2193">
                  <c:v>1.7511408720799899</c:v>
                </c:pt>
                <c:pt idx="2194">
                  <c:v>1.7544880065599899</c:v>
                </c:pt>
                <c:pt idx="2195">
                  <c:v>1.7503500279199899</c:v>
                </c:pt>
                <c:pt idx="2196">
                  <c:v>1.7512171568799899</c:v>
                </c:pt>
                <c:pt idx="2197">
                  <c:v>1.75341688192</c:v>
                </c:pt>
                <c:pt idx="2198">
                  <c:v>1.75304701052</c:v>
                </c:pt>
                <c:pt idx="2199">
                  <c:v>1.7537852269800001</c:v>
                </c:pt>
                <c:pt idx="2200">
                  <c:v>1.7534447423299899</c:v>
                </c:pt>
                <c:pt idx="2201">
                  <c:v>1.75374384797</c:v>
                </c:pt>
                <c:pt idx="2202">
                  <c:v>1.7563391693899899</c:v>
                </c:pt>
                <c:pt idx="2203">
                  <c:v>1.7557435587900001</c:v>
                </c:pt>
                <c:pt idx="2204">
                  <c:v>1.75521751799</c:v>
                </c:pt>
                <c:pt idx="2205">
                  <c:v>1.7561066834100001</c:v>
                </c:pt>
                <c:pt idx="2206">
                  <c:v>1.75662993093999</c:v>
                </c:pt>
                <c:pt idx="2207">
                  <c:v>1.75695490834</c:v>
                </c:pt>
                <c:pt idx="2208">
                  <c:v>1.7613275041800001</c:v>
                </c:pt>
                <c:pt idx="2209">
                  <c:v>1.7631743418600001</c:v>
                </c:pt>
                <c:pt idx="2210">
                  <c:v>1.7638754353199899</c:v>
                </c:pt>
                <c:pt idx="2211">
                  <c:v>1.7670751555299899</c:v>
                </c:pt>
                <c:pt idx="2212">
                  <c:v>1.76665528611</c:v>
                </c:pt>
                <c:pt idx="2213">
                  <c:v>1.7669907899099899</c:v>
                </c:pt>
                <c:pt idx="2214">
                  <c:v>1.7664911909900001</c:v>
                </c:pt>
                <c:pt idx="2215">
                  <c:v>1.7657983584400001</c:v>
                </c:pt>
                <c:pt idx="2216">
                  <c:v>1.7668158195699899</c:v>
                </c:pt>
                <c:pt idx="2217">
                  <c:v>1.76753577950999</c:v>
                </c:pt>
                <c:pt idx="2218">
                  <c:v>1.7692475787199899</c:v>
                </c:pt>
                <c:pt idx="2219">
                  <c:v>1.7694733356500001</c:v>
                </c:pt>
                <c:pt idx="2220">
                  <c:v>1.76961452593</c:v>
                </c:pt>
                <c:pt idx="2221">
                  <c:v>1.76934556745</c:v>
                </c:pt>
                <c:pt idx="2222">
                  <c:v>1.7692369240000001</c:v>
                </c:pt>
                <c:pt idx="2223">
                  <c:v>1.7684656185200001</c:v>
                </c:pt>
                <c:pt idx="2224">
                  <c:v>1.7732298388800001</c:v>
                </c:pt>
                <c:pt idx="2225">
                  <c:v>1.77477717329999</c:v>
                </c:pt>
                <c:pt idx="2226">
                  <c:v>1.77502701433999</c:v>
                </c:pt>
                <c:pt idx="2227">
                  <c:v>1.7757075279900001</c:v>
                </c:pt>
                <c:pt idx="2228">
                  <c:v>1.7764571972500001</c:v>
                </c:pt>
                <c:pt idx="2229">
                  <c:v>1.7804318286900001</c:v>
                </c:pt>
                <c:pt idx="2230">
                  <c:v>1.78155063702</c:v>
                </c:pt>
                <c:pt idx="2231">
                  <c:v>1.78197256164999</c:v>
                </c:pt>
                <c:pt idx="2232">
                  <c:v>1.7831998679900001</c:v>
                </c:pt>
                <c:pt idx="2233">
                  <c:v>1.78399502943999</c:v>
                </c:pt>
                <c:pt idx="2234">
                  <c:v>1.7865166477400001</c:v>
                </c:pt>
                <c:pt idx="2235">
                  <c:v>1.7905199163300001</c:v>
                </c:pt>
                <c:pt idx="2236">
                  <c:v>1.79576600876</c:v>
                </c:pt>
                <c:pt idx="2237">
                  <c:v>1.7937048852199899</c:v>
                </c:pt>
                <c:pt idx="2238">
                  <c:v>1.7948501833099899</c:v>
                </c:pt>
                <c:pt idx="2239">
                  <c:v>1.7942445434600001</c:v>
                </c:pt>
                <c:pt idx="2240">
                  <c:v>1.79716042335</c:v>
                </c:pt>
                <c:pt idx="2241">
                  <c:v>1.79734656268</c:v>
                </c:pt>
                <c:pt idx="2242">
                  <c:v>1.7966292664400001</c:v>
                </c:pt>
                <c:pt idx="2243">
                  <c:v>1.7978222338700001</c:v>
                </c:pt>
                <c:pt idx="2244">
                  <c:v>1.7999273893300001</c:v>
                </c:pt>
                <c:pt idx="2245">
                  <c:v>1.87196391193</c:v>
                </c:pt>
                <c:pt idx="2246">
                  <c:v>1.87863728277999</c:v>
                </c:pt>
                <c:pt idx="2247">
                  <c:v>1.88069208214999</c:v>
                </c:pt>
                <c:pt idx="2248">
                  <c:v>1.88194730514999</c:v>
                </c:pt>
                <c:pt idx="2249">
                  <c:v>1.88308287886</c:v>
                </c:pt>
                <c:pt idx="2250">
                  <c:v>1.8841663392700001</c:v>
                </c:pt>
                <c:pt idx="2251">
                  <c:v>1.8849384084900001</c:v>
                </c:pt>
                <c:pt idx="2252">
                  <c:v>1.8867818086399899</c:v>
                </c:pt>
                <c:pt idx="2253">
                  <c:v>1.88768112630999</c:v>
                </c:pt>
                <c:pt idx="2254">
                  <c:v>1.8891362895299899</c:v>
                </c:pt>
                <c:pt idx="2255">
                  <c:v>1.87991655905999</c:v>
                </c:pt>
                <c:pt idx="2256">
                  <c:v>1.88058693509999</c:v>
                </c:pt>
                <c:pt idx="2257">
                  <c:v>1.8814989039700001</c:v>
                </c:pt>
                <c:pt idx="2258">
                  <c:v>1.88157808613999</c:v>
                </c:pt>
                <c:pt idx="2259">
                  <c:v>1.88211943835999</c:v>
                </c:pt>
                <c:pt idx="2260">
                  <c:v>1.88142665412999</c:v>
                </c:pt>
                <c:pt idx="2261">
                  <c:v>1.8812745148100001</c:v>
                </c:pt>
                <c:pt idx="2262">
                  <c:v>1.8797723048299899</c:v>
                </c:pt>
                <c:pt idx="2263">
                  <c:v>1.8785629429599899</c:v>
                </c:pt>
                <c:pt idx="2264">
                  <c:v>1.87747428616</c:v>
                </c:pt>
                <c:pt idx="2265">
                  <c:v>1.88549860484999</c:v>
                </c:pt>
                <c:pt idx="2266">
                  <c:v>1.88710353633999</c:v>
                </c:pt>
                <c:pt idx="2267">
                  <c:v>1.88545729540999</c:v>
                </c:pt>
                <c:pt idx="2268">
                  <c:v>1.8877502769300001</c:v>
                </c:pt>
                <c:pt idx="2269">
                  <c:v>1.88876466161</c:v>
                </c:pt>
                <c:pt idx="2270">
                  <c:v>1.8865464943400001</c:v>
                </c:pt>
                <c:pt idx="2271">
                  <c:v>1.8860717385300001</c:v>
                </c:pt>
                <c:pt idx="2272">
                  <c:v>1.88575830022</c:v>
                </c:pt>
                <c:pt idx="2273">
                  <c:v>1.88500903796999</c:v>
                </c:pt>
                <c:pt idx="2274">
                  <c:v>1.8790507599599899</c:v>
                </c:pt>
                <c:pt idx="2275">
                  <c:v>1.87812882362999</c:v>
                </c:pt>
                <c:pt idx="2276">
                  <c:v>1.8745568104400001</c:v>
                </c:pt>
                <c:pt idx="2277">
                  <c:v>1.87283825206999</c:v>
                </c:pt>
                <c:pt idx="2278">
                  <c:v>1.8710149442299899</c:v>
                </c:pt>
                <c:pt idx="2279">
                  <c:v>1.8710693866899899</c:v>
                </c:pt>
                <c:pt idx="2280">
                  <c:v>1.8716818183099899</c:v>
                </c:pt>
                <c:pt idx="2281">
                  <c:v>1.8577536427300001</c:v>
                </c:pt>
                <c:pt idx="2282">
                  <c:v>1.8554324985599899</c:v>
                </c:pt>
                <c:pt idx="2283">
                  <c:v>1.85365581009</c:v>
                </c:pt>
                <c:pt idx="2284">
                  <c:v>1.85315296751</c:v>
                </c:pt>
                <c:pt idx="2285">
                  <c:v>1.8522477099700001</c:v>
                </c:pt>
                <c:pt idx="2286">
                  <c:v>1.8518990472300001</c:v>
                </c:pt>
                <c:pt idx="2287">
                  <c:v>1.85208677399999</c:v>
                </c:pt>
                <c:pt idx="2288">
                  <c:v>1.82426316129999</c:v>
                </c:pt>
                <c:pt idx="2289">
                  <c:v>1.8211361076000001</c:v>
                </c:pt>
                <c:pt idx="2290">
                  <c:v>1.81962145927999</c:v>
                </c:pt>
                <c:pt idx="2291">
                  <c:v>1.8184769194799899</c:v>
                </c:pt>
                <c:pt idx="2292">
                  <c:v>1.81653521699999</c:v>
                </c:pt>
                <c:pt idx="2293">
                  <c:v>1.8155766902799899</c:v>
                </c:pt>
                <c:pt idx="2294">
                  <c:v>1.81399363954</c:v>
                </c:pt>
                <c:pt idx="2295">
                  <c:v>1.8131146547899899</c:v>
                </c:pt>
                <c:pt idx="2296">
                  <c:v>1.8118943168899899</c:v>
                </c:pt>
                <c:pt idx="2297">
                  <c:v>1.8117002661399899</c:v>
                </c:pt>
                <c:pt idx="2298">
                  <c:v>1.8035462286999899</c:v>
                </c:pt>
                <c:pt idx="2299">
                  <c:v>1.7951715876100001</c:v>
                </c:pt>
                <c:pt idx="2300">
                  <c:v>1.7949310705299899</c:v>
                </c:pt>
                <c:pt idx="2301">
                  <c:v>1.7946498127999899</c:v>
                </c:pt>
                <c:pt idx="2302">
                  <c:v>1.7947433886699899</c:v>
                </c:pt>
                <c:pt idx="2303">
                  <c:v>1.7926782236100001</c:v>
                </c:pt>
                <c:pt idx="2304">
                  <c:v>1.79328752195999</c:v>
                </c:pt>
                <c:pt idx="2305">
                  <c:v>1.7947705322700001</c:v>
                </c:pt>
                <c:pt idx="2306">
                  <c:v>1.7944850827800001</c:v>
                </c:pt>
                <c:pt idx="2307">
                  <c:v>1.70750974967</c:v>
                </c:pt>
                <c:pt idx="2308">
                  <c:v>1.69864258223999</c:v>
                </c:pt>
                <c:pt idx="2309">
                  <c:v>1.69392407319</c:v>
                </c:pt>
                <c:pt idx="2310">
                  <c:v>1.6917145007500001</c:v>
                </c:pt>
                <c:pt idx="2311">
                  <c:v>1.68840923526999</c:v>
                </c:pt>
                <c:pt idx="2312">
                  <c:v>1.68655263037</c:v>
                </c:pt>
                <c:pt idx="2313">
                  <c:v>1.5428858646300001</c:v>
                </c:pt>
                <c:pt idx="2314">
                  <c:v>1.5216145326099899</c:v>
                </c:pt>
                <c:pt idx="2315">
                  <c:v>1.51264259801</c:v>
                </c:pt>
                <c:pt idx="2316">
                  <c:v>1.5066942165799899</c:v>
                </c:pt>
                <c:pt idx="2317">
                  <c:v>1.50274139062</c:v>
                </c:pt>
                <c:pt idx="2318">
                  <c:v>1.5000111973300001</c:v>
                </c:pt>
                <c:pt idx="2319">
                  <c:v>1.49641528148</c:v>
                </c:pt>
                <c:pt idx="2320">
                  <c:v>1.4915942896100001</c:v>
                </c:pt>
                <c:pt idx="2321">
                  <c:v>1.4867324613199899</c:v>
                </c:pt>
                <c:pt idx="2322">
                  <c:v>1.4826289021500001</c:v>
                </c:pt>
                <c:pt idx="2323">
                  <c:v>1.4065951751100001</c:v>
                </c:pt>
                <c:pt idx="2324">
                  <c:v>1.37566034005</c:v>
                </c:pt>
                <c:pt idx="2325">
                  <c:v>1.3684019294</c:v>
                </c:pt>
                <c:pt idx="2326">
                  <c:v>1.36446554115999</c:v>
                </c:pt>
                <c:pt idx="2327">
                  <c:v>1.36042946229999</c:v>
                </c:pt>
                <c:pt idx="2328">
                  <c:v>1.35527212344</c:v>
                </c:pt>
                <c:pt idx="2329">
                  <c:v>1.35095075244999</c:v>
                </c:pt>
                <c:pt idx="2330">
                  <c:v>1.3453224880900001</c:v>
                </c:pt>
                <c:pt idx="2331">
                  <c:v>1.35334526301</c:v>
                </c:pt>
                <c:pt idx="2332">
                  <c:v>1.3465757333699899</c:v>
                </c:pt>
                <c:pt idx="2333">
                  <c:v>1.34485135640999</c:v>
                </c:pt>
                <c:pt idx="2334">
                  <c:v>1.3436697173100001</c:v>
                </c:pt>
                <c:pt idx="2335">
                  <c:v>1.34258041754</c:v>
                </c:pt>
                <c:pt idx="2336">
                  <c:v>1.33978424815999</c:v>
                </c:pt>
                <c:pt idx="2337">
                  <c:v>1.3368622616300001</c:v>
                </c:pt>
                <c:pt idx="2338">
                  <c:v>1.3518739198600001</c:v>
                </c:pt>
                <c:pt idx="2339">
                  <c:v>1.3508135969099899</c:v>
                </c:pt>
                <c:pt idx="2340">
                  <c:v>1.3496032967</c:v>
                </c:pt>
                <c:pt idx="2341">
                  <c:v>1.3495284104700001</c:v>
                </c:pt>
                <c:pt idx="2342">
                  <c:v>1.3501310977200001</c:v>
                </c:pt>
                <c:pt idx="2343">
                  <c:v>1.35164648739</c:v>
                </c:pt>
                <c:pt idx="2344">
                  <c:v>1.35327396117999</c:v>
                </c:pt>
                <c:pt idx="2345">
                  <c:v>1.35296130256</c:v>
                </c:pt>
                <c:pt idx="2346">
                  <c:v>1.35227416892999</c:v>
                </c:pt>
                <c:pt idx="2347">
                  <c:v>1.36942224795</c:v>
                </c:pt>
                <c:pt idx="2348">
                  <c:v>1.3732928553299899</c:v>
                </c:pt>
                <c:pt idx="2349">
                  <c:v>1.3731803547100001</c:v>
                </c:pt>
                <c:pt idx="2350">
                  <c:v>1.37507988381</c:v>
                </c:pt>
                <c:pt idx="2351">
                  <c:v>1.37599626352</c:v>
                </c:pt>
                <c:pt idx="2352">
                  <c:v>1.36832324195999</c:v>
                </c:pt>
                <c:pt idx="2353">
                  <c:v>1.36566389853</c:v>
                </c:pt>
                <c:pt idx="2354">
                  <c:v>1.3639102942900001</c:v>
                </c:pt>
                <c:pt idx="2355">
                  <c:v>1.37003941351</c:v>
                </c:pt>
                <c:pt idx="2356">
                  <c:v>1.3688643889600001</c:v>
                </c:pt>
                <c:pt idx="2357">
                  <c:v>1.36844468660999</c:v>
                </c:pt>
                <c:pt idx="2358">
                  <c:v>1.3680801890000001</c:v>
                </c:pt>
                <c:pt idx="2359">
                  <c:v>1.3719917234800001</c:v>
                </c:pt>
                <c:pt idx="2360">
                  <c:v>1.3695613600900001</c:v>
                </c:pt>
                <c:pt idx="2361">
                  <c:v>1.36825231327999</c:v>
                </c:pt>
                <c:pt idx="2362">
                  <c:v>1.36648759075</c:v>
                </c:pt>
                <c:pt idx="2363">
                  <c:v>1.3679572410600001</c:v>
                </c:pt>
                <c:pt idx="2364">
                  <c:v>1.3625780407899899</c:v>
                </c:pt>
                <c:pt idx="2365">
                  <c:v>1.3644085321499899</c:v>
                </c:pt>
                <c:pt idx="2366">
                  <c:v>1.36491190924999</c:v>
                </c:pt>
                <c:pt idx="2367">
                  <c:v>1.3644968613399899</c:v>
                </c:pt>
                <c:pt idx="2368">
                  <c:v>1.3602362587800001</c:v>
                </c:pt>
                <c:pt idx="2369">
                  <c:v>1.3614832257</c:v>
                </c:pt>
                <c:pt idx="2370">
                  <c:v>1.3604545082899899</c:v>
                </c:pt>
                <c:pt idx="2371">
                  <c:v>1.3595251910199899</c:v>
                </c:pt>
                <c:pt idx="2372">
                  <c:v>1.36871228200999</c:v>
                </c:pt>
                <c:pt idx="2373">
                  <c:v>1.3679982265999899</c:v>
                </c:pt>
                <c:pt idx="2374">
                  <c:v>1.36773292922</c:v>
                </c:pt>
                <c:pt idx="2375">
                  <c:v>1.36768488634999</c:v>
                </c:pt>
                <c:pt idx="2376">
                  <c:v>1.3672774557</c:v>
                </c:pt>
                <c:pt idx="2377">
                  <c:v>1.3665976821500001</c:v>
                </c:pt>
                <c:pt idx="2378">
                  <c:v>1.3657401655200001</c:v>
                </c:pt>
                <c:pt idx="2379">
                  <c:v>1.3655211973900001</c:v>
                </c:pt>
                <c:pt idx="2380">
                  <c:v>1.39137146523999</c:v>
                </c:pt>
                <c:pt idx="2381">
                  <c:v>1.3937932711000001</c:v>
                </c:pt>
                <c:pt idx="2382">
                  <c:v>1.39301319011</c:v>
                </c:pt>
                <c:pt idx="2383">
                  <c:v>1.39393115558</c:v>
                </c:pt>
                <c:pt idx="2384">
                  <c:v>1.3966283984400001</c:v>
                </c:pt>
                <c:pt idx="2385">
                  <c:v>1.3964373590700001</c:v>
                </c:pt>
                <c:pt idx="2386">
                  <c:v>1.3951696623400001</c:v>
                </c:pt>
                <c:pt idx="2387">
                  <c:v>1.3947079850199899</c:v>
                </c:pt>
                <c:pt idx="2388">
                  <c:v>1.39456200973999</c:v>
                </c:pt>
                <c:pt idx="2389">
                  <c:v>1.4076635666099899</c:v>
                </c:pt>
                <c:pt idx="2390">
                  <c:v>1.4080517076600001</c:v>
                </c:pt>
                <c:pt idx="2391">
                  <c:v>1.40959559154</c:v>
                </c:pt>
                <c:pt idx="2392">
                  <c:v>1.40656028179</c:v>
                </c:pt>
                <c:pt idx="2393">
                  <c:v>1.4061618091600001</c:v>
                </c:pt>
                <c:pt idx="2394">
                  <c:v>1.4078972491399899</c:v>
                </c:pt>
                <c:pt idx="2395">
                  <c:v>1.41024562524999</c:v>
                </c:pt>
                <c:pt idx="2396">
                  <c:v>1.4302301281900001</c:v>
                </c:pt>
                <c:pt idx="2397">
                  <c:v>1.4342866410399899</c:v>
                </c:pt>
                <c:pt idx="2398">
                  <c:v>1.4349839877499899</c:v>
                </c:pt>
                <c:pt idx="2399">
                  <c:v>1.43632857693</c:v>
                </c:pt>
                <c:pt idx="2400">
                  <c:v>1.43894872285999</c:v>
                </c:pt>
                <c:pt idx="2401">
                  <c:v>1.4405859729199899</c:v>
                </c:pt>
                <c:pt idx="2402">
                  <c:v>1.4388464572299899</c:v>
                </c:pt>
                <c:pt idx="2403">
                  <c:v>1.44017150850999</c:v>
                </c:pt>
                <c:pt idx="2404">
                  <c:v>1.4414362754300001</c:v>
                </c:pt>
                <c:pt idx="2405">
                  <c:v>1.4421924582000001</c:v>
                </c:pt>
                <c:pt idx="2406">
                  <c:v>1.44348280814999</c:v>
                </c:pt>
                <c:pt idx="2407">
                  <c:v>1.44411696369999</c:v>
                </c:pt>
                <c:pt idx="2408">
                  <c:v>1.43949292619</c:v>
                </c:pt>
                <c:pt idx="2409">
                  <c:v>1.4399692237399899</c:v>
                </c:pt>
                <c:pt idx="2410">
                  <c:v>1.44261479557999</c:v>
                </c:pt>
                <c:pt idx="2411">
                  <c:v>1.44151184256999</c:v>
                </c:pt>
                <c:pt idx="2412">
                  <c:v>1.44390782061</c:v>
                </c:pt>
                <c:pt idx="2413">
                  <c:v>1.4452079866200001</c:v>
                </c:pt>
                <c:pt idx="2414">
                  <c:v>1.4452392324200001</c:v>
                </c:pt>
                <c:pt idx="2415">
                  <c:v>1.4381258508000001</c:v>
                </c:pt>
                <c:pt idx="2416">
                  <c:v>1.43748367308</c:v>
                </c:pt>
                <c:pt idx="2417">
                  <c:v>1.4411408057799899</c:v>
                </c:pt>
                <c:pt idx="2418">
                  <c:v>1.4431118022</c:v>
                </c:pt>
                <c:pt idx="2419">
                  <c:v>1.4463881674800001</c:v>
                </c:pt>
                <c:pt idx="2420">
                  <c:v>1.44738504948</c:v>
                </c:pt>
                <c:pt idx="2421">
                  <c:v>1.4470698472600001</c:v>
                </c:pt>
                <c:pt idx="2422">
                  <c:v>1.44741182104999</c:v>
                </c:pt>
                <c:pt idx="2423">
                  <c:v>1.49631075114</c:v>
                </c:pt>
                <c:pt idx="2424">
                  <c:v>1.5074756782100001</c:v>
                </c:pt>
                <c:pt idx="2425">
                  <c:v>1.51193286372</c:v>
                </c:pt>
                <c:pt idx="2426">
                  <c:v>1.51900606387</c:v>
                </c:pt>
                <c:pt idx="2427">
                  <c:v>1.5214495154200001</c:v>
                </c:pt>
                <c:pt idx="2428">
                  <c:v>1.5233265894000001</c:v>
                </c:pt>
                <c:pt idx="2429">
                  <c:v>1.49467975001999</c:v>
                </c:pt>
                <c:pt idx="2430">
                  <c:v>1.49553578000999</c:v>
                </c:pt>
                <c:pt idx="2431">
                  <c:v>1.49523210304999</c:v>
                </c:pt>
                <c:pt idx="2432">
                  <c:v>1.4955462991599899</c:v>
                </c:pt>
                <c:pt idx="2433">
                  <c:v>1.49532398533999</c:v>
                </c:pt>
                <c:pt idx="2434">
                  <c:v>1.4949163438599899</c:v>
                </c:pt>
                <c:pt idx="2435">
                  <c:v>1.4947657938300001</c:v>
                </c:pt>
                <c:pt idx="2436">
                  <c:v>1.4677493184199899</c:v>
                </c:pt>
                <c:pt idx="2437">
                  <c:v>1.4643532054499899</c:v>
                </c:pt>
                <c:pt idx="2438">
                  <c:v>1.4640311960500001</c:v>
                </c:pt>
                <c:pt idx="2439">
                  <c:v>1.4629616543399899</c:v>
                </c:pt>
                <c:pt idx="2440">
                  <c:v>1.46160874028999</c:v>
                </c:pt>
                <c:pt idx="2441">
                  <c:v>1.46369064684999</c:v>
                </c:pt>
                <c:pt idx="2442">
                  <c:v>1.4632015352500001</c:v>
                </c:pt>
                <c:pt idx="2443">
                  <c:v>1.46502094677999</c:v>
                </c:pt>
                <c:pt idx="2444">
                  <c:v>1.4462329119099899</c:v>
                </c:pt>
                <c:pt idx="2445">
                  <c:v>1.44227543490999</c:v>
                </c:pt>
                <c:pt idx="2446">
                  <c:v>1.43957533271</c:v>
                </c:pt>
                <c:pt idx="2447">
                  <c:v>1.4389645339899899</c:v>
                </c:pt>
                <c:pt idx="2448">
                  <c:v>1.4367966776000001</c:v>
                </c:pt>
                <c:pt idx="2449">
                  <c:v>1.4362010674800001</c:v>
                </c:pt>
                <c:pt idx="2450">
                  <c:v>1.4346492901900001</c:v>
                </c:pt>
                <c:pt idx="2451">
                  <c:v>1.43231488427999</c:v>
                </c:pt>
                <c:pt idx="2452">
                  <c:v>1.4400761091100001</c:v>
                </c:pt>
                <c:pt idx="2453">
                  <c:v>1.43726799502</c:v>
                </c:pt>
                <c:pt idx="2454">
                  <c:v>1.43637423267999</c:v>
                </c:pt>
                <c:pt idx="2455">
                  <c:v>1.43636140803</c:v>
                </c:pt>
                <c:pt idx="2456">
                  <c:v>1.4362103052099899</c:v>
                </c:pt>
                <c:pt idx="2457">
                  <c:v>1.4359261001600001</c:v>
                </c:pt>
                <c:pt idx="2458">
                  <c:v>1.4142812634799899</c:v>
                </c:pt>
                <c:pt idx="2459">
                  <c:v>1.4111105875700001</c:v>
                </c:pt>
                <c:pt idx="2460">
                  <c:v>1.4037264439799899</c:v>
                </c:pt>
                <c:pt idx="2461">
                  <c:v>1.40433994934999</c:v>
                </c:pt>
                <c:pt idx="2462">
                  <c:v>1.4070565609100001</c:v>
                </c:pt>
                <c:pt idx="2463">
                  <c:v>1.4389573867600001</c:v>
                </c:pt>
                <c:pt idx="2464">
                  <c:v>1.44144345063</c:v>
                </c:pt>
                <c:pt idx="2465">
                  <c:v>1.4412586950899899</c:v>
                </c:pt>
                <c:pt idx="2466">
                  <c:v>1.4420510826099899</c:v>
                </c:pt>
                <c:pt idx="2467">
                  <c:v>1.44429424992999</c:v>
                </c:pt>
                <c:pt idx="2468">
                  <c:v>1.44326866509999</c:v>
                </c:pt>
                <c:pt idx="2469">
                  <c:v>1.4446138368200001</c:v>
                </c:pt>
                <c:pt idx="2470">
                  <c:v>1.4486413731300001</c:v>
                </c:pt>
                <c:pt idx="2471">
                  <c:v>1.45189751487999</c:v>
                </c:pt>
                <c:pt idx="2472">
                  <c:v>1.45286180038</c:v>
                </c:pt>
                <c:pt idx="2473">
                  <c:v>1.4539100008300001</c:v>
                </c:pt>
                <c:pt idx="2474">
                  <c:v>1.4505919889000001</c:v>
                </c:pt>
                <c:pt idx="2475">
                  <c:v>1.45208373236999</c:v>
                </c:pt>
                <c:pt idx="2476">
                  <c:v>1.45293928714999</c:v>
                </c:pt>
                <c:pt idx="2477">
                  <c:v>1.45240495538</c:v>
                </c:pt>
                <c:pt idx="2478">
                  <c:v>1.4532751105199899</c:v>
                </c:pt>
                <c:pt idx="2479">
                  <c:v>1.45366474542</c:v>
                </c:pt>
                <c:pt idx="2480">
                  <c:v>1.45526701715999</c:v>
                </c:pt>
                <c:pt idx="2481">
                  <c:v>1.44377850120999</c:v>
                </c:pt>
                <c:pt idx="2482">
                  <c:v>1.4423093216</c:v>
                </c:pt>
                <c:pt idx="2483">
                  <c:v>1.44495180379999</c:v>
                </c:pt>
                <c:pt idx="2484">
                  <c:v>1.44445052252999</c:v>
                </c:pt>
                <c:pt idx="2485">
                  <c:v>1.44487111182999</c:v>
                </c:pt>
                <c:pt idx="2486">
                  <c:v>1.4441500460200001</c:v>
                </c:pt>
                <c:pt idx="2487">
                  <c:v>1.44159569078</c:v>
                </c:pt>
                <c:pt idx="2488">
                  <c:v>1.4423998042699899</c:v>
                </c:pt>
                <c:pt idx="2489">
                  <c:v>1.4406211115200001</c:v>
                </c:pt>
                <c:pt idx="2490">
                  <c:v>1.4400321836700001</c:v>
                </c:pt>
                <c:pt idx="2491">
                  <c:v>1.43910611837</c:v>
                </c:pt>
                <c:pt idx="2492">
                  <c:v>1.44049113195</c:v>
                </c:pt>
                <c:pt idx="2493">
                  <c:v>1.44092685464</c:v>
                </c:pt>
                <c:pt idx="2494">
                  <c:v>1.44096029542</c:v>
                </c:pt>
                <c:pt idx="2495">
                  <c:v>1.4403938602899899</c:v>
                </c:pt>
                <c:pt idx="2496">
                  <c:v>1.42621534398</c:v>
                </c:pt>
                <c:pt idx="2497">
                  <c:v>1.4236187336999899</c:v>
                </c:pt>
                <c:pt idx="2498">
                  <c:v>1.42246896573</c:v>
                </c:pt>
                <c:pt idx="2499">
                  <c:v>1.4209862246</c:v>
                </c:pt>
                <c:pt idx="2500">
                  <c:v>1.4194193262499899</c:v>
                </c:pt>
                <c:pt idx="2501">
                  <c:v>1.4193383953800001</c:v>
                </c:pt>
                <c:pt idx="2502">
                  <c:v>1.4180174344300001</c:v>
                </c:pt>
                <c:pt idx="2503">
                  <c:v>1.4166916919100001</c:v>
                </c:pt>
                <c:pt idx="2504">
                  <c:v>1.4520200105700001</c:v>
                </c:pt>
                <c:pt idx="2505">
                  <c:v>1.45936909531</c:v>
                </c:pt>
                <c:pt idx="2506">
                  <c:v>1.4594073299000001</c:v>
                </c:pt>
                <c:pt idx="2507">
                  <c:v>1.45904788830999</c:v>
                </c:pt>
                <c:pt idx="2508">
                  <c:v>1.45793697301</c:v>
                </c:pt>
                <c:pt idx="2509">
                  <c:v>1.4582947120400001</c:v>
                </c:pt>
                <c:pt idx="2510">
                  <c:v>1.4613482154799899</c:v>
                </c:pt>
                <c:pt idx="2511">
                  <c:v>1.4622003219399899</c:v>
                </c:pt>
                <c:pt idx="2512">
                  <c:v>1.46573231025999</c:v>
                </c:pt>
                <c:pt idx="2513">
                  <c:v>1.46657709340999</c:v>
                </c:pt>
                <c:pt idx="2514">
                  <c:v>1.4679983402100001</c:v>
                </c:pt>
                <c:pt idx="2515">
                  <c:v>1.46830947353999</c:v>
                </c:pt>
                <c:pt idx="2516">
                  <c:v>1.46889416156999</c:v>
                </c:pt>
                <c:pt idx="2517">
                  <c:v>1.46962274837999</c:v>
                </c:pt>
                <c:pt idx="2518">
                  <c:v>1.46028701781</c:v>
                </c:pt>
                <c:pt idx="2519">
                  <c:v>1.4589324556600001</c:v>
                </c:pt>
                <c:pt idx="2520">
                  <c:v>1.45896686717</c:v>
                </c:pt>
                <c:pt idx="2521">
                  <c:v>1.45951418776999</c:v>
                </c:pt>
                <c:pt idx="2522">
                  <c:v>1.4598682972899899</c:v>
                </c:pt>
                <c:pt idx="2523">
                  <c:v>1.45890690108999</c:v>
                </c:pt>
                <c:pt idx="2524">
                  <c:v>1.4590787457800001</c:v>
                </c:pt>
                <c:pt idx="2525">
                  <c:v>1.4479015664599899</c:v>
                </c:pt>
                <c:pt idx="2526">
                  <c:v>1.44399160047999</c:v>
                </c:pt>
                <c:pt idx="2527">
                  <c:v>1.4430625537899899</c:v>
                </c:pt>
                <c:pt idx="2528">
                  <c:v>1.44098381744</c:v>
                </c:pt>
                <c:pt idx="2529">
                  <c:v>1.44088270012999</c:v>
                </c:pt>
                <c:pt idx="2530">
                  <c:v>1.4391327404400001</c:v>
                </c:pt>
                <c:pt idx="2531">
                  <c:v>1.4365500930199899</c:v>
                </c:pt>
                <c:pt idx="2532">
                  <c:v>1.4349295714900001</c:v>
                </c:pt>
                <c:pt idx="2533">
                  <c:v>1.44164455155</c:v>
                </c:pt>
                <c:pt idx="2534">
                  <c:v>1.4416500320200001</c:v>
                </c:pt>
                <c:pt idx="2535">
                  <c:v>1.4395369977200001</c:v>
                </c:pt>
                <c:pt idx="2536">
                  <c:v>1.4382092368699899</c:v>
                </c:pt>
                <c:pt idx="2537">
                  <c:v>1.43626061062999</c:v>
                </c:pt>
                <c:pt idx="2538">
                  <c:v>1.44114275545</c:v>
                </c:pt>
                <c:pt idx="2539">
                  <c:v>1.44239780548999</c:v>
                </c:pt>
                <c:pt idx="2540">
                  <c:v>1.44277236263999</c:v>
                </c:pt>
                <c:pt idx="2541">
                  <c:v>1.44311866171</c:v>
                </c:pt>
                <c:pt idx="2542">
                  <c:v>1.44184044785999</c:v>
                </c:pt>
                <c:pt idx="2543">
                  <c:v>1.4399423069799899</c:v>
                </c:pt>
                <c:pt idx="2544">
                  <c:v>1.4397043549799899</c:v>
                </c:pt>
                <c:pt idx="2545">
                  <c:v>1.4407493950400001</c:v>
                </c:pt>
                <c:pt idx="2546">
                  <c:v>1.44539970482</c:v>
                </c:pt>
                <c:pt idx="2547">
                  <c:v>1.4444989312600001</c:v>
                </c:pt>
                <c:pt idx="2548">
                  <c:v>1.4447747955500001</c:v>
                </c:pt>
                <c:pt idx="2549">
                  <c:v>1.44508284579</c:v>
                </c:pt>
                <c:pt idx="2550">
                  <c:v>1.44780281029</c:v>
                </c:pt>
                <c:pt idx="2551">
                  <c:v>1.4482088039700001</c:v>
                </c:pt>
                <c:pt idx="2552">
                  <c:v>1.44844798732</c:v>
                </c:pt>
                <c:pt idx="2553">
                  <c:v>1.46843708530999</c:v>
                </c:pt>
                <c:pt idx="2554">
                  <c:v>1.47136819889</c:v>
                </c:pt>
                <c:pt idx="2555">
                  <c:v>1.4731658883400001</c:v>
                </c:pt>
                <c:pt idx="2556">
                  <c:v>1.4747281049700001</c:v>
                </c:pt>
                <c:pt idx="2557">
                  <c:v>1.4777102745999899</c:v>
                </c:pt>
                <c:pt idx="2558">
                  <c:v>1.4584555423700001</c:v>
                </c:pt>
                <c:pt idx="2559">
                  <c:v>1.45845705014</c:v>
                </c:pt>
                <c:pt idx="2560">
                  <c:v>1.4573378105200001</c:v>
                </c:pt>
                <c:pt idx="2561">
                  <c:v>1.45669295356999</c:v>
                </c:pt>
                <c:pt idx="2562">
                  <c:v>1.45602036971</c:v>
                </c:pt>
                <c:pt idx="2563">
                  <c:v>1.4229600408</c:v>
                </c:pt>
                <c:pt idx="2564">
                  <c:v>1.4155855562999899</c:v>
                </c:pt>
                <c:pt idx="2565">
                  <c:v>1.4078426089</c:v>
                </c:pt>
                <c:pt idx="2566">
                  <c:v>1.40454024037</c:v>
                </c:pt>
                <c:pt idx="2567">
                  <c:v>1.4015711334300001</c:v>
                </c:pt>
                <c:pt idx="2568">
                  <c:v>1.3980521284</c:v>
                </c:pt>
                <c:pt idx="2569">
                  <c:v>1.39661580037999</c:v>
                </c:pt>
                <c:pt idx="2570">
                  <c:v>1.39654056703999</c:v>
                </c:pt>
                <c:pt idx="2571">
                  <c:v>1.39894905571999</c:v>
                </c:pt>
                <c:pt idx="2572">
                  <c:v>1.3957626707099899</c:v>
                </c:pt>
                <c:pt idx="2573">
                  <c:v>1.3938547799600001</c:v>
                </c:pt>
                <c:pt idx="2574">
                  <c:v>1.3918932157199899</c:v>
                </c:pt>
                <c:pt idx="2575">
                  <c:v>1.3905914525900001</c:v>
                </c:pt>
                <c:pt idx="2576">
                  <c:v>1.38985387954999</c:v>
                </c:pt>
                <c:pt idx="2577">
                  <c:v>1.3889580853200001</c:v>
                </c:pt>
                <c:pt idx="2578">
                  <c:v>1.38982522644999</c:v>
                </c:pt>
                <c:pt idx="2579">
                  <c:v>1.3742915552199899</c:v>
                </c:pt>
                <c:pt idx="2580">
                  <c:v>1.3690552793399899</c:v>
                </c:pt>
                <c:pt idx="2581">
                  <c:v>1.36668141042</c:v>
                </c:pt>
                <c:pt idx="2582">
                  <c:v>1.36510246606999</c:v>
                </c:pt>
                <c:pt idx="2583">
                  <c:v>1.3640607929399899</c:v>
                </c:pt>
                <c:pt idx="2584">
                  <c:v>1.3608305866299899</c:v>
                </c:pt>
                <c:pt idx="2585">
                  <c:v>1.34457298943</c:v>
                </c:pt>
                <c:pt idx="2586">
                  <c:v>1.33905241650999</c:v>
                </c:pt>
                <c:pt idx="2587">
                  <c:v>1.3390868953399899</c:v>
                </c:pt>
                <c:pt idx="2588">
                  <c:v>1.33677817637999</c:v>
                </c:pt>
                <c:pt idx="2589">
                  <c:v>1.3364257314800001</c:v>
                </c:pt>
                <c:pt idx="2590">
                  <c:v>1.33465929430999</c:v>
                </c:pt>
                <c:pt idx="2591">
                  <c:v>1.3330967406200001</c:v>
                </c:pt>
                <c:pt idx="2592">
                  <c:v>1.33112436480999</c:v>
                </c:pt>
                <c:pt idx="2593">
                  <c:v>1.33052607077999</c:v>
                </c:pt>
                <c:pt idx="2594">
                  <c:v>1.2971681076399899</c:v>
                </c:pt>
                <c:pt idx="2595">
                  <c:v>1.2877522045200001</c:v>
                </c:pt>
                <c:pt idx="2596">
                  <c:v>1.28447855575</c:v>
                </c:pt>
                <c:pt idx="2597">
                  <c:v>1.2820990612000001</c:v>
                </c:pt>
                <c:pt idx="2598">
                  <c:v>1.2796923875999899</c:v>
                </c:pt>
                <c:pt idx="2599">
                  <c:v>1.2776071331400001</c:v>
                </c:pt>
                <c:pt idx="2600">
                  <c:v>1.27482407553999</c:v>
                </c:pt>
                <c:pt idx="2601">
                  <c:v>1.2739272397100001</c:v>
                </c:pt>
                <c:pt idx="2602">
                  <c:v>1.31183562686999</c:v>
                </c:pt>
                <c:pt idx="2603">
                  <c:v>1.31398030653999</c:v>
                </c:pt>
                <c:pt idx="2604">
                  <c:v>1.31384260904999</c:v>
                </c:pt>
                <c:pt idx="2605">
                  <c:v>1.3148561749400001</c:v>
                </c:pt>
                <c:pt idx="2606">
                  <c:v>1.3155897973599899</c:v>
                </c:pt>
                <c:pt idx="2607">
                  <c:v>1.3876061901700001</c:v>
                </c:pt>
                <c:pt idx="2608">
                  <c:v>1.40049640823999</c:v>
                </c:pt>
                <c:pt idx="2609">
                  <c:v>1.4068197466800001</c:v>
                </c:pt>
                <c:pt idx="2610">
                  <c:v>1.4109966809400001</c:v>
                </c:pt>
                <c:pt idx="2611">
                  <c:v>1.41436338348</c:v>
                </c:pt>
                <c:pt idx="2612">
                  <c:v>1.41634954688</c:v>
                </c:pt>
                <c:pt idx="2613">
                  <c:v>1.4183945331900001</c:v>
                </c:pt>
                <c:pt idx="2614">
                  <c:v>1.4187367812</c:v>
                </c:pt>
                <c:pt idx="2615">
                  <c:v>1.42524045258999</c:v>
                </c:pt>
                <c:pt idx="2616">
                  <c:v>1.4300171429099899</c:v>
                </c:pt>
                <c:pt idx="2617">
                  <c:v>1.43169409658</c:v>
                </c:pt>
                <c:pt idx="2618">
                  <c:v>1.43403481284</c:v>
                </c:pt>
                <c:pt idx="2619">
                  <c:v>1.41665252236999</c:v>
                </c:pt>
                <c:pt idx="2620">
                  <c:v>1.42227994620999</c:v>
                </c:pt>
                <c:pt idx="2621">
                  <c:v>1.4227228595700001</c:v>
                </c:pt>
                <c:pt idx="2622">
                  <c:v>1.4231914509800001</c:v>
                </c:pt>
                <c:pt idx="2623">
                  <c:v>1.4239666818000001</c:v>
                </c:pt>
                <c:pt idx="2624">
                  <c:v>1.42454525874</c:v>
                </c:pt>
                <c:pt idx="2625">
                  <c:v>1.42480652274999</c:v>
                </c:pt>
                <c:pt idx="2626">
                  <c:v>1.42915680183</c:v>
                </c:pt>
                <c:pt idx="2627">
                  <c:v>1.42982620292999</c:v>
                </c:pt>
                <c:pt idx="2628">
                  <c:v>1.4318952199699899</c:v>
                </c:pt>
                <c:pt idx="2629">
                  <c:v>1.43091515947</c:v>
                </c:pt>
                <c:pt idx="2630">
                  <c:v>1.4312306527800001</c:v>
                </c:pt>
                <c:pt idx="2631">
                  <c:v>1.43180744962999</c:v>
                </c:pt>
                <c:pt idx="2632">
                  <c:v>1.4316500514299899</c:v>
                </c:pt>
                <c:pt idx="2633">
                  <c:v>1.43641784247</c:v>
                </c:pt>
                <c:pt idx="2634">
                  <c:v>1.4384765020500001</c:v>
                </c:pt>
                <c:pt idx="2635">
                  <c:v>1.4387798242800001</c:v>
                </c:pt>
                <c:pt idx="2636">
                  <c:v>1.4392520987899899</c:v>
                </c:pt>
                <c:pt idx="2637">
                  <c:v>1.4399169220500001</c:v>
                </c:pt>
                <c:pt idx="2638">
                  <c:v>1.4405841773600001</c:v>
                </c:pt>
                <c:pt idx="2639">
                  <c:v>1.4419419277200001</c:v>
                </c:pt>
                <c:pt idx="2640">
                  <c:v>1.4433904145800001</c:v>
                </c:pt>
                <c:pt idx="2641">
                  <c:v>1.4460212661</c:v>
                </c:pt>
                <c:pt idx="2642">
                  <c:v>1.41355404056</c:v>
                </c:pt>
                <c:pt idx="2643">
                  <c:v>1.41192250303999</c:v>
                </c:pt>
                <c:pt idx="2644">
                  <c:v>1.4058650931100001</c:v>
                </c:pt>
                <c:pt idx="2645">
                  <c:v>1.40343159663999</c:v>
                </c:pt>
                <c:pt idx="2646">
                  <c:v>1.4030980468600001</c:v>
                </c:pt>
                <c:pt idx="2647">
                  <c:v>1.39945668689</c:v>
                </c:pt>
                <c:pt idx="2648">
                  <c:v>1.39824419267999</c:v>
                </c:pt>
                <c:pt idx="2649">
                  <c:v>1.4025755467100001</c:v>
                </c:pt>
                <c:pt idx="2650">
                  <c:v>1.40278129123999</c:v>
                </c:pt>
                <c:pt idx="2651">
                  <c:v>1.40335286274</c:v>
                </c:pt>
                <c:pt idx="2652">
                  <c:v>1.40127288692999</c:v>
                </c:pt>
                <c:pt idx="2653">
                  <c:v>1.40089302427999</c:v>
                </c:pt>
                <c:pt idx="2654">
                  <c:v>1.39991939006999</c:v>
                </c:pt>
                <c:pt idx="2655">
                  <c:v>1.37913449059</c:v>
                </c:pt>
                <c:pt idx="2656">
                  <c:v>1.37453441439</c:v>
                </c:pt>
                <c:pt idx="2657">
                  <c:v>1.3741980255699899</c:v>
                </c:pt>
                <c:pt idx="2658">
                  <c:v>1.37457643511</c:v>
                </c:pt>
                <c:pt idx="2659">
                  <c:v>1.3706590705999899</c:v>
                </c:pt>
                <c:pt idx="2660">
                  <c:v>1.3691634473700001</c:v>
                </c:pt>
                <c:pt idx="2661">
                  <c:v>1.3680876335800001</c:v>
                </c:pt>
                <c:pt idx="2662">
                  <c:v>1.36657647459999</c:v>
                </c:pt>
                <c:pt idx="2663">
                  <c:v>1.3659433430500001</c:v>
                </c:pt>
                <c:pt idx="2664">
                  <c:v>1.36559525098</c:v>
                </c:pt>
                <c:pt idx="2665">
                  <c:v>1.35485886775999</c:v>
                </c:pt>
                <c:pt idx="2666">
                  <c:v>1.3516893916899899</c:v>
                </c:pt>
                <c:pt idx="2667">
                  <c:v>1.3517349535500001</c:v>
                </c:pt>
                <c:pt idx="2668">
                  <c:v>1.34979773901999</c:v>
                </c:pt>
                <c:pt idx="2669">
                  <c:v>1.34857095768</c:v>
                </c:pt>
                <c:pt idx="2670">
                  <c:v>1.34985729947999</c:v>
                </c:pt>
                <c:pt idx="2671">
                  <c:v>1.3497641498099899</c:v>
                </c:pt>
                <c:pt idx="2672">
                  <c:v>1.3476922334999899</c:v>
                </c:pt>
                <c:pt idx="2673">
                  <c:v>1.3482129496099899</c:v>
                </c:pt>
                <c:pt idx="2674">
                  <c:v>1.3466695574800001</c:v>
                </c:pt>
                <c:pt idx="2675">
                  <c:v>1.34674817900999</c:v>
                </c:pt>
                <c:pt idx="2676">
                  <c:v>1.3480769512399899</c:v>
                </c:pt>
                <c:pt idx="2677">
                  <c:v>1.34657809868</c:v>
                </c:pt>
                <c:pt idx="2678">
                  <c:v>1.34650250937</c:v>
                </c:pt>
                <c:pt idx="2679">
                  <c:v>1.3460039238199899</c:v>
                </c:pt>
                <c:pt idx="2680">
                  <c:v>1.3469434498999899</c:v>
                </c:pt>
                <c:pt idx="2681">
                  <c:v>1.3468934647599899</c:v>
                </c:pt>
                <c:pt idx="2682">
                  <c:v>1.34689969648999</c:v>
                </c:pt>
                <c:pt idx="2683">
                  <c:v>1.34657532425</c:v>
                </c:pt>
                <c:pt idx="2684">
                  <c:v>1.34918292393999</c:v>
                </c:pt>
                <c:pt idx="2685">
                  <c:v>1.3497431655700001</c:v>
                </c:pt>
                <c:pt idx="2686">
                  <c:v>1.36210965397999</c:v>
                </c:pt>
                <c:pt idx="2687">
                  <c:v>1.3649707839</c:v>
                </c:pt>
                <c:pt idx="2688">
                  <c:v>1.3678794461599899</c:v>
                </c:pt>
                <c:pt idx="2689">
                  <c:v>1.36810131141</c:v>
                </c:pt>
                <c:pt idx="2690">
                  <c:v>1.36923973621999</c:v>
                </c:pt>
                <c:pt idx="2691">
                  <c:v>1.36935048959999</c:v>
                </c:pt>
                <c:pt idx="2692">
                  <c:v>1.3712285363000001</c:v>
                </c:pt>
                <c:pt idx="2693">
                  <c:v>1.37205864953</c:v>
                </c:pt>
                <c:pt idx="2694">
                  <c:v>1.37229761818999</c:v>
                </c:pt>
                <c:pt idx="2695">
                  <c:v>1.3733148907299899</c:v>
                </c:pt>
                <c:pt idx="2696">
                  <c:v>1.3783498324900001</c:v>
                </c:pt>
                <c:pt idx="2697">
                  <c:v>1.38096631978999</c:v>
                </c:pt>
                <c:pt idx="2698">
                  <c:v>1.3818474891500001</c:v>
                </c:pt>
                <c:pt idx="2699">
                  <c:v>1.3830102661300001</c:v>
                </c:pt>
                <c:pt idx="2700">
                  <c:v>1.3837595378900001</c:v>
                </c:pt>
                <c:pt idx="2701">
                  <c:v>1.38450579902</c:v>
                </c:pt>
                <c:pt idx="2702">
                  <c:v>1.38999486144999</c:v>
                </c:pt>
                <c:pt idx="2703">
                  <c:v>1.3911058405300001</c:v>
                </c:pt>
                <c:pt idx="2704">
                  <c:v>1.39317415888999</c:v>
                </c:pt>
                <c:pt idx="2705">
                  <c:v>1.3930968584400001</c:v>
                </c:pt>
                <c:pt idx="2706">
                  <c:v>1.39223972954999</c:v>
                </c:pt>
                <c:pt idx="2707">
                  <c:v>1.39393932745</c:v>
                </c:pt>
                <c:pt idx="2708">
                  <c:v>1.39295540017999</c:v>
                </c:pt>
                <c:pt idx="2709">
                  <c:v>1.40105854787999</c:v>
                </c:pt>
                <c:pt idx="2710">
                  <c:v>1.40052493584</c:v>
                </c:pt>
                <c:pt idx="2711">
                  <c:v>1.4013020491099899</c:v>
                </c:pt>
                <c:pt idx="2712">
                  <c:v>1.3998451993900001</c:v>
                </c:pt>
                <c:pt idx="2713">
                  <c:v>1.4000614472199899</c:v>
                </c:pt>
                <c:pt idx="2714">
                  <c:v>1.39844846482999</c:v>
                </c:pt>
                <c:pt idx="2715">
                  <c:v>1.4005699810100001</c:v>
                </c:pt>
                <c:pt idx="2716">
                  <c:v>1.4008409156499899</c:v>
                </c:pt>
                <c:pt idx="2717">
                  <c:v>1.4017389257599899</c:v>
                </c:pt>
                <c:pt idx="2718">
                  <c:v>1.4002212921799899</c:v>
                </c:pt>
                <c:pt idx="2719">
                  <c:v>1.4179709754200001</c:v>
                </c:pt>
                <c:pt idx="2720">
                  <c:v>1.4199972570199899</c:v>
                </c:pt>
                <c:pt idx="2721">
                  <c:v>1.4199810805099899</c:v>
                </c:pt>
                <c:pt idx="2722">
                  <c:v>1.41841961336999</c:v>
                </c:pt>
                <c:pt idx="2723">
                  <c:v>1.4205607822299899</c:v>
                </c:pt>
                <c:pt idx="2724">
                  <c:v>1.4224456028200001</c:v>
                </c:pt>
                <c:pt idx="2725">
                  <c:v>1.4255164784700001</c:v>
                </c:pt>
                <c:pt idx="2726">
                  <c:v>1.4260382304200001</c:v>
                </c:pt>
                <c:pt idx="2727">
                  <c:v>1.4546052701700001</c:v>
                </c:pt>
                <c:pt idx="2728">
                  <c:v>1.4629801601800001</c:v>
                </c:pt>
                <c:pt idx="2729">
                  <c:v>1.4640300043500001</c:v>
                </c:pt>
                <c:pt idx="2730">
                  <c:v>1.4663046319899899</c:v>
                </c:pt>
                <c:pt idx="2731">
                  <c:v>1.46549225455999</c:v>
                </c:pt>
                <c:pt idx="2732">
                  <c:v>1.46712785249999</c:v>
                </c:pt>
                <c:pt idx="2733">
                  <c:v>1.46752146846999</c:v>
                </c:pt>
                <c:pt idx="2734">
                  <c:v>1.46674243418999</c:v>
                </c:pt>
                <c:pt idx="2735">
                  <c:v>1.46713773924</c:v>
                </c:pt>
                <c:pt idx="2736">
                  <c:v>1.46855324670999</c:v>
                </c:pt>
                <c:pt idx="2737">
                  <c:v>1.47004071363999</c:v>
                </c:pt>
                <c:pt idx="2738">
                  <c:v>1.4725960087800001</c:v>
                </c:pt>
                <c:pt idx="2739">
                  <c:v>1.4745636064800001</c:v>
                </c:pt>
                <c:pt idx="2740">
                  <c:v>1.47310163863999</c:v>
                </c:pt>
                <c:pt idx="2741">
                  <c:v>1.4724453287899899</c:v>
                </c:pt>
                <c:pt idx="2742">
                  <c:v>1.4756531554100001</c:v>
                </c:pt>
                <c:pt idx="2743">
                  <c:v>1.47679943531</c:v>
                </c:pt>
                <c:pt idx="2744">
                  <c:v>1.47739784931999</c:v>
                </c:pt>
                <c:pt idx="2745">
                  <c:v>1.47793444681999</c:v>
                </c:pt>
                <c:pt idx="2746">
                  <c:v>1.47945725426999</c:v>
                </c:pt>
                <c:pt idx="2747">
                  <c:v>1.48156660734</c:v>
                </c:pt>
                <c:pt idx="2748">
                  <c:v>1.4818621166899899</c:v>
                </c:pt>
                <c:pt idx="2749">
                  <c:v>1.48172418976999</c:v>
                </c:pt>
                <c:pt idx="2750">
                  <c:v>1.48110836952</c:v>
                </c:pt>
                <c:pt idx="2751">
                  <c:v>1.51204261884</c:v>
                </c:pt>
                <c:pt idx="2752">
                  <c:v>1.5194758503400001</c:v>
                </c:pt>
                <c:pt idx="2753">
                  <c:v>1.52373171129999</c:v>
                </c:pt>
                <c:pt idx="2754">
                  <c:v>1.5290434872500001</c:v>
                </c:pt>
                <c:pt idx="2755">
                  <c:v>1.52901856350999</c:v>
                </c:pt>
                <c:pt idx="2756">
                  <c:v>1.5306942185300001</c:v>
                </c:pt>
                <c:pt idx="2757">
                  <c:v>1.5320766267799899</c:v>
                </c:pt>
                <c:pt idx="2758">
                  <c:v>1.53842921347999</c:v>
                </c:pt>
                <c:pt idx="2759">
                  <c:v>1.5389624291799899</c:v>
                </c:pt>
                <c:pt idx="2760">
                  <c:v>1.54818789628999</c:v>
                </c:pt>
                <c:pt idx="2761">
                  <c:v>1.55056213952999</c:v>
                </c:pt>
                <c:pt idx="2762">
                  <c:v>1.5505881777899899</c:v>
                </c:pt>
                <c:pt idx="2763">
                  <c:v>1.5512383349400001</c:v>
                </c:pt>
                <c:pt idx="2764">
                  <c:v>1.55310959179999</c:v>
                </c:pt>
                <c:pt idx="2765">
                  <c:v>1.5547429045300001</c:v>
                </c:pt>
                <c:pt idx="2766">
                  <c:v>1.5550756592499899</c:v>
                </c:pt>
                <c:pt idx="2767">
                  <c:v>1.55132596281</c:v>
                </c:pt>
                <c:pt idx="2768">
                  <c:v>1.55577565586999</c:v>
                </c:pt>
                <c:pt idx="2769">
                  <c:v>1.5541050376500001</c:v>
                </c:pt>
                <c:pt idx="2770">
                  <c:v>1.55708879667999</c:v>
                </c:pt>
                <c:pt idx="2771">
                  <c:v>1.55730347393</c:v>
                </c:pt>
                <c:pt idx="2772">
                  <c:v>1.54564419576</c:v>
                </c:pt>
                <c:pt idx="2773">
                  <c:v>1.5450178854400001</c:v>
                </c:pt>
                <c:pt idx="2774">
                  <c:v>1.5475340800699899</c:v>
                </c:pt>
                <c:pt idx="2775">
                  <c:v>1.54779691604</c:v>
                </c:pt>
                <c:pt idx="2776">
                  <c:v>1.5458318226700001</c:v>
                </c:pt>
                <c:pt idx="2777">
                  <c:v>1.54596469653</c:v>
                </c:pt>
                <c:pt idx="2778">
                  <c:v>1.54601248962</c:v>
                </c:pt>
                <c:pt idx="2779">
                  <c:v>1.54880997297</c:v>
                </c:pt>
                <c:pt idx="2780">
                  <c:v>1.5322341238799899</c:v>
                </c:pt>
                <c:pt idx="2781">
                  <c:v>1.53208756903999</c:v>
                </c:pt>
                <c:pt idx="2782">
                  <c:v>1.53167604536</c:v>
                </c:pt>
                <c:pt idx="2783">
                  <c:v>1.5295579961800001</c:v>
                </c:pt>
                <c:pt idx="2784">
                  <c:v>1.5289675274400001</c:v>
                </c:pt>
                <c:pt idx="2785">
                  <c:v>1.5280963359599899</c:v>
                </c:pt>
                <c:pt idx="2786">
                  <c:v>1.52664713307999</c:v>
                </c:pt>
                <c:pt idx="2787">
                  <c:v>1.5253379191900001</c:v>
                </c:pt>
                <c:pt idx="2788">
                  <c:v>1.5080180730999899</c:v>
                </c:pt>
                <c:pt idx="2789">
                  <c:v>1.50355463237999</c:v>
                </c:pt>
                <c:pt idx="2790">
                  <c:v>1.5017048347199899</c:v>
                </c:pt>
                <c:pt idx="2791">
                  <c:v>1.5008213858299899</c:v>
                </c:pt>
                <c:pt idx="2792">
                  <c:v>1.50064039763</c:v>
                </c:pt>
                <c:pt idx="2793">
                  <c:v>1.50016043767999</c:v>
                </c:pt>
                <c:pt idx="2794">
                  <c:v>1.4988206393000001</c:v>
                </c:pt>
                <c:pt idx="2795">
                  <c:v>1.4974080756599899</c:v>
                </c:pt>
                <c:pt idx="2796">
                  <c:v>1.4892798764499899</c:v>
                </c:pt>
                <c:pt idx="2797">
                  <c:v>1.4854530429399899</c:v>
                </c:pt>
                <c:pt idx="2798">
                  <c:v>1.48419089462999</c:v>
                </c:pt>
                <c:pt idx="2799">
                  <c:v>1.4838399154099899</c:v>
                </c:pt>
                <c:pt idx="2800">
                  <c:v>1.48277805979999</c:v>
                </c:pt>
                <c:pt idx="2801">
                  <c:v>1.4821516964200001</c:v>
                </c:pt>
                <c:pt idx="2802">
                  <c:v>1.50310281963</c:v>
                </c:pt>
                <c:pt idx="2803">
                  <c:v>1.5051377512199899</c:v>
                </c:pt>
                <c:pt idx="2804">
                  <c:v>1.50595945520999</c:v>
                </c:pt>
                <c:pt idx="2805">
                  <c:v>1.50610156685999</c:v>
                </c:pt>
                <c:pt idx="2806">
                  <c:v>1.50888206881999</c:v>
                </c:pt>
                <c:pt idx="2807">
                  <c:v>1.5056503048600001</c:v>
                </c:pt>
                <c:pt idx="2808">
                  <c:v>1.5051831360200001</c:v>
                </c:pt>
                <c:pt idx="2809">
                  <c:v>1.5056073488699899</c:v>
                </c:pt>
                <c:pt idx="2810">
                  <c:v>1.50507747523</c:v>
                </c:pt>
                <c:pt idx="2811">
                  <c:v>1.4552555920800001</c:v>
                </c:pt>
                <c:pt idx="2812">
                  <c:v>1.4444493382700001</c:v>
                </c:pt>
                <c:pt idx="2813">
                  <c:v>1.4427532459800001</c:v>
                </c:pt>
                <c:pt idx="2814">
                  <c:v>1.43996125970999</c:v>
                </c:pt>
                <c:pt idx="2815">
                  <c:v>1.43516530589</c:v>
                </c:pt>
                <c:pt idx="2816">
                  <c:v>1.4331328319400001</c:v>
                </c:pt>
                <c:pt idx="2817">
                  <c:v>1.43300040455999</c:v>
                </c:pt>
                <c:pt idx="2818">
                  <c:v>1.4330254336999899</c:v>
                </c:pt>
                <c:pt idx="2819">
                  <c:v>1.4327408527600001</c:v>
                </c:pt>
                <c:pt idx="2820">
                  <c:v>1.4376782878500001</c:v>
                </c:pt>
                <c:pt idx="2821">
                  <c:v>1.4358278417300001</c:v>
                </c:pt>
                <c:pt idx="2822">
                  <c:v>1.43396008191</c:v>
                </c:pt>
                <c:pt idx="2823">
                  <c:v>1.4309303276300001</c:v>
                </c:pt>
                <c:pt idx="2824">
                  <c:v>1.42920896267999</c:v>
                </c:pt>
                <c:pt idx="2825">
                  <c:v>1.42822577937999</c:v>
                </c:pt>
                <c:pt idx="2826">
                  <c:v>1.42512837618999</c:v>
                </c:pt>
                <c:pt idx="2827">
                  <c:v>1.42477267389999</c:v>
                </c:pt>
                <c:pt idx="2828">
                  <c:v>1.39825844008999</c:v>
                </c:pt>
                <c:pt idx="2829">
                  <c:v>1.39294485143</c:v>
                </c:pt>
                <c:pt idx="2830">
                  <c:v>1.3899228855400001</c:v>
                </c:pt>
                <c:pt idx="2831">
                  <c:v>1.3883050718400001</c:v>
                </c:pt>
                <c:pt idx="2832">
                  <c:v>1.38716051086</c:v>
                </c:pt>
                <c:pt idx="2833">
                  <c:v>1.38641088334999</c:v>
                </c:pt>
                <c:pt idx="2834">
                  <c:v>1.3848334199200001</c:v>
                </c:pt>
                <c:pt idx="2835">
                  <c:v>1.37737115651999</c:v>
                </c:pt>
                <c:pt idx="2836">
                  <c:v>1.3746825495199899</c:v>
                </c:pt>
                <c:pt idx="2837">
                  <c:v>1.37276832486</c:v>
                </c:pt>
                <c:pt idx="2838">
                  <c:v>1.37498335321999</c:v>
                </c:pt>
                <c:pt idx="2839">
                  <c:v>1.37361891244</c:v>
                </c:pt>
                <c:pt idx="2840">
                  <c:v>1.37265491142999</c:v>
                </c:pt>
                <c:pt idx="2841">
                  <c:v>1.3733952061100001</c:v>
                </c:pt>
                <c:pt idx="2842">
                  <c:v>1.37284941403</c:v>
                </c:pt>
                <c:pt idx="2843">
                  <c:v>1.37244916874</c:v>
                </c:pt>
                <c:pt idx="2844">
                  <c:v>1.3717086000400001</c:v>
                </c:pt>
                <c:pt idx="2845">
                  <c:v>1.3713131574199899</c:v>
                </c:pt>
                <c:pt idx="2846">
                  <c:v>1.37194717704</c:v>
                </c:pt>
                <c:pt idx="2847">
                  <c:v>1.37186108103</c:v>
                </c:pt>
                <c:pt idx="2848">
                  <c:v>1.37139869395</c:v>
                </c:pt>
                <c:pt idx="2849">
                  <c:v>1.36114100918</c:v>
                </c:pt>
                <c:pt idx="2850">
                  <c:v>1.3598023081699899</c:v>
                </c:pt>
                <c:pt idx="2851">
                  <c:v>1.35976770959</c:v>
                </c:pt>
                <c:pt idx="2852">
                  <c:v>1.35946365097999</c:v>
                </c:pt>
                <c:pt idx="2853">
                  <c:v>1.3575595238</c:v>
                </c:pt>
                <c:pt idx="2854">
                  <c:v>1.3587009489399899</c:v>
                </c:pt>
                <c:pt idx="2855">
                  <c:v>1.3572783394800001</c:v>
                </c:pt>
                <c:pt idx="2856">
                  <c:v>1.3563183668700001</c:v>
                </c:pt>
                <c:pt idx="2857">
                  <c:v>1.3553773768199899</c:v>
                </c:pt>
                <c:pt idx="2858">
                  <c:v>1.35561163236</c:v>
                </c:pt>
                <c:pt idx="2859">
                  <c:v>1.3558194324799899</c:v>
                </c:pt>
                <c:pt idx="2860">
                  <c:v>1.3527406873200001</c:v>
                </c:pt>
                <c:pt idx="2861">
                  <c:v>1.3527011095399899</c:v>
                </c:pt>
                <c:pt idx="2862">
                  <c:v>1.35038661347999</c:v>
                </c:pt>
                <c:pt idx="2863">
                  <c:v>1.3475557893000001</c:v>
                </c:pt>
                <c:pt idx="2864">
                  <c:v>1.33030795385</c:v>
                </c:pt>
                <c:pt idx="2865">
                  <c:v>1.3239859349100001</c:v>
                </c:pt>
                <c:pt idx="2866">
                  <c:v>1.32230001247999</c:v>
                </c:pt>
                <c:pt idx="2867">
                  <c:v>1.31480122951</c:v>
                </c:pt>
                <c:pt idx="2868">
                  <c:v>1.3124101420500001</c:v>
                </c:pt>
                <c:pt idx="2869">
                  <c:v>1.3096513167599899</c:v>
                </c:pt>
                <c:pt idx="2870">
                  <c:v>1.3089194103599899</c:v>
                </c:pt>
                <c:pt idx="2871">
                  <c:v>1.3088811067999899</c:v>
                </c:pt>
                <c:pt idx="2872">
                  <c:v>1.30988401846</c:v>
                </c:pt>
                <c:pt idx="2873">
                  <c:v>1.2755933712500001</c:v>
                </c:pt>
                <c:pt idx="2874">
                  <c:v>1.2696111511799899</c:v>
                </c:pt>
                <c:pt idx="2875">
                  <c:v>1.2640312433600001</c:v>
                </c:pt>
                <c:pt idx="2876">
                  <c:v>1.26228941561999</c:v>
                </c:pt>
                <c:pt idx="2877">
                  <c:v>1.2586438960599899</c:v>
                </c:pt>
                <c:pt idx="2878">
                  <c:v>1.25689874725999</c:v>
                </c:pt>
                <c:pt idx="2879">
                  <c:v>1.2543014992899899</c:v>
                </c:pt>
                <c:pt idx="2880">
                  <c:v>1.25306798029999</c:v>
                </c:pt>
                <c:pt idx="2881">
                  <c:v>1.2335950175799899</c:v>
                </c:pt>
                <c:pt idx="2882">
                  <c:v>1.2277476357799899</c:v>
                </c:pt>
                <c:pt idx="2883">
                  <c:v>1.22644086452</c:v>
                </c:pt>
                <c:pt idx="2884">
                  <c:v>1.2264020574000001</c:v>
                </c:pt>
                <c:pt idx="2885">
                  <c:v>1.2241884166400001</c:v>
                </c:pt>
                <c:pt idx="2886">
                  <c:v>1.2223019908899899</c:v>
                </c:pt>
                <c:pt idx="2887">
                  <c:v>1.2208848530600001</c:v>
                </c:pt>
                <c:pt idx="2888">
                  <c:v>1.2187719916199899</c:v>
                </c:pt>
                <c:pt idx="2889">
                  <c:v>1.2180439138600001</c:v>
                </c:pt>
                <c:pt idx="2890">
                  <c:v>1.21624595245</c:v>
                </c:pt>
                <c:pt idx="2891">
                  <c:v>1.2167593779899899</c:v>
                </c:pt>
                <c:pt idx="2892">
                  <c:v>1.2143636869900001</c:v>
                </c:pt>
                <c:pt idx="2893">
                  <c:v>1.21278847762999</c:v>
                </c:pt>
                <c:pt idx="2894">
                  <c:v>1.2116914188600001</c:v>
                </c:pt>
                <c:pt idx="2895">
                  <c:v>1.2131099108600001</c:v>
                </c:pt>
                <c:pt idx="2896">
                  <c:v>1.21345719247999</c:v>
                </c:pt>
                <c:pt idx="2897">
                  <c:v>1.2133743213099899</c:v>
                </c:pt>
                <c:pt idx="2898">
                  <c:v>1.21360403836999</c:v>
                </c:pt>
                <c:pt idx="2899">
                  <c:v>1.2102682602599899</c:v>
                </c:pt>
                <c:pt idx="2900">
                  <c:v>1.2097891304499899</c:v>
                </c:pt>
                <c:pt idx="2901">
                  <c:v>1.20903344018</c:v>
                </c:pt>
                <c:pt idx="2902">
                  <c:v>1.2091665677100001</c:v>
                </c:pt>
                <c:pt idx="2903">
                  <c:v>1.2093865535899899</c:v>
                </c:pt>
                <c:pt idx="2904">
                  <c:v>1.2089726842999899</c:v>
                </c:pt>
                <c:pt idx="2905">
                  <c:v>1.20868855012999</c:v>
                </c:pt>
                <c:pt idx="2906">
                  <c:v>1.20841030652</c:v>
                </c:pt>
                <c:pt idx="2907">
                  <c:v>1.20715776964999</c:v>
                </c:pt>
                <c:pt idx="2908">
                  <c:v>1.2064939260400001</c:v>
                </c:pt>
                <c:pt idx="2909">
                  <c:v>1.2062591191900001</c:v>
                </c:pt>
                <c:pt idx="2910">
                  <c:v>1.2057835643499899</c:v>
                </c:pt>
                <c:pt idx="2911">
                  <c:v>1.20541942164</c:v>
                </c:pt>
                <c:pt idx="2912">
                  <c:v>1.2049518905100001</c:v>
                </c:pt>
                <c:pt idx="2913">
                  <c:v>1.20534448667</c:v>
                </c:pt>
                <c:pt idx="2914">
                  <c:v>1.19009485396</c:v>
                </c:pt>
                <c:pt idx="2915">
                  <c:v>1.1880412976000001</c:v>
                </c:pt>
                <c:pt idx="2916">
                  <c:v>1.18768204608999</c:v>
                </c:pt>
                <c:pt idx="2917">
                  <c:v>1.18592317685</c:v>
                </c:pt>
                <c:pt idx="2918">
                  <c:v>1.18679916111999</c:v>
                </c:pt>
                <c:pt idx="2919">
                  <c:v>1.1854974007500001</c:v>
                </c:pt>
                <c:pt idx="2920">
                  <c:v>1.1829809952599899</c:v>
                </c:pt>
                <c:pt idx="2921">
                  <c:v>1.1829296755000001</c:v>
                </c:pt>
                <c:pt idx="2922">
                  <c:v>1.16994895484999</c:v>
                </c:pt>
                <c:pt idx="2923">
                  <c:v>1.16473898123999</c:v>
                </c:pt>
                <c:pt idx="2924">
                  <c:v>1.1629385086299899</c:v>
                </c:pt>
                <c:pt idx="2925">
                  <c:v>1.16308051678</c:v>
                </c:pt>
                <c:pt idx="2926">
                  <c:v>1.1621758387600001</c:v>
                </c:pt>
                <c:pt idx="2927">
                  <c:v>1.16112208905</c:v>
                </c:pt>
                <c:pt idx="2928">
                  <c:v>1.1807864057599899</c:v>
                </c:pt>
                <c:pt idx="2929">
                  <c:v>1.1830890972500001</c:v>
                </c:pt>
                <c:pt idx="2930">
                  <c:v>1.1828306235499899</c:v>
                </c:pt>
                <c:pt idx="2931">
                  <c:v>1.18242186484</c:v>
                </c:pt>
                <c:pt idx="2932">
                  <c:v>1.18163275152</c:v>
                </c:pt>
                <c:pt idx="2933">
                  <c:v>1.1816513067300001</c:v>
                </c:pt>
                <c:pt idx="2934">
                  <c:v>1.1815151663300001</c:v>
                </c:pt>
                <c:pt idx="2935">
                  <c:v>1.18173964348</c:v>
                </c:pt>
                <c:pt idx="2936">
                  <c:v>1.1822607978399899</c:v>
                </c:pt>
                <c:pt idx="2937">
                  <c:v>1.18277382324</c:v>
                </c:pt>
                <c:pt idx="2938">
                  <c:v>1.1979821262499899</c:v>
                </c:pt>
                <c:pt idx="2939">
                  <c:v>1.2014884234100001</c:v>
                </c:pt>
                <c:pt idx="2940">
                  <c:v>1.2034805425999899</c:v>
                </c:pt>
                <c:pt idx="2941">
                  <c:v>1.20381866001</c:v>
                </c:pt>
                <c:pt idx="2942">
                  <c:v>1.2050752892900001</c:v>
                </c:pt>
                <c:pt idx="2943">
                  <c:v>1.20496765083</c:v>
                </c:pt>
                <c:pt idx="2944">
                  <c:v>1.20607271287999</c:v>
                </c:pt>
                <c:pt idx="2945">
                  <c:v>1.2060181998799899</c:v>
                </c:pt>
                <c:pt idx="2946">
                  <c:v>1.2070169951</c:v>
                </c:pt>
                <c:pt idx="2947">
                  <c:v>1.2071485609799899</c:v>
                </c:pt>
                <c:pt idx="2948">
                  <c:v>1.20892922312999</c:v>
                </c:pt>
                <c:pt idx="2949">
                  <c:v>1.2078633486100001</c:v>
                </c:pt>
                <c:pt idx="2950">
                  <c:v>1.2095742167200001</c:v>
                </c:pt>
                <c:pt idx="2951">
                  <c:v>1.2109589304399899</c:v>
                </c:pt>
                <c:pt idx="2952">
                  <c:v>1.18985650733</c:v>
                </c:pt>
                <c:pt idx="2953">
                  <c:v>1.1877768842300001</c:v>
                </c:pt>
                <c:pt idx="2954">
                  <c:v>1.18737073441999</c:v>
                </c:pt>
                <c:pt idx="2955">
                  <c:v>1.1874821118800001</c:v>
                </c:pt>
                <c:pt idx="2956">
                  <c:v>1.18614443423</c:v>
                </c:pt>
                <c:pt idx="2957">
                  <c:v>1.1846709318299899</c:v>
                </c:pt>
                <c:pt idx="2958">
                  <c:v>1.18218217594999</c:v>
                </c:pt>
                <c:pt idx="2959">
                  <c:v>1.18186638012</c:v>
                </c:pt>
                <c:pt idx="2960">
                  <c:v>1.1827830747700001</c:v>
                </c:pt>
                <c:pt idx="2961">
                  <c:v>1.1840709656299899</c:v>
                </c:pt>
                <c:pt idx="2962">
                  <c:v>1.18544575074</c:v>
                </c:pt>
                <c:pt idx="2963">
                  <c:v>1.1851634845700001</c:v>
                </c:pt>
                <c:pt idx="2964">
                  <c:v>1.1820874670199899</c:v>
                </c:pt>
                <c:pt idx="2965">
                  <c:v>1.1808135921</c:v>
                </c:pt>
                <c:pt idx="2966">
                  <c:v>1.1790336318900001</c:v>
                </c:pt>
                <c:pt idx="2967">
                  <c:v>1.17735973448999</c:v>
                </c:pt>
                <c:pt idx="2968">
                  <c:v>1.1770554075799899</c:v>
                </c:pt>
                <c:pt idx="2969">
                  <c:v>1.17691477771999</c:v>
                </c:pt>
                <c:pt idx="2970">
                  <c:v>1.1774802370599899</c:v>
                </c:pt>
                <c:pt idx="2971">
                  <c:v>1.1766924858600001</c:v>
                </c:pt>
                <c:pt idx="2972">
                  <c:v>1.1765710399</c:v>
                </c:pt>
                <c:pt idx="2973">
                  <c:v>1.1769819239399899</c:v>
                </c:pt>
                <c:pt idx="2974">
                  <c:v>1.18004039197999</c:v>
                </c:pt>
                <c:pt idx="2975">
                  <c:v>1.1803782782200001</c:v>
                </c:pt>
                <c:pt idx="2976">
                  <c:v>1.1802212244600001</c:v>
                </c:pt>
                <c:pt idx="2977">
                  <c:v>1.17894346557999</c:v>
                </c:pt>
                <c:pt idx="2978">
                  <c:v>1.1769443850800001</c:v>
                </c:pt>
                <c:pt idx="2979">
                  <c:v>1.17722286090999</c:v>
                </c:pt>
                <c:pt idx="2980">
                  <c:v>1.1778138918100001</c:v>
                </c:pt>
                <c:pt idx="2981">
                  <c:v>1.17723497068</c:v>
                </c:pt>
                <c:pt idx="2982">
                  <c:v>1.18409426604</c:v>
                </c:pt>
                <c:pt idx="2983">
                  <c:v>1.1850363857599899</c:v>
                </c:pt>
                <c:pt idx="2984">
                  <c:v>1.1850269153699899</c:v>
                </c:pt>
                <c:pt idx="2985">
                  <c:v>1.18463991301</c:v>
                </c:pt>
                <c:pt idx="2986">
                  <c:v>1.18512369094</c:v>
                </c:pt>
                <c:pt idx="2987">
                  <c:v>1.18980361825</c:v>
                </c:pt>
                <c:pt idx="2988">
                  <c:v>1.1875957017200001</c:v>
                </c:pt>
                <c:pt idx="2989">
                  <c:v>1.18181320901999</c:v>
                </c:pt>
                <c:pt idx="2990">
                  <c:v>1.1801168747399899</c:v>
                </c:pt>
                <c:pt idx="2991">
                  <c:v>1.18337016115</c:v>
                </c:pt>
                <c:pt idx="2992">
                  <c:v>1.18641332526999</c:v>
                </c:pt>
                <c:pt idx="2993">
                  <c:v>1.1854001514200001</c:v>
                </c:pt>
                <c:pt idx="2994">
                  <c:v>1.1837490576</c:v>
                </c:pt>
                <c:pt idx="2995">
                  <c:v>1.1824205638800001</c:v>
                </c:pt>
                <c:pt idx="2996">
                  <c:v>1.17944845007999</c:v>
                </c:pt>
                <c:pt idx="2997">
                  <c:v>1.1793868026600001</c:v>
                </c:pt>
                <c:pt idx="2998">
                  <c:v>1.17591040565</c:v>
                </c:pt>
                <c:pt idx="2999">
                  <c:v>1.15799744338999</c:v>
                </c:pt>
                <c:pt idx="3000">
                  <c:v>1.15385598646999</c:v>
                </c:pt>
                <c:pt idx="3001">
                  <c:v>1.1548058432899899</c:v>
                </c:pt>
                <c:pt idx="3002">
                  <c:v>1.1549414085900001</c:v>
                </c:pt>
                <c:pt idx="3003">
                  <c:v>1.1539061580200001</c:v>
                </c:pt>
                <c:pt idx="3004">
                  <c:v>1.1540183042200001</c:v>
                </c:pt>
                <c:pt idx="3005">
                  <c:v>1.15263287078999</c:v>
                </c:pt>
                <c:pt idx="3006">
                  <c:v>1.1456723555099899</c:v>
                </c:pt>
                <c:pt idx="3007">
                  <c:v>1.1437946909800001</c:v>
                </c:pt>
                <c:pt idx="3008">
                  <c:v>1.1424760328100001</c:v>
                </c:pt>
                <c:pt idx="3009">
                  <c:v>1.14217778337999</c:v>
                </c:pt>
                <c:pt idx="3010">
                  <c:v>1.14204907651999</c:v>
                </c:pt>
                <c:pt idx="3011">
                  <c:v>1.14152011394999</c:v>
                </c:pt>
                <c:pt idx="3012">
                  <c:v>1.1360658801700001</c:v>
                </c:pt>
                <c:pt idx="3013">
                  <c:v>1.1332611992299899</c:v>
                </c:pt>
                <c:pt idx="3014">
                  <c:v>1.1315977187799899</c:v>
                </c:pt>
                <c:pt idx="3015">
                  <c:v>1.1308831472400001</c:v>
                </c:pt>
                <c:pt idx="3016">
                  <c:v>1.13020316795999</c:v>
                </c:pt>
                <c:pt idx="3017">
                  <c:v>1.13094854085999</c:v>
                </c:pt>
                <c:pt idx="3018">
                  <c:v>1.1328363078100001</c:v>
                </c:pt>
                <c:pt idx="3019">
                  <c:v>1.13281141105</c:v>
                </c:pt>
                <c:pt idx="3020">
                  <c:v>1.13187649288</c:v>
                </c:pt>
                <c:pt idx="3021">
                  <c:v>1.1095611368</c:v>
                </c:pt>
                <c:pt idx="3022">
                  <c:v>1.1066304679800001</c:v>
                </c:pt>
                <c:pt idx="3023">
                  <c:v>1.10414695445999</c:v>
                </c:pt>
                <c:pt idx="3024">
                  <c:v>1.1040853855799899</c:v>
                </c:pt>
                <c:pt idx="3025">
                  <c:v>1.10455640442</c:v>
                </c:pt>
                <c:pt idx="3026">
                  <c:v>1.1031075779899899</c:v>
                </c:pt>
                <c:pt idx="3027">
                  <c:v>1.1087866792700001</c:v>
                </c:pt>
                <c:pt idx="3028">
                  <c:v>1.10709976107999</c:v>
                </c:pt>
                <c:pt idx="3029">
                  <c:v>1.10674991739999</c:v>
                </c:pt>
                <c:pt idx="3030">
                  <c:v>1.1088462297199899</c:v>
                </c:pt>
                <c:pt idx="3031">
                  <c:v>1.1090926086099899</c:v>
                </c:pt>
                <c:pt idx="3032">
                  <c:v>1.10783701665</c:v>
                </c:pt>
                <c:pt idx="3033">
                  <c:v>1.10855948962999</c:v>
                </c:pt>
                <c:pt idx="3034">
                  <c:v>1.11097908063999</c:v>
                </c:pt>
                <c:pt idx="3035">
                  <c:v>1.11292284013999</c:v>
                </c:pt>
                <c:pt idx="3036">
                  <c:v>1.1147890284099899</c:v>
                </c:pt>
                <c:pt idx="3037">
                  <c:v>1.1143461688</c:v>
                </c:pt>
                <c:pt idx="3038">
                  <c:v>1.11385406855</c:v>
                </c:pt>
                <c:pt idx="3039">
                  <c:v>1.1159789222400001</c:v>
                </c:pt>
                <c:pt idx="3040">
                  <c:v>1.1170784169500001</c:v>
                </c:pt>
                <c:pt idx="3041">
                  <c:v>1.1169094179500001</c:v>
                </c:pt>
                <c:pt idx="3042">
                  <c:v>1.1215344470399899</c:v>
                </c:pt>
                <c:pt idx="3043">
                  <c:v>1.1232507376800001</c:v>
                </c:pt>
                <c:pt idx="3044">
                  <c:v>1.12516133158999</c:v>
                </c:pt>
                <c:pt idx="3045">
                  <c:v>1.12643246606</c:v>
                </c:pt>
                <c:pt idx="3046">
                  <c:v>1.12681594803999</c:v>
                </c:pt>
                <c:pt idx="3047">
                  <c:v>1.12703629833999</c:v>
                </c:pt>
                <c:pt idx="3048">
                  <c:v>1.12833959275999</c:v>
                </c:pt>
                <c:pt idx="3049">
                  <c:v>1.12945920108999</c:v>
                </c:pt>
                <c:pt idx="3050">
                  <c:v>1.1299707855500001</c:v>
                </c:pt>
                <c:pt idx="3051">
                  <c:v>1.1293582925800001</c:v>
                </c:pt>
                <c:pt idx="3052">
                  <c:v>1.1302469609200001</c:v>
                </c:pt>
                <c:pt idx="3053">
                  <c:v>1.13090757262999</c:v>
                </c:pt>
                <c:pt idx="3054">
                  <c:v>1.1313211509700001</c:v>
                </c:pt>
                <c:pt idx="3055">
                  <c:v>1.1312638828999899</c:v>
                </c:pt>
                <c:pt idx="3056">
                  <c:v>1.1299808810800001</c:v>
                </c:pt>
                <c:pt idx="3057">
                  <c:v>1.1305647838099899</c:v>
                </c:pt>
                <c:pt idx="3058">
                  <c:v>1.12996371858999</c:v>
                </c:pt>
                <c:pt idx="3059">
                  <c:v>1.1434314884800001</c:v>
                </c:pt>
                <c:pt idx="3060">
                  <c:v>1.14301544165</c:v>
                </c:pt>
                <c:pt idx="3061">
                  <c:v>1.14384107924</c:v>
                </c:pt>
                <c:pt idx="3062">
                  <c:v>1.1450538863299899</c:v>
                </c:pt>
                <c:pt idx="3063">
                  <c:v>1.1462870461500001</c:v>
                </c:pt>
                <c:pt idx="3064">
                  <c:v>1.1461961356199899</c:v>
                </c:pt>
                <c:pt idx="3065">
                  <c:v>1.1467155555799899</c:v>
                </c:pt>
                <c:pt idx="3066">
                  <c:v>1.1513898595900001</c:v>
                </c:pt>
                <c:pt idx="3067">
                  <c:v>1.1520701063300001</c:v>
                </c:pt>
                <c:pt idx="3068">
                  <c:v>1.15299303865</c:v>
                </c:pt>
                <c:pt idx="3069">
                  <c:v>1.15342044472</c:v>
                </c:pt>
                <c:pt idx="3070">
                  <c:v>1.15304836109999</c:v>
                </c:pt>
                <c:pt idx="3071">
                  <c:v>1.15297669253</c:v>
                </c:pt>
                <c:pt idx="3072">
                  <c:v>1.15242564101</c:v>
                </c:pt>
                <c:pt idx="3073">
                  <c:v>1.1542881650900001</c:v>
                </c:pt>
                <c:pt idx="3074">
                  <c:v>1.15405287949</c:v>
                </c:pt>
                <c:pt idx="3075">
                  <c:v>1.1547920255099899</c:v>
                </c:pt>
                <c:pt idx="3076">
                  <c:v>1.14066600033999</c:v>
                </c:pt>
                <c:pt idx="3077">
                  <c:v>1.13898978646</c:v>
                </c:pt>
                <c:pt idx="3078">
                  <c:v>1.13902050502999</c:v>
                </c:pt>
                <c:pt idx="3079">
                  <c:v>1.1386430566600001</c:v>
                </c:pt>
                <c:pt idx="3080">
                  <c:v>1.1384917290600001</c:v>
                </c:pt>
                <c:pt idx="3081">
                  <c:v>1.1390412404100001</c:v>
                </c:pt>
                <c:pt idx="3082">
                  <c:v>1.13856628526</c:v>
                </c:pt>
                <c:pt idx="3083">
                  <c:v>1.1378858563200001</c:v>
                </c:pt>
                <c:pt idx="3084">
                  <c:v>1.1710670407099899</c:v>
                </c:pt>
                <c:pt idx="3085">
                  <c:v>1.17409308477999</c:v>
                </c:pt>
                <c:pt idx="3086">
                  <c:v>1.1744397689799899</c:v>
                </c:pt>
                <c:pt idx="3087">
                  <c:v>1.17637329048999</c:v>
                </c:pt>
                <c:pt idx="3088">
                  <c:v>1.1766956611399899</c:v>
                </c:pt>
                <c:pt idx="3089">
                  <c:v>1.17671728092999</c:v>
                </c:pt>
                <c:pt idx="3090">
                  <c:v>1.1768983398899899</c:v>
                </c:pt>
                <c:pt idx="3091">
                  <c:v>1.1770937486899899</c:v>
                </c:pt>
                <c:pt idx="3092">
                  <c:v>1.1824343554100001</c:v>
                </c:pt>
                <c:pt idx="3093">
                  <c:v>1.1851204737000001</c:v>
                </c:pt>
                <c:pt idx="3094">
                  <c:v>1.1861119303300001</c:v>
                </c:pt>
                <c:pt idx="3095">
                  <c:v>1.18706166926</c:v>
                </c:pt>
                <c:pt idx="3096">
                  <c:v>1.1878274553599899</c:v>
                </c:pt>
                <c:pt idx="3097">
                  <c:v>1.18761963646</c:v>
                </c:pt>
                <c:pt idx="3098">
                  <c:v>1.1875219910299899</c:v>
                </c:pt>
                <c:pt idx="3099">
                  <c:v>1.1874837547799899</c:v>
                </c:pt>
                <c:pt idx="3100">
                  <c:v>1.18785374574</c:v>
                </c:pt>
                <c:pt idx="3101">
                  <c:v>1.2189512178899899</c:v>
                </c:pt>
                <c:pt idx="3102">
                  <c:v>1.2262224549</c:v>
                </c:pt>
                <c:pt idx="3103">
                  <c:v>1.22683365164</c:v>
                </c:pt>
                <c:pt idx="3104">
                  <c:v>1.2281806094200001</c:v>
                </c:pt>
                <c:pt idx="3105">
                  <c:v>1.22977682702</c:v>
                </c:pt>
                <c:pt idx="3106">
                  <c:v>1.2325357800800001</c:v>
                </c:pt>
                <c:pt idx="3107">
                  <c:v>1.23594143512999</c:v>
                </c:pt>
                <c:pt idx="3108">
                  <c:v>1.2252315841300001</c:v>
                </c:pt>
                <c:pt idx="3109">
                  <c:v>1.2278917201199899</c:v>
                </c:pt>
                <c:pt idx="3110">
                  <c:v>1.22585718255999</c:v>
                </c:pt>
                <c:pt idx="3111">
                  <c:v>1.2275162120900001</c:v>
                </c:pt>
                <c:pt idx="3112">
                  <c:v>1.2241217277200001</c:v>
                </c:pt>
                <c:pt idx="3113">
                  <c:v>1.2219323151299899</c:v>
                </c:pt>
                <c:pt idx="3114">
                  <c:v>1.21916982665999</c:v>
                </c:pt>
                <c:pt idx="3115">
                  <c:v>1.2290614416000001</c:v>
                </c:pt>
                <c:pt idx="3116">
                  <c:v>1.2309400078299899</c:v>
                </c:pt>
                <c:pt idx="3117">
                  <c:v>1.2302164876899899</c:v>
                </c:pt>
                <c:pt idx="3118">
                  <c:v>1.2304389902599899</c:v>
                </c:pt>
                <c:pt idx="3119">
                  <c:v>1.23148290427999</c:v>
                </c:pt>
                <c:pt idx="3120">
                  <c:v>1.22913884719999</c:v>
                </c:pt>
                <c:pt idx="3121">
                  <c:v>1.23080835804999</c:v>
                </c:pt>
                <c:pt idx="3122">
                  <c:v>1.23457073379</c:v>
                </c:pt>
                <c:pt idx="3123">
                  <c:v>1.2338624893800001</c:v>
                </c:pt>
                <c:pt idx="3124">
                  <c:v>1.2341457871999899</c:v>
                </c:pt>
                <c:pt idx="3125">
                  <c:v>1.2360669520600001</c:v>
                </c:pt>
                <c:pt idx="3126">
                  <c:v>1.2385170034799899</c:v>
                </c:pt>
                <c:pt idx="3127">
                  <c:v>1.23982812436</c:v>
                </c:pt>
                <c:pt idx="3128">
                  <c:v>1.24128142775999</c:v>
                </c:pt>
                <c:pt idx="3129">
                  <c:v>1.22627265662999</c:v>
                </c:pt>
                <c:pt idx="3130">
                  <c:v>1.22414032253</c:v>
                </c:pt>
                <c:pt idx="3131">
                  <c:v>1.22410082702</c:v>
                </c:pt>
                <c:pt idx="3132">
                  <c:v>1.2239780849399899</c:v>
                </c:pt>
                <c:pt idx="3133">
                  <c:v>1.2235752118800001</c:v>
                </c:pt>
                <c:pt idx="3134">
                  <c:v>1.2226215496399899</c:v>
                </c:pt>
                <c:pt idx="3135">
                  <c:v>1.2229909933200001</c:v>
                </c:pt>
                <c:pt idx="3136">
                  <c:v>1.2225070928499899</c:v>
                </c:pt>
                <c:pt idx="3137">
                  <c:v>1.2209546980799899</c:v>
                </c:pt>
                <c:pt idx="3138">
                  <c:v>1.22027964596</c:v>
                </c:pt>
                <c:pt idx="3139">
                  <c:v>1.20689566965999</c:v>
                </c:pt>
                <c:pt idx="3140">
                  <c:v>1.20611297285999</c:v>
                </c:pt>
                <c:pt idx="3141">
                  <c:v>1.20370627659999</c:v>
                </c:pt>
                <c:pt idx="3142">
                  <c:v>1.20149541924</c:v>
                </c:pt>
                <c:pt idx="3143">
                  <c:v>1.19990986496999</c:v>
                </c:pt>
                <c:pt idx="3144">
                  <c:v>1.20131786181999</c:v>
                </c:pt>
                <c:pt idx="3145">
                  <c:v>1.2019887739099899</c:v>
                </c:pt>
                <c:pt idx="3146">
                  <c:v>1.1993740980600001</c:v>
                </c:pt>
                <c:pt idx="3147">
                  <c:v>1.1986821186900001</c:v>
                </c:pt>
                <c:pt idx="3148">
                  <c:v>1.1993063319399899</c:v>
                </c:pt>
                <c:pt idx="3149">
                  <c:v>1.1982721859600001</c:v>
                </c:pt>
                <c:pt idx="3150">
                  <c:v>1.1988740609199899</c:v>
                </c:pt>
                <c:pt idx="3151">
                  <c:v>1.19899344609</c:v>
                </c:pt>
                <c:pt idx="3152">
                  <c:v>1.19953669873</c:v>
                </c:pt>
                <c:pt idx="3153">
                  <c:v>1.19020868546</c:v>
                </c:pt>
                <c:pt idx="3154">
                  <c:v>1.18794848021999</c:v>
                </c:pt>
                <c:pt idx="3155">
                  <c:v>1.18750277749999</c:v>
                </c:pt>
                <c:pt idx="3156">
                  <c:v>1.1864040731900001</c:v>
                </c:pt>
                <c:pt idx="3157">
                  <c:v>1.18519753806999</c:v>
                </c:pt>
                <c:pt idx="3158">
                  <c:v>1.1863994018899899</c:v>
                </c:pt>
                <c:pt idx="3159">
                  <c:v>1.1851997889300001</c:v>
                </c:pt>
                <c:pt idx="3160">
                  <c:v>1.1848202219299899</c:v>
                </c:pt>
                <c:pt idx="3161">
                  <c:v>1.16079954363</c:v>
                </c:pt>
                <c:pt idx="3162">
                  <c:v>1.1553465816099899</c:v>
                </c:pt>
                <c:pt idx="3163">
                  <c:v>1.15722112273999</c:v>
                </c:pt>
                <c:pt idx="3164">
                  <c:v>1.1529397717600001</c:v>
                </c:pt>
                <c:pt idx="3165">
                  <c:v>1.14804338972999</c:v>
                </c:pt>
                <c:pt idx="3166">
                  <c:v>1.14580496327</c:v>
                </c:pt>
                <c:pt idx="3167">
                  <c:v>1.1365229416</c:v>
                </c:pt>
                <c:pt idx="3168">
                  <c:v>1.13370180713</c:v>
                </c:pt>
                <c:pt idx="3169">
                  <c:v>1.1338038338700001</c:v>
                </c:pt>
                <c:pt idx="3170">
                  <c:v>1.13280179998999</c:v>
                </c:pt>
                <c:pt idx="3171">
                  <c:v>1.1224037083</c:v>
                </c:pt>
                <c:pt idx="3172">
                  <c:v>1.11896564175</c:v>
                </c:pt>
                <c:pt idx="3173">
                  <c:v>1.1176859377799899</c:v>
                </c:pt>
                <c:pt idx="3174">
                  <c:v>1.11525202997999</c:v>
                </c:pt>
                <c:pt idx="3175">
                  <c:v>1.1141809360199899</c:v>
                </c:pt>
                <c:pt idx="3176">
                  <c:v>1.1143052661899899</c:v>
                </c:pt>
                <c:pt idx="3177">
                  <c:v>1.11267363288999</c:v>
                </c:pt>
                <c:pt idx="3178">
                  <c:v>1.1126135097600001</c:v>
                </c:pt>
                <c:pt idx="3179">
                  <c:v>1.11021732438999</c:v>
                </c:pt>
                <c:pt idx="3180">
                  <c:v>1.10729328867999</c:v>
                </c:pt>
                <c:pt idx="3181">
                  <c:v>1.1053666229900001</c:v>
                </c:pt>
                <c:pt idx="3182">
                  <c:v>1.10323955465</c:v>
                </c:pt>
                <c:pt idx="3183">
                  <c:v>1.1028931711300001</c:v>
                </c:pt>
                <c:pt idx="3184">
                  <c:v>1.10268413925999</c:v>
                </c:pt>
                <c:pt idx="3185">
                  <c:v>1.10220434152</c:v>
                </c:pt>
                <c:pt idx="3186">
                  <c:v>1.10224113059999</c:v>
                </c:pt>
                <c:pt idx="3187">
                  <c:v>1.1014686277200001</c:v>
                </c:pt>
                <c:pt idx="3188">
                  <c:v>1.10156048505</c:v>
                </c:pt>
                <c:pt idx="3189">
                  <c:v>1.10101109423999</c:v>
                </c:pt>
                <c:pt idx="3190">
                  <c:v>1.0905002476800001</c:v>
                </c:pt>
                <c:pt idx="3191">
                  <c:v>1.08686803775999</c:v>
                </c:pt>
                <c:pt idx="3192">
                  <c:v>1.0885031918500001</c:v>
                </c:pt>
                <c:pt idx="3193">
                  <c:v>1.0873751218600001</c:v>
                </c:pt>
                <c:pt idx="3194">
                  <c:v>1.08716831502999</c:v>
                </c:pt>
                <c:pt idx="3195">
                  <c:v>1.0887450159400001</c:v>
                </c:pt>
                <c:pt idx="3196">
                  <c:v>1.08635217174999</c:v>
                </c:pt>
                <c:pt idx="3197">
                  <c:v>1.0840103082100001</c:v>
                </c:pt>
                <c:pt idx="3198">
                  <c:v>1.08354942614</c:v>
                </c:pt>
                <c:pt idx="3199">
                  <c:v>1.08496357252999</c:v>
                </c:pt>
                <c:pt idx="3200">
                  <c:v>1.0884029318299899</c:v>
                </c:pt>
                <c:pt idx="3201">
                  <c:v>1.09268784597</c:v>
                </c:pt>
                <c:pt idx="3202">
                  <c:v>1.0920570091199899</c:v>
                </c:pt>
                <c:pt idx="3203">
                  <c:v>1.0921581391899899</c:v>
                </c:pt>
                <c:pt idx="3204">
                  <c:v>1.0926070298199899</c:v>
                </c:pt>
                <c:pt idx="3205">
                  <c:v>1.09329298772999</c:v>
                </c:pt>
                <c:pt idx="3206">
                  <c:v>1.0926572236700001</c:v>
                </c:pt>
                <c:pt idx="3207">
                  <c:v>1.09316059979</c:v>
                </c:pt>
                <c:pt idx="3208">
                  <c:v>1.0525319874000001</c:v>
                </c:pt>
                <c:pt idx="3209">
                  <c:v>1.04656558000999</c:v>
                </c:pt>
                <c:pt idx="3210">
                  <c:v>1.0450462521499899</c:v>
                </c:pt>
                <c:pt idx="3211">
                  <c:v>1.04348346191999</c:v>
                </c:pt>
                <c:pt idx="3212">
                  <c:v>1.04207136549</c:v>
                </c:pt>
                <c:pt idx="3213">
                  <c:v>1.04087212878</c:v>
                </c:pt>
                <c:pt idx="3214">
                  <c:v>1.03921737524</c:v>
                </c:pt>
                <c:pt idx="3215">
                  <c:v>1.0388884784300001</c:v>
                </c:pt>
                <c:pt idx="3216">
                  <c:v>1.0374265539500001</c:v>
                </c:pt>
                <c:pt idx="3217">
                  <c:v>1.09556526444</c:v>
                </c:pt>
                <c:pt idx="3218">
                  <c:v>1.1011938939399899</c:v>
                </c:pt>
                <c:pt idx="3219">
                  <c:v>1.1045871647100001</c:v>
                </c:pt>
                <c:pt idx="3220">
                  <c:v>1.10766199339</c:v>
                </c:pt>
                <c:pt idx="3221">
                  <c:v>1.11018307011999</c:v>
                </c:pt>
                <c:pt idx="3222">
                  <c:v>1.1124679266899899</c:v>
                </c:pt>
                <c:pt idx="3223">
                  <c:v>1.1155675487100001</c:v>
                </c:pt>
                <c:pt idx="3224">
                  <c:v>1.11784447966</c:v>
                </c:pt>
                <c:pt idx="3225">
                  <c:v>1.12073144329999</c:v>
                </c:pt>
                <c:pt idx="3226">
                  <c:v>1.12511644306</c:v>
                </c:pt>
                <c:pt idx="3227">
                  <c:v>1.1104526487099899</c:v>
                </c:pt>
                <c:pt idx="3228">
                  <c:v>1.11882187388999</c:v>
                </c:pt>
                <c:pt idx="3229">
                  <c:v>1.1242289692</c:v>
                </c:pt>
                <c:pt idx="3230">
                  <c:v>1.12731285727999</c:v>
                </c:pt>
                <c:pt idx="3231">
                  <c:v>1.1270689625400001</c:v>
                </c:pt>
                <c:pt idx="3232">
                  <c:v>1.1293063375500001</c:v>
                </c:pt>
                <c:pt idx="3233">
                  <c:v>1.1310734920900001</c:v>
                </c:pt>
                <c:pt idx="3234">
                  <c:v>1.1341563136199899</c:v>
                </c:pt>
                <c:pt idx="3235">
                  <c:v>1.1482223470299899</c:v>
                </c:pt>
                <c:pt idx="3236">
                  <c:v>1.15299770284</c:v>
                </c:pt>
                <c:pt idx="3237">
                  <c:v>1.15362552684999</c:v>
                </c:pt>
                <c:pt idx="3238">
                  <c:v>1.1537260122399899</c:v>
                </c:pt>
                <c:pt idx="3239">
                  <c:v>1.1540855459999899</c:v>
                </c:pt>
                <c:pt idx="3240">
                  <c:v>1.1545621795500001</c:v>
                </c:pt>
                <c:pt idx="3241">
                  <c:v>1.15423590328</c:v>
                </c:pt>
                <c:pt idx="3242">
                  <c:v>1.15435678428999</c:v>
                </c:pt>
                <c:pt idx="3243">
                  <c:v>1.15533438510999</c:v>
                </c:pt>
                <c:pt idx="3244">
                  <c:v>1.15695909364</c:v>
                </c:pt>
                <c:pt idx="3245">
                  <c:v>1.15243751637</c:v>
                </c:pt>
                <c:pt idx="3246">
                  <c:v>1.1525655634400001</c:v>
                </c:pt>
                <c:pt idx="3247">
                  <c:v>1.1521097473399899</c:v>
                </c:pt>
                <c:pt idx="3248">
                  <c:v>1.1533601548300001</c:v>
                </c:pt>
                <c:pt idx="3249">
                  <c:v>1.1543652894500001</c:v>
                </c:pt>
                <c:pt idx="3250">
                  <c:v>1.15494933243999</c:v>
                </c:pt>
                <c:pt idx="3251">
                  <c:v>1.1544723647099899</c:v>
                </c:pt>
                <c:pt idx="3252">
                  <c:v>1.1550348431299899</c:v>
                </c:pt>
                <c:pt idx="3253">
                  <c:v>1.15616972451999</c:v>
                </c:pt>
                <c:pt idx="3254">
                  <c:v>1.1567938419199899</c:v>
                </c:pt>
                <c:pt idx="3255">
                  <c:v>1.1562349025000001</c:v>
                </c:pt>
                <c:pt idx="3256">
                  <c:v>1.1573101130300001</c:v>
                </c:pt>
                <c:pt idx="3257">
                  <c:v>1.1570699414200001</c:v>
                </c:pt>
                <c:pt idx="3258">
                  <c:v>1.1587576939099899</c:v>
                </c:pt>
                <c:pt idx="3259">
                  <c:v>1.1582143975700001</c:v>
                </c:pt>
                <c:pt idx="3260">
                  <c:v>1.1583655671299899</c:v>
                </c:pt>
                <c:pt idx="3261">
                  <c:v>1.1582611137900001</c:v>
                </c:pt>
                <c:pt idx="3262">
                  <c:v>1.15835517116999</c:v>
                </c:pt>
                <c:pt idx="3263">
                  <c:v>1.1491777833100001</c:v>
                </c:pt>
                <c:pt idx="3264">
                  <c:v>1.1484706412300001</c:v>
                </c:pt>
                <c:pt idx="3265">
                  <c:v>1.14779847051999</c:v>
                </c:pt>
                <c:pt idx="3266">
                  <c:v>1.14579452921</c:v>
                </c:pt>
                <c:pt idx="3267">
                  <c:v>1.1478669444</c:v>
                </c:pt>
                <c:pt idx="3268">
                  <c:v>1.14849888760999</c:v>
                </c:pt>
                <c:pt idx="3269">
                  <c:v>1.1497319073600001</c:v>
                </c:pt>
                <c:pt idx="3270">
                  <c:v>1.14920213877999</c:v>
                </c:pt>
                <c:pt idx="3271">
                  <c:v>1.14109854262999</c:v>
                </c:pt>
                <c:pt idx="3272">
                  <c:v>1.13829148133</c:v>
                </c:pt>
                <c:pt idx="3273">
                  <c:v>1.13503253025999</c:v>
                </c:pt>
                <c:pt idx="3274">
                  <c:v>1.1322246096499899</c:v>
                </c:pt>
                <c:pt idx="3275">
                  <c:v>1.13197625356999</c:v>
                </c:pt>
                <c:pt idx="3276">
                  <c:v>1.13078640464</c:v>
                </c:pt>
                <c:pt idx="3277">
                  <c:v>1.1265566653900001</c:v>
                </c:pt>
                <c:pt idx="3278">
                  <c:v>1.13286264083999</c:v>
                </c:pt>
                <c:pt idx="3279">
                  <c:v>1.13286170414999</c:v>
                </c:pt>
                <c:pt idx="3280">
                  <c:v>1.12867687672999</c:v>
                </c:pt>
                <c:pt idx="3281">
                  <c:v>1.1292235443600001</c:v>
                </c:pt>
                <c:pt idx="3282">
                  <c:v>1.1279865287199899</c:v>
                </c:pt>
                <c:pt idx="3283">
                  <c:v>1.12735423048999</c:v>
                </c:pt>
                <c:pt idx="3284">
                  <c:v>1.126130246</c:v>
                </c:pt>
                <c:pt idx="3285">
                  <c:v>1.1245747427799899</c:v>
                </c:pt>
                <c:pt idx="3286">
                  <c:v>1.1344074468500001</c:v>
                </c:pt>
                <c:pt idx="3287">
                  <c:v>1.1347236833000001</c:v>
                </c:pt>
                <c:pt idx="3288">
                  <c:v>1.13547695070999</c:v>
                </c:pt>
                <c:pt idx="3289">
                  <c:v>1.1345398249500001</c:v>
                </c:pt>
                <c:pt idx="3290">
                  <c:v>1.1319655471200001</c:v>
                </c:pt>
                <c:pt idx="3291">
                  <c:v>1.1316410294200001</c:v>
                </c:pt>
                <c:pt idx="3292">
                  <c:v>1.1308877205400001</c:v>
                </c:pt>
                <c:pt idx="3293">
                  <c:v>1.1280113086000001</c:v>
                </c:pt>
                <c:pt idx="3294">
                  <c:v>1.1274599863999899</c:v>
                </c:pt>
                <c:pt idx="3295">
                  <c:v>1.12259759211999</c:v>
                </c:pt>
                <c:pt idx="3296">
                  <c:v>1.11919753089999</c:v>
                </c:pt>
                <c:pt idx="3297">
                  <c:v>1.1182853341400001</c:v>
                </c:pt>
                <c:pt idx="3298">
                  <c:v>1.1206110199699899</c:v>
                </c:pt>
                <c:pt idx="3299">
                  <c:v>1.12241524990999</c:v>
                </c:pt>
                <c:pt idx="3300">
                  <c:v>1.1250379698499899</c:v>
                </c:pt>
                <c:pt idx="3301">
                  <c:v>1.11447202018</c:v>
                </c:pt>
                <c:pt idx="3302">
                  <c:v>1.11064710026</c:v>
                </c:pt>
                <c:pt idx="3303">
                  <c:v>1.10793347949999</c:v>
                </c:pt>
                <c:pt idx="3304">
                  <c:v>1.10748952637999</c:v>
                </c:pt>
                <c:pt idx="3305">
                  <c:v>1.1082058989600001</c:v>
                </c:pt>
                <c:pt idx="3306">
                  <c:v>1.1080760591200001</c:v>
                </c:pt>
                <c:pt idx="3307">
                  <c:v>1.10779498223999</c:v>
                </c:pt>
                <c:pt idx="3308">
                  <c:v>1.1063334867700001</c:v>
                </c:pt>
                <c:pt idx="3309">
                  <c:v>1.1054119606899899</c:v>
                </c:pt>
                <c:pt idx="3310">
                  <c:v>1.10401045653999</c:v>
                </c:pt>
                <c:pt idx="3311">
                  <c:v>1.1046705372300001</c:v>
                </c:pt>
                <c:pt idx="3312">
                  <c:v>1.1113588456900001</c:v>
                </c:pt>
                <c:pt idx="3313">
                  <c:v>1.11148589351</c:v>
                </c:pt>
                <c:pt idx="3314">
                  <c:v>1.1116319513399899</c:v>
                </c:pt>
                <c:pt idx="3315">
                  <c:v>1.1117778002800001</c:v>
                </c:pt>
                <c:pt idx="3316">
                  <c:v>1.1116835653699899</c:v>
                </c:pt>
                <c:pt idx="3317">
                  <c:v>1.11183884131999</c:v>
                </c:pt>
                <c:pt idx="3318">
                  <c:v>1.1121521532700001</c:v>
                </c:pt>
                <c:pt idx="3319">
                  <c:v>1.11936727317999</c:v>
                </c:pt>
                <c:pt idx="3320">
                  <c:v>1.1203877254500001</c:v>
                </c:pt>
                <c:pt idx="3321">
                  <c:v>1.1217258162699899</c:v>
                </c:pt>
                <c:pt idx="3322">
                  <c:v>1.12157480409999</c:v>
                </c:pt>
                <c:pt idx="3323">
                  <c:v>1.1220770578299899</c:v>
                </c:pt>
                <c:pt idx="3324">
                  <c:v>1.1441468318500001</c:v>
                </c:pt>
                <c:pt idx="3325">
                  <c:v>1.14871218546999</c:v>
                </c:pt>
                <c:pt idx="3326">
                  <c:v>1.1478369851400001</c:v>
                </c:pt>
                <c:pt idx="3327">
                  <c:v>1.1489075039200001</c:v>
                </c:pt>
                <c:pt idx="3328">
                  <c:v>1.14967496022</c:v>
                </c:pt>
                <c:pt idx="3329">
                  <c:v>1.15018725895999</c:v>
                </c:pt>
                <c:pt idx="3330">
                  <c:v>1.15228562454999</c:v>
                </c:pt>
                <c:pt idx="3331">
                  <c:v>1.15312970792</c:v>
                </c:pt>
                <c:pt idx="3332">
                  <c:v>1.1579270376599899</c:v>
                </c:pt>
                <c:pt idx="3333">
                  <c:v>1.1687822077000001</c:v>
                </c:pt>
                <c:pt idx="3334">
                  <c:v>1.17133098721999</c:v>
                </c:pt>
                <c:pt idx="3335">
                  <c:v>1.16924397433</c:v>
                </c:pt>
                <c:pt idx="3336">
                  <c:v>1.16985054941999</c:v>
                </c:pt>
                <c:pt idx="3337">
                  <c:v>1.17254568505</c:v>
                </c:pt>
                <c:pt idx="3338">
                  <c:v>1.17373583763</c:v>
                </c:pt>
                <c:pt idx="3339">
                  <c:v>1.1931028433099899</c:v>
                </c:pt>
                <c:pt idx="3340">
                  <c:v>1.19668027701</c:v>
                </c:pt>
                <c:pt idx="3341">
                  <c:v>1.19815402469999</c:v>
                </c:pt>
                <c:pt idx="3342">
                  <c:v>1.19943612631999</c:v>
                </c:pt>
                <c:pt idx="3343">
                  <c:v>1.200810444</c:v>
                </c:pt>
                <c:pt idx="3344">
                  <c:v>1.2017541487200001</c:v>
                </c:pt>
                <c:pt idx="3345">
                  <c:v>1.2021206975800001</c:v>
                </c:pt>
                <c:pt idx="3346">
                  <c:v>1.2030305025400001</c:v>
                </c:pt>
                <c:pt idx="3347">
                  <c:v>1.20363189283</c:v>
                </c:pt>
                <c:pt idx="3348">
                  <c:v>1.20927307182999</c:v>
                </c:pt>
                <c:pt idx="3349">
                  <c:v>1.2120134389399899</c:v>
                </c:pt>
                <c:pt idx="3350">
                  <c:v>1.2114802382200001</c:v>
                </c:pt>
                <c:pt idx="3351">
                  <c:v>1.2118577694999899</c:v>
                </c:pt>
                <c:pt idx="3352">
                  <c:v>1.2114864564400001</c:v>
                </c:pt>
                <c:pt idx="3353">
                  <c:v>1.21228340726999</c:v>
                </c:pt>
                <c:pt idx="3354">
                  <c:v>1.20886288461</c:v>
                </c:pt>
                <c:pt idx="3355">
                  <c:v>1.2094300864</c:v>
                </c:pt>
                <c:pt idx="3356">
                  <c:v>1.20954328885999</c:v>
                </c:pt>
                <c:pt idx="3357">
                  <c:v>1.20843417179</c:v>
                </c:pt>
                <c:pt idx="3358">
                  <c:v>1.20926221890999</c:v>
                </c:pt>
                <c:pt idx="3359">
                  <c:v>1.2090182628499899</c:v>
                </c:pt>
                <c:pt idx="3360">
                  <c:v>1.2083733345200001</c:v>
                </c:pt>
                <c:pt idx="3361">
                  <c:v>1.20951465727999</c:v>
                </c:pt>
                <c:pt idx="3362">
                  <c:v>1.2265267043200001</c:v>
                </c:pt>
                <c:pt idx="3363">
                  <c:v>1.2270503639799899</c:v>
                </c:pt>
                <c:pt idx="3364">
                  <c:v>1.2291443048499899</c:v>
                </c:pt>
                <c:pt idx="3365">
                  <c:v>1.2306049370400001</c:v>
                </c:pt>
                <c:pt idx="3366">
                  <c:v>1.2288147997500001</c:v>
                </c:pt>
                <c:pt idx="3367">
                  <c:v>1.2293649771399899</c:v>
                </c:pt>
                <c:pt idx="3368">
                  <c:v>1.2295940778100001</c:v>
                </c:pt>
                <c:pt idx="3369">
                  <c:v>1.22966655858999</c:v>
                </c:pt>
                <c:pt idx="3370">
                  <c:v>1.23022720174999</c:v>
                </c:pt>
                <c:pt idx="3371">
                  <c:v>1.21106053916</c:v>
                </c:pt>
                <c:pt idx="3372">
                  <c:v>1.2092871521999899</c:v>
                </c:pt>
                <c:pt idx="3373">
                  <c:v>1.2052468464499899</c:v>
                </c:pt>
                <c:pt idx="3374">
                  <c:v>1.20350570816</c:v>
                </c:pt>
                <c:pt idx="3375">
                  <c:v>1.2024986903699899</c:v>
                </c:pt>
                <c:pt idx="3376">
                  <c:v>1.2009657335699899</c:v>
                </c:pt>
                <c:pt idx="3377">
                  <c:v>1.2008414939200001</c:v>
                </c:pt>
                <c:pt idx="3378">
                  <c:v>1.19905861765999</c:v>
                </c:pt>
                <c:pt idx="3379">
                  <c:v>1.19854477801</c:v>
                </c:pt>
                <c:pt idx="3380">
                  <c:v>1.1982703725699899</c:v>
                </c:pt>
                <c:pt idx="3381">
                  <c:v>1.19867781270999</c:v>
                </c:pt>
                <c:pt idx="3382">
                  <c:v>1.21082459702</c:v>
                </c:pt>
                <c:pt idx="3383">
                  <c:v>1.2093705451800001</c:v>
                </c:pt>
                <c:pt idx="3384">
                  <c:v>1.2084349702799899</c:v>
                </c:pt>
                <c:pt idx="3385">
                  <c:v>1.2081216503000001</c:v>
                </c:pt>
                <c:pt idx="3386">
                  <c:v>1.20708182232999</c:v>
                </c:pt>
                <c:pt idx="3387">
                  <c:v>1.2067684484200001</c:v>
                </c:pt>
                <c:pt idx="3388">
                  <c:v>1.20997422911999</c:v>
                </c:pt>
                <c:pt idx="3389">
                  <c:v>1.2083097327400001</c:v>
                </c:pt>
                <c:pt idx="3390">
                  <c:v>1.20896307767999</c:v>
                </c:pt>
                <c:pt idx="3391">
                  <c:v>1.22675937066999</c:v>
                </c:pt>
                <c:pt idx="3392">
                  <c:v>1.2280081084500001</c:v>
                </c:pt>
                <c:pt idx="3393">
                  <c:v>1.22810981218</c:v>
                </c:pt>
                <c:pt idx="3394">
                  <c:v>1.2294467546700001</c:v>
                </c:pt>
                <c:pt idx="3395">
                  <c:v>1.23061417354</c:v>
                </c:pt>
                <c:pt idx="3396">
                  <c:v>1.23111412499999</c:v>
                </c:pt>
                <c:pt idx="3397">
                  <c:v>1.23326553354</c:v>
                </c:pt>
                <c:pt idx="3398">
                  <c:v>1.23578652780999</c:v>
                </c:pt>
                <c:pt idx="3399">
                  <c:v>1.2305685742900001</c:v>
                </c:pt>
                <c:pt idx="3400">
                  <c:v>1.2368275224</c:v>
                </c:pt>
                <c:pt idx="3401">
                  <c:v>1.2363009817499899</c:v>
                </c:pt>
                <c:pt idx="3402">
                  <c:v>1.23834053406999</c:v>
                </c:pt>
                <c:pt idx="3403">
                  <c:v>1.2395028264800001</c:v>
                </c:pt>
                <c:pt idx="3404">
                  <c:v>1.2372671367600001</c:v>
                </c:pt>
                <c:pt idx="3405">
                  <c:v>1.23735489266999</c:v>
                </c:pt>
                <c:pt idx="3406">
                  <c:v>1.2374635921299899</c:v>
                </c:pt>
                <c:pt idx="3407">
                  <c:v>1.2317734364499899</c:v>
                </c:pt>
                <c:pt idx="3408">
                  <c:v>1.23003528980999</c:v>
                </c:pt>
                <c:pt idx="3409">
                  <c:v>1.22907967051</c:v>
                </c:pt>
                <c:pt idx="3410">
                  <c:v>1.2273156750600001</c:v>
                </c:pt>
                <c:pt idx="3411">
                  <c:v>1.2305466979499899</c:v>
                </c:pt>
                <c:pt idx="3412">
                  <c:v>1.23768728450999</c:v>
                </c:pt>
                <c:pt idx="3413">
                  <c:v>1.2361940818599899</c:v>
                </c:pt>
                <c:pt idx="3414">
                  <c:v>1.2354811560000001</c:v>
                </c:pt>
                <c:pt idx="3415">
                  <c:v>1.2368057697999899</c:v>
                </c:pt>
                <c:pt idx="3416">
                  <c:v>1.2387838387100001</c:v>
                </c:pt>
                <c:pt idx="3417">
                  <c:v>1.2393422119299899</c:v>
                </c:pt>
                <c:pt idx="3418">
                  <c:v>1.2397843125500001</c:v>
                </c:pt>
                <c:pt idx="3419">
                  <c:v>1.2390524509</c:v>
                </c:pt>
                <c:pt idx="3420">
                  <c:v>1.2397774316400001</c:v>
                </c:pt>
                <c:pt idx="3421">
                  <c:v>1.24205205464</c:v>
                </c:pt>
                <c:pt idx="3422">
                  <c:v>1.24356137146</c:v>
                </c:pt>
                <c:pt idx="3423">
                  <c:v>1.24230286904999</c:v>
                </c:pt>
                <c:pt idx="3424">
                  <c:v>1.2520647467199899</c:v>
                </c:pt>
                <c:pt idx="3425">
                  <c:v>1.25624282324</c:v>
                </c:pt>
                <c:pt idx="3426">
                  <c:v>1.2559109855099899</c:v>
                </c:pt>
                <c:pt idx="3427">
                  <c:v>1.25872839342999</c:v>
                </c:pt>
                <c:pt idx="3428">
                  <c:v>1.2530341784900001</c:v>
                </c:pt>
                <c:pt idx="3429">
                  <c:v>1.25277037701</c:v>
                </c:pt>
                <c:pt idx="3430">
                  <c:v>1.25215806267999</c:v>
                </c:pt>
                <c:pt idx="3431">
                  <c:v>1.2535825008599899</c:v>
                </c:pt>
                <c:pt idx="3432">
                  <c:v>1.25397000727999</c:v>
                </c:pt>
                <c:pt idx="3433">
                  <c:v>1.25564547025999</c:v>
                </c:pt>
                <c:pt idx="3434">
                  <c:v>1.2542103947700001</c:v>
                </c:pt>
                <c:pt idx="3435">
                  <c:v>1.25767956405</c:v>
                </c:pt>
                <c:pt idx="3436">
                  <c:v>1.2449336923300001</c:v>
                </c:pt>
                <c:pt idx="3437">
                  <c:v>1.2417489241399899</c:v>
                </c:pt>
                <c:pt idx="3438">
                  <c:v>1.2409248584399899</c:v>
                </c:pt>
                <c:pt idx="3439">
                  <c:v>1.2404704152199899</c:v>
                </c:pt>
                <c:pt idx="3440">
                  <c:v>1.2400727036600001</c:v>
                </c:pt>
                <c:pt idx="3441">
                  <c:v>1.24030917058</c:v>
                </c:pt>
                <c:pt idx="3442">
                  <c:v>1.2395929833499899</c:v>
                </c:pt>
                <c:pt idx="3443">
                  <c:v>1.2308850287199899</c:v>
                </c:pt>
                <c:pt idx="3444">
                  <c:v>1.2272215551500001</c:v>
                </c:pt>
                <c:pt idx="3445">
                  <c:v>1.2263594521100001</c:v>
                </c:pt>
                <c:pt idx="3446">
                  <c:v>1.22489190824</c:v>
                </c:pt>
                <c:pt idx="3447">
                  <c:v>1.2229371606699899</c:v>
                </c:pt>
                <c:pt idx="3448">
                  <c:v>1.2228313827299899</c:v>
                </c:pt>
                <c:pt idx="3449">
                  <c:v>1.22209367464999</c:v>
                </c:pt>
                <c:pt idx="3450">
                  <c:v>1.2209725661599899</c:v>
                </c:pt>
                <c:pt idx="3451">
                  <c:v>1.1867321070600001</c:v>
                </c:pt>
                <c:pt idx="3452">
                  <c:v>1.1790223472300001</c:v>
                </c:pt>
                <c:pt idx="3453">
                  <c:v>1.1777893580500001</c:v>
                </c:pt>
                <c:pt idx="3454">
                  <c:v>1.1755053422799899</c:v>
                </c:pt>
                <c:pt idx="3455">
                  <c:v>1.17390655651999</c:v>
                </c:pt>
                <c:pt idx="3456">
                  <c:v>1.17069133901999</c:v>
                </c:pt>
                <c:pt idx="3457">
                  <c:v>1.1394605739799899</c:v>
                </c:pt>
                <c:pt idx="3458">
                  <c:v>1.13340835206</c:v>
                </c:pt>
                <c:pt idx="3459">
                  <c:v>1.13600279704999</c:v>
                </c:pt>
                <c:pt idx="3460">
                  <c:v>1.13326475326999</c:v>
                </c:pt>
                <c:pt idx="3461">
                  <c:v>1.12686892373</c:v>
                </c:pt>
                <c:pt idx="3462">
                  <c:v>1.1224473533499899</c:v>
                </c:pt>
                <c:pt idx="3463">
                  <c:v>1.1196735741999899</c:v>
                </c:pt>
                <c:pt idx="3464">
                  <c:v>1.1240860593199899</c:v>
                </c:pt>
                <c:pt idx="3465">
                  <c:v>1.11964287175999</c:v>
                </c:pt>
                <c:pt idx="3466">
                  <c:v>1.11868657589999</c:v>
                </c:pt>
                <c:pt idx="3467">
                  <c:v>1.1177161573600001</c:v>
                </c:pt>
                <c:pt idx="3468">
                  <c:v>1.11674039848999</c:v>
                </c:pt>
                <c:pt idx="3469">
                  <c:v>1.1163685884900001</c:v>
                </c:pt>
                <c:pt idx="3470">
                  <c:v>1.11460407530999</c:v>
                </c:pt>
                <c:pt idx="3471">
                  <c:v>1.1121688492899899</c:v>
                </c:pt>
                <c:pt idx="3472">
                  <c:v>1.1130795714399899</c:v>
                </c:pt>
                <c:pt idx="3473">
                  <c:v>1.1126512206100001</c:v>
                </c:pt>
                <c:pt idx="3474">
                  <c:v>1.11083590145999</c:v>
                </c:pt>
                <c:pt idx="3475">
                  <c:v>1.09979774994</c:v>
                </c:pt>
                <c:pt idx="3476">
                  <c:v>1.0983406250600001</c:v>
                </c:pt>
                <c:pt idx="3477">
                  <c:v>1.0938610343799899</c:v>
                </c:pt>
                <c:pt idx="3478">
                  <c:v>1.0947020466799899</c:v>
                </c:pt>
                <c:pt idx="3479">
                  <c:v>1.0959326143599899</c:v>
                </c:pt>
                <c:pt idx="3480">
                  <c:v>1.09533138602</c:v>
                </c:pt>
                <c:pt idx="3481">
                  <c:v>1.0925096131400001</c:v>
                </c:pt>
                <c:pt idx="3482">
                  <c:v>1.08167127557999</c:v>
                </c:pt>
                <c:pt idx="3483">
                  <c:v>1.0789121605500001</c:v>
                </c:pt>
                <c:pt idx="3484">
                  <c:v>1.0793918731900001</c:v>
                </c:pt>
                <c:pt idx="3485">
                  <c:v>1.07875488297999</c:v>
                </c:pt>
                <c:pt idx="3486">
                  <c:v>1.0790789142499899</c:v>
                </c:pt>
                <c:pt idx="3487">
                  <c:v>1.08331509417</c:v>
                </c:pt>
                <c:pt idx="3488">
                  <c:v>1.08313923819</c:v>
                </c:pt>
                <c:pt idx="3489">
                  <c:v>1.0818168795400001</c:v>
                </c:pt>
                <c:pt idx="3490">
                  <c:v>1.08129212201</c:v>
                </c:pt>
                <c:pt idx="3491">
                  <c:v>1.08246562462999</c:v>
                </c:pt>
                <c:pt idx="3492">
                  <c:v>1.0826357553199899</c:v>
                </c:pt>
                <c:pt idx="3493">
                  <c:v>1.07818398624</c:v>
                </c:pt>
                <c:pt idx="3494">
                  <c:v>1.07620048738999</c:v>
                </c:pt>
                <c:pt idx="3495">
                  <c:v>1.0728057499999899</c:v>
                </c:pt>
                <c:pt idx="3496">
                  <c:v>1.0759786281599899</c:v>
                </c:pt>
                <c:pt idx="3497">
                  <c:v>1.07680410068999</c:v>
                </c:pt>
                <c:pt idx="3498">
                  <c:v>1.0766988072699899</c:v>
                </c:pt>
                <c:pt idx="3499">
                  <c:v>1.0690867066600001</c:v>
                </c:pt>
                <c:pt idx="3500">
                  <c:v>1.0683506594300001</c:v>
                </c:pt>
                <c:pt idx="3501">
                  <c:v>1.0699092163599899</c:v>
                </c:pt>
                <c:pt idx="3502">
                  <c:v>1.0665633482000001</c:v>
                </c:pt>
                <c:pt idx="3503">
                  <c:v>1.06436198111</c:v>
                </c:pt>
                <c:pt idx="3504">
                  <c:v>1.0647694732699899</c:v>
                </c:pt>
                <c:pt idx="3505">
                  <c:v>1.06611050544999</c:v>
                </c:pt>
                <c:pt idx="3506">
                  <c:v>1.07940160063</c:v>
                </c:pt>
                <c:pt idx="3507">
                  <c:v>1.0809490501800001</c:v>
                </c:pt>
                <c:pt idx="3508">
                  <c:v>1.07937460891</c:v>
                </c:pt>
                <c:pt idx="3509">
                  <c:v>1.08022302249</c:v>
                </c:pt>
                <c:pt idx="3510">
                  <c:v>1.0801706202000001</c:v>
                </c:pt>
                <c:pt idx="3511">
                  <c:v>1.08130079474999</c:v>
                </c:pt>
                <c:pt idx="3512">
                  <c:v>1.08188990335</c:v>
                </c:pt>
                <c:pt idx="3513">
                  <c:v>1.08103861569</c:v>
                </c:pt>
                <c:pt idx="3514">
                  <c:v>1.08346164151</c:v>
                </c:pt>
                <c:pt idx="3515">
                  <c:v>1.0848138833100001</c:v>
                </c:pt>
                <c:pt idx="3516">
                  <c:v>1.08462704269999</c:v>
                </c:pt>
                <c:pt idx="3517">
                  <c:v>1.0843336862699899</c:v>
                </c:pt>
                <c:pt idx="3518">
                  <c:v>1.0842096323199899</c:v>
                </c:pt>
                <c:pt idx="3519">
                  <c:v>1.0821033016399899</c:v>
                </c:pt>
                <c:pt idx="3520">
                  <c:v>1.1240269486400001</c:v>
                </c:pt>
                <c:pt idx="3521">
                  <c:v>1.1293919021200001</c:v>
                </c:pt>
                <c:pt idx="3522">
                  <c:v>1.13241305545</c:v>
                </c:pt>
                <c:pt idx="3523">
                  <c:v>1.1326285301300001</c:v>
                </c:pt>
                <c:pt idx="3524">
                  <c:v>1.1337890049399899</c:v>
                </c:pt>
                <c:pt idx="3525">
                  <c:v>1.1436666687699899</c:v>
                </c:pt>
                <c:pt idx="3526">
                  <c:v>1.14768731236999</c:v>
                </c:pt>
                <c:pt idx="3527">
                  <c:v>1.1501211872199899</c:v>
                </c:pt>
                <c:pt idx="3528">
                  <c:v>1.1509988306600001</c:v>
                </c:pt>
                <c:pt idx="3529">
                  <c:v>1.1528446512299899</c:v>
                </c:pt>
                <c:pt idx="3530">
                  <c:v>1.15426286593</c:v>
                </c:pt>
                <c:pt idx="3531">
                  <c:v>1.1565890970499899</c:v>
                </c:pt>
                <c:pt idx="3532">
                  <c:v>1.15738858433</c:v>
                </c:pt>
                <c:pt idx="3533">
                  <c:v>1.1584487422700001</c:v>
                </c:pt>
                <c:pt idx="3534">
                  <c:v>1.1629369189500001</c:v>
                </c:pt>
                <c:pt idx="3535">
                  <c:v>1.1677104414099899</c:v>
                </c:pt>
                <c:pt idx="3536">
                  <c:v>1.16827350327</c:v>
                </c:pt>
                <c:pt idx="3537">
                  <c:v>1.1695171795199899</c:v>
                </c:pt>
                <c:pt idx="3538">
                  <c:v>1.16662422885999</c:v>
                </c:pt>
                <c:pt idx="3539">
                  <c:v>1.16697705939999</c:v>
                </c:pt>
                <c:pt idx="3540">
                  <c:v>1.1682478252799899</c:v>
                </c:pt>
                <c:pt idx="3541">
                  <c:v>1.15519210685999</c:v>
                </c:pt>
                <c:pt idx="3542">
                  <c:v>1.1524619947000001</c:v>
                </c:pt>
                <c:pt idx="3543">
                  <c:v>1.15054394091</c:v>
                </c:pt>
                <c:pt idx="3544">
                  <c:v>1.15043654407999</c:v>
                </c:pt>
                <c:pt idx="3545">
                  <c:v>1.1506977333699899</c:v>
                </c:pt>
                <c:pt idx="3546">
                  <c:v>1.15027203585</c:v>
                </c:pt>
                <c:pt idx="3547">
                  <c:v>1.15037648982999</c:v>
                </c:pt>
                <c:pt idx="3548">
                  <c:v>1.1500086809600001</c:v>
                </c:pt>
                <c:pt idx="3549">
                  <c:v>1.14298218528999</c:v>
                </c:pt>
                <c:pt idx="3550">
                  <c:v>1.1411579625099899</c:v>
                </c:pt>
                <c:pt idx="3551">
                  <c:v>1.1403314223000001</c:v>
                </c:pt>
                <c:pt idx="3552">
                  <c:v>1.1390886247600001</c:v>
                </c:pt>
                <c:pt idx="3553">
                  <c:v>1.13876428828999</c:v>
                </c:pt>
                <c:pt idx="3554">
                  <c:v>1.1374599649599899</c:v>
                </c:pt>
                <c:pt idx="3555">
                  <c:v>1.13573467585999</c:v>
                </c:pt>
                <c:pt idx="3556">
                  <c:v>1.1318353003999899</c:v>
                </c:pt>
                <c:pt idx="3557">
                  <c:v>1.1275620990699899</c:v>
                </c:pt>
                <c:pt idx="3558">
                  <c:v>1.12879961007999</c:v>
                </c:pt>
                <c:pt idx="3559">
                  <c:v>1.1267312913800001</c:v>
                </c:pt>
                <c:pt idx="3560">
                  <c:v>1.1230284502200001</c:v>
                </c:pt>
                <c:pt idx="3561">
                  <c:v>1.1216848289300001</c:v>
                </c:pt>
                <c:pt idx="3562">
                  <c:v>1.12145813038999</c:v>
                </c:pt>
                <c:pt idx="3563">
                  <c:v>1.1192185889899899</c:v>
                </c:pt>
                <c:pt idx="3564">
                  <c:v>1.1059337039799899</c:v>
                </c:pt>
                <c:pt idx="3565">
                  <c:v>1.1029253348400001</c:v>
                </c:pt>
                <c:pt idx="3566">
                  <c:v>1.10338421346</c:v>
                </c:pt>
                <c:pt idx="3567">
                  <c:v>1.10495103717999</c:v>
                </c:pt>
                <c:pt idx="3568">
                  <c:v>1.10199516598</c:v>
                </c:pt>
                <c:pt idx="3569">
                  <c:v>1.1036171857099899</c:v>
                </c:pt>
                <c:pt idx="3570">
                  <c:v>1.1032652858700001</c:v>
                </c:pt>
                <c:pt idx="3571">
                  <c:v>1.10190807147</c:v>
                </c:pt>
                <c:pt idx="3572">
                  <c:v>1.10011686545999</c:v>
                </c:pt>
                <c:pt idx="3573">
                  <c:v>1.1005511079300001</c:v>
                </c:pt>
                <c:pt idx="3574">
                  <c:v>1.10009255763</c:v>
                </c:pt>
                <c:pt idx="3575">
                  <c:v>1.0997859354999899</c:v>
                </c:pt>
                <c:pt idx="3576">
                  <c:v>1.0993494097200001</c:v>
                </c:pt>
                <c:pt idx="3577">
                  <c:v>1.08119322138999</c:v>
                </c:pt>
                <c:pt idx="3578">
                  <c:v>1.07614036084999</c:v>
                </c:pt>
                <c:pt idx="3579">
                  <c:v>1.07616010234</c:v>
                </c:pt>
                <c:pt idx="3580">
                  <c:v>1.0761816426399899</c:v>
                </c:pt>
                <c:pt idx="3581">
                  <c:v>1.0765735969700001</c:v>
                </c:pt>
                <c:pt idx="3582">
                  <c:v>1.0746182476399899</c:v>
                </c:pt>
                <c:pt idx="3583">
                  <c:v>1.0744090077699899</c:v>
                </c:pt>
                <c:pt idx="3584">
                  <c:v>1.0752577803600001</c:v>
                </c:pt>
                <c:pt idx="3585">
                  <c:v>1.0775556771799899</c:v>
                </c:pt>
                <c:pt idx="3586">
                  <c:v>1.0764338119600001</c:v>
                </c:pt>
                <c:pt idx="3587">
                  <c:v>1.0759588368799899</c:v>
                </c:pt>
                <c:pt idx="3588">
                  <c:v>1.0772374144300001</c:v>
                </c:pt>
                <c:pt idx="3589">
                  <c:v>1.0759098005600001</c:v>
                </c:pt>
                <c:pt idx="3590">
                  <c:v>1.0760964961099899</c:v>
                </c:pt>
                <c:pt idx="3591">
                  <c:v>1.0748839217499899</c:v>
                </c:pt>
                <c:pt idx="3592">
                  <c:v>1.0762908390299899</c:v>
                </c:pt>
                <c:pt idx="3593">
                  <c:v>1.07317213098999</c:v>
                </c:pt>
                <c:pt idx="3594">
                  <c:v>1.0540493201400001</c:v>
                </c:pt>
                <c:pt idx="3595">
                  <c:v>1.0545859586699899</c:v>
                </c:pt>
                <c:pt idx="3596">
                  <c:v>1.0538877414700001</c:v>
                </c:pt>
                <c:pt idx="3597">
                  <c:v>1.05462487152999</c:v>
                </c:pt>
                <c:pt idx="3598">
                  <c:v>1.05510494129999</c:v>
                </c:pt>
                <c:pt idx="3599">
                  <c:v>1.05592236164999</c:v>
                </c:pt>
                <c:pt idx="3600">
                  <c:v>1.05263159752</c:v>
                </c:pt>
                <c:pt idx="3601">
                  <c:v>1.055050483</c:v>
                </c:pt>
                <c:pt idx="3602">
                  <c:v>1.0612550198999899</c:v>
                </c:pt>
                <c:pt idx="3603">
                  <c:v>1.0641829622100001</c:v>
                </c:pt>
                <c:pt idx="3604">
                  <c:v>1.06391228269</c:v>
                </c:pt>
                <c:pt idx="3605">
                  <c:v>1.0659382262899899</c:v>
                </c:pt>
                <c:pt idx="3606">
                  <c:v>1.0670869891799899</c:v>
                </c:pt>
                <c:pt idx="3607">
                  <c:v>1.06650759968999</c:v>
                </c:pt>
                <c:pt idx="3608">
                  <c:v>1.0667297765699899</c:v>
                </c:pt>
                <c:pt idx="3609">
                  <c:v>1.06594438644</c:v>
                </c:pt>
                <c:pt idx="3610">
                  <c:v>1.0657864021300001</c:v>
                </c:pt>
                <c:pt idx="3611">
                  <c:v>1.06553111207999</c:v>
                </c:pt>
                <c:pt idx="3612">
                  <c:v>1.06910801130999</c:v>
                </c:pt>
                <c:pt idx="3613">
                  <c:v>1.0687578413200001</c:v>
                </c:pt>
                <c:pt idx="3614">
                  <c:v>1.0813562409599899</c:v>
                </c:pt>
                <c:pt idx="3615">
                  <c:v>1.0861862761400001</c:v>
                </c:pt>
                <c:pt idx="3616">
                  <c:v>1.0871107866600001</c:v>
                </c:pt>
                <c:pt idx="3617">
                  <c:v>1.0846346036000001</c:v>
                </c:pt>
                <c:pt idx="3618">
                  <c:v>1.0857274910100001</c:v>
                </c:pt>
                <c:pt idx="3619">
                  <c:v>1.0843113128099899</c:v>
                </c:pt>
                <c:pt idx="3620">
                  <c:v>1.0865271027900001</c:v>
                </c:pt>
                <c:pt idx="3621">
                  <c:v>1.0884671341600001</c:v>
                </c:pt>
                <c:pt idx="3622">
                  <c:v>1.0895454413300001</c:v>
                </c:pt>
                <c:pt idx="3623">
                  <c:v>1.0925847585499899</c:v>
                </c:pt>
                <c:pt idx="3624">
                  <c:v>1.09629027419</c:v>
                </c:pt>
                <c:pt idx="3625">
                  <c:v>1.0935379358799899</c:v>
                </c:pt>
                <c:pt idx="3626">
                  <c:v>1.0919025976300001</c:v>
                </c:pt>
                <c:pt idx="3627">
                  <c:v>1.0911012867000001</c:v>
                </c:pt>
                <c:pt idx="3628">
                  <c:v>1.0908649586900001</c:v>
                </c:pt>
                <c:pt idx="3629">
                  <c:v>1.0909974414500001</c:v>
                </c:pt>
                <c:pt idx="3630">
                  <c:v>1.08504910249999</c:v>
                </c:pt>
                <c:pt idx="3631">
                  <c:v>1.08525111253999</c:v>
                </c:pt>
                <c:pt idx="3632">
                  <c:v>1.08305135374999</c:v>
                </c:pt>
                <c:pt idx="3633">
                  <c:v>1.07964150687</c:v>
                </c:pt>
                <c:pt idx="3634">
                  <c:v>1.05807851948999</c:v>
                </c:pt>
                <c:pt idx="3635">
                  <c:v>1.0497942606099899</c:v>
                </c:pt>
                <c:pt idx="3636">
                  <c:v>1.0482177449000001</c:v>
                </c:pt>
                <c:pt idx="3637">
                  <c:v>1.04440924243999</c:v>
                </c:pt>
                <c:pt idx="3638">
                  <c:v>1.0435314147700001</c:v>
                </c:pt>
                <c:pt idx="3639">
                  <c:v>1.0415117413599899</c:v>
                </c:pt>
                <c:pt idx="3640">
                  <c:v>1.04000701657999</c:v>
                </c:pt>
                <c:pt idx="3641">
                  <c:v>1.04062229850999</c:v>
                </c:pt>
                <c:pt idx="3642">
                  <c:v>1.02962122919999</c:v>
                </c:pt>
                <c:pt idx="3643">
                  <c:v>1.0244652411899899</c:v>
                </c:pt>
                <c:pt idx="3644">
                  <c:v>1.0258895165499899</c:v>
                </c:pt>
                <c:pt idx="3645">
                  <c:v>1.0256510239400001</c:v>
                </c:pt>
                <c:pt idx="3646">
                  <c:v>1.0243855320799899</c:v>
                </c:pt>
                <c:pt idx="3647">
                  <c:v>1.02422901775999</c:v>
                </c:pt>
                <c:pt idx="3648">
                  <c:v>1.0233905275199899</c:v>
                </c:pt>
                <c:pt idx="3649">
                  <c:v>1.0221878930999899</c:v>
                </c:pt>
                <c:pt idx="3650">
                  <c:v>1.02213374074999</c:v>
                </c:pt>
                <c:pt idx="3651">
                  <c:v>1.0201041129399899</c:v>
                </c:pt>
                <c:pt idx="3652">
                  <c:v>1.01497461632999</c:v>
                </c:pt>
                <c:pt idx="3653">
                  <c:v>1.01337281107999</c:v>
                </c:pt>
                <c:pt idx="3654">
                  <c:v>1.0129954484999899</c:v>
                </c:pt>
                <c:pt idx="3655">
                  <c:v>1.0128930383300001</c:v>
                </c:pt>
                <c:pt idx="3656">
                  <c:v>1.0120697839699899</c:v>
                </c:pt>
                <c:pt idx="3657">
                  <c:v>1.01171344400999</c:v>
                </c:pt>
                <c:pt idx="3658">
                  <c:v>1.0113083918500001</c:v>
                </c:pt>
                <c:pt idx="3659">
                  <c:v>1.0107791152400001</c:v>
                </c:pt>
                <c:pt idx="3660">
                  <c:v>1.00576316994</c:v>
                </c:pt>
                <c:pt idx="3661">
                  <c:v>1.00473598315</c:v>
                </c:pt>
                <c:pt idx="3662">
                  <c:v>1.0039366295500001</c:v>
                </c:pt>
                <c:pt idx="3663">
                  <c:v>1.00367143486999</c:v>
                </c:pt>
                <c:pt idx="3664">
                  <c:v>1.0031118648599899</c:v>
                </c:pt>
                <c:pt idx="3665">
                  <c:v>1.00118145531</c:v>
                </c:pt>
                <c:pt idx="3666">
                  <c:v>1.00099208933999</c:v>
                </c:pt>
                <c:pt idx="3667">
                  <c:v>1.00069743586</c:v>
                </c:pt>
                <c:pt idx="3668">
                  <c:v>0.97169980227300001</c:v>
                </c:pt>
                <c:pt idx="3669">
                  <c:v>0.96546453881799899</c:v>
                </c:pt>
                <c:pt idx="3670">
                  <c:v>0.96511170627999898</c:v>
                </c:pt>
                <c:pt idx="3671">
                  <c:v>0.96374444797500003</c:v>
                </c:pt>
                <c:pt idx="3672">
                  <c:v>0.96257341691499898</c:v>
                </c:pt>
                <c:pt idx="3673">
                  <c:v>0.96128016112100001</c:v>
                </c:pt>
                <c:pt idx="3674">
                  <c:v>0.95989024301699899</c:v>
                </c:pt>
                <c:pt idx="3675">
                  <c:v>0.95974644172500001</c:v>
                </c:pt>
                <c:pt idx="3676">
                  <c:v>0.95830007762799896</c:v>
                </c:pt>
                <c:pt idx="3677">
                  <c:v>0.95433755681200005</c:v>
                </c:pt>
                <c:pt idx="3678">
                  <c:v>0.95112606789999898</c:v>
                </c:pt>
                <c:pt idx="3679">
                  <c:v>0.948560017674</c:v>
                </c:pt>
                <c:pt idx="3680">
                  <c:v>0.94634225658100002</c:v>
                </c:pt>
                <c:pt idx="3681">
                  <c:v>0.94615493220900004</c:v>
                </c:pt>
                <c:pt idx="3682">
                  <c:v>0.94680835951700004</c:v>
                </c:pt>
                <c:pt idx="3683">
                  <c:v>0.98386953603000005</c:v>
                </c:pt>
                <c:pt idx="3684">
                  <c:v>0.99145013743499899</c:v>
                </c:pt>
                <c:pt idx="3685">
                  <c:v>0.99606343904700001</c:v>
                </c:pt>
                <c:pt idx="3686">
                  <c:v>0.99964457541100005</c:v>
                </c:pt>
                <c:pt idx="3687">
                  <c:v>1.0016535312999899</c:v>
                </c:pt>
                <c:pt idx="3688">
                  <c:v>1.00209173154999</c:v>
                </c:pt>
                <c:pt idx="3689">
                  <c:v>1.0024394726100001</c:v>
                </c:pt>
                <c:pt idx="3690">
                  <c:v>1.00418834722999</c:v>
                </c:pt>
                <c:pt idx="3691">
                  <c:v>1.00469264197999</c:v>
                </c:pt>
                <c:pt idx="3692">
                  <c:v>1.0096285868199899</c:v>
                </c:pt>
                <c:pt idx="3693">
                  <c:v>1.0119475736200001</c:v>
                </c:pt>
                <c:pt idx="3694">
                  <c:v>1.01234600255999</c:v>
                </c:pt>
                <c:pt idx="3695">
                  <c:v>1.0149558920299899</c:v>
                </c:pt>
                <c:pt idx="3696">
                  <c:v>1.01548353225999</c:v>
                </c:pt>
                <c:pt idx="3697">
                  <c:v>1.0180827862799899</c:v>
                </c:pt>
                <c:pt idx="3698">
                  <c:v>1.0182406106499899</c:v>
                </c:pt>
                <c:pt idx="3699">
                  <c:v>1.01964728477999</c:v>
                </c:pt>
                <c:pt idx="3700">
                  <c:v>1.0214992946100001</c:v>
                </c:pt>
                <c:pt idx="3701">
                  <c:v>1.0220622695099899</c:v>
                </c:pt>
                <c:pt idx="3702">
                  <c:v>1.0237184025699899</c:v>
                </c:pt>
                <c:pt idx="3703">
                  <c:v>1.0229792497400001</c:v>
                </c:pt>
                <c:pt idx="3704">
                  <c:v>1.02519299426999</c:v>
                </c:pt>
                <c:pt idx="3705">
                  <c:v>1.02527429697999</c:v>
                </c:pt>
                <c:pt idx="3706">
                  <c:v>1.02643050729999</c:v>
                </c:pt>
                <c:pt idx="3707">
                  <c:v>1.0246096924200001</c:v>
                </c:pt>
                <c:pt idx="3708">
                  <c:v>1.0261438405500001</c:v>
                </c:pt>
                <c:pt idx="3709">
                  <c:v>1.02758406083999</c:v>
                </c:pt>
                <c:pt idx="3710">
                  <c:v>1.02744678788999</c:v>
                </c:pt>
                <c:pt idx="3711">
                  <c:v>1.0263607737</c:v>
                </c:pt>
                <c:pt idx="3712">
                  <c:v>1.02750665913999</c:v>
                </c:pt>
                <c:pt idx="3713">
                  <c:v>1.0009899790700001</c:v>
                </c:pt>
                <c:pt idx="3714">
                  <c:v>0.99903729239200001</c:v>
                </c:pt>
                <c:pt idx="3715">
                  <c:v>0.99768895480499897</c:v>
                </c:pt>
                <c:pt idx="3716">
                  <c:v>0.99763878905799896</c:v>
                </c:pt>
                <c:pt idx="3717">
                  <c:v>0.99768070597400005</c:v>
                </c:pt>
                <c:pt idx="3718">
                  <c:v>0.994523001101</c:v>
                </c:pt>
                <c:pt idx="3719">
                  <c:v>0.99938217386499895</c:v>
                </c:pt>
                <c:pt idx="3720">
                  <c:v>1.0000144816700001</c:v>
                </c:pt>
                <c:pt idx="3721">
                  <c:v>1.0007820116299899</c:v>
                </c:pt>
                <c:pt idx="3722">
                  <c:v>1.0006010702000001</c:v>
                </c:pt>
                <c:pt idx="3723">
                  <c:v>1.00694872478999</c:v>
                </c:pt>
                <c:pt idx="3724">
                  <c:v>1.00867376307</c:v>
                </c:pt>
                <c:pt idx="3725">
                  <c:v>1.0086929542600001</c:v>
                </c:pt>
                <c:pt idx="3726">
                  <c:v>1.0091631827400001</c:v>
                </c:pt>
                <c:pt idx="3727">
                  <c:v>0.99932810502500002</c:v>
                </c:pt>
                <c:pt idx="3728">
                  <c:v>0.99611663584499899</c:v>
                </c:pt>
                <c:pt idx="3729">
                  <c:v>0.99491564426699897</c:v>
                </c:pt>
                <c:pt idx="3730">
                  <c:v>0.99366075493700001</c:v>
                </c:pt>
                <c:pt idx="3731">
                  <c:v>0.98564312388999897</c:v>
                </c:pt>
                <c:pt idx="3732">
                  <c:v>0.98332962056399897</c:v>
                </c:pt>
                <c:pt idx="3733">
                  <c:v>0.981784006057</c:v>
                </c:pt>
                <c:pt idx="3734">
                  <c:v>0.98119742808300003</c:v>
                </c:pt>
                <c:pt idx="3735">
                  <c:v>0.98035762196099896</c:v>
                </c:pt>
                <c:pt idx="3736">
                  <c:v>0.98142864775899896</c:v>
                </c:pt>
                <c:pt idx="3737">
                  <c:v>0.98067167092999896</c:v>
                </c:pt>
                <c:pt idx="3738">
                  <c:v>0.979579426744</c:v>
                </c:pt>
                <c:pt idx="3739">
                  <c:v>0.98029837301</c:v>
                </c:pt>
                <c:pt idx="3740">
                  <c:v>0.98113982683400003</c:v>
                </c:pt>
                <c:pt idx="3741">
                  <c:v>0.98123864763099899</c:v>
                </c:pt>
                <c:pt idx="3742">
                  <c:v>0.98161757787699899</c:v>
                </c:pt>
                <c:pt idx="3743">
                  <c:v>0.98068317670399896</c:v>
                </c:pt>
                <c:pt idx="3744">
                  <c:v>0.98269804504199898</c:v>
                </c:pt>
                <c:pt idx="3745">
                  <c:v>0.98055370162199895</c:v>
                </c:pt>
                <c:pt idx="3746">
                  <c:v>0.97946297101500002</c:v>
                </c:pt>
                <c:pt idx="3747">
                  <c:v>1.01329275029999</c:v>
                </c:pt>
                <c:pt idx="3748">
                  <c:v>1.02099144322</c:v>
                </c:pt>
                <c:pt idx="3749">
                  <c:v>1.02460507807</c:v>
                </c:pt>
                <c:pt idx="3750">
                  <c:v>1.02852568042</c:v>
                </c:pt>
                <c:pt idx="3751">
                  <c:v>1.02957411000999</c:v>
                </c:pt>
                <c:pt idx="3752">
                  <c:v>1.03178973123999</c:v>
                </c:pt>
                <c:pt idx="3753">
                  <c:v>1.0352891121600001</c:v>
                </c:pt>
                <c:pt idx="3754">
                  <c:v>1.0360386806099899</c:v>
                </c:pt>
                <c:pt idx="3755">
                  <c:v>1.03668197445999</c:v>
                </c:pt>
                <c:pt idx="3756">
                  <c:v>1.0376935735099899</c:v>
                </c:pt>
                <c:pt idx="3757">
                  <c:v>1.0185129885199899</c:v>
                </c:pt>
                <c:pt idx="3758">
                  <c:v>1.01831769088</c:v>
                </c:pt>
                <c:pt idx="3759">
                  <c:v>1.01786863606999</c:v>
                </c:pt>
                <c:pt idx="3760">
                  <c:v>1.01873778615999</c:v>
                </c:pt>
                <c:pt idx="3761">
                  <c:v>1.0204811525099899</c:v>
                </c:pt>
                <c:pt idx="3762">
                  <c:v>1.0182825418100001</c:v>
                </c:pt>
                <c:pt idx="3763">
                  <c:v>1.0176708832900001</c:v>
                </c:pt>
                <c:pt idx="3764">
                  <c:v>1.0161676532799899</c:v>
                </c:pt>
                <c:pt idx="3765">
                  <c:v>1.0154366057299899</c:v>
                </c:pt>
                <c:pt idx="3766">
                  <c:v>1.0152619521599899</c:v>
                </c:pt>
                <c:pt idx="3767">
                  <c:v>1.01509762055999</c:v>
                </c:pt>
                <c:pt idx="3768">
                  <c:v>1.01585117942</c:v>
                </c:pt>
                <c:pt idx="3769">
                  <c:v>1.01480896438</c:v>
                </c:pt>
                <c:pt idx="3770">
                  <c:v>1.0146461841300001</c:v>
                </c:pt>
                <c:pt idx="3771">
                  <c:v>1.0145456583100001</c:v>
                </c:pt>
                <c:pt idx="3772">
                  <c:v>1.01155825297</c:v>
                </c:pt>
                <c:pt idx="3773">
                  <c:v>1.01014390199</c:v>
                </c:pt>
                <c:pt idx="3774">
                  <c:v>1.0111821375700001</c:v>
                </c:pt>
                <c:pt idx="3775">
                  <c:v>1.0113582915399899</c:v>
                </c:pt>
                <c:pt idx="3776">
                  <c:v>1.01231108689</c:v>
                </c:pt>
                <c:pt idx="3777">
                  <c:v>1.0108419441800001</c:v>
                </c:pt>
                <c:pt idx="3778">
                  <c:v>1.00705930118999</c:v>
                </c:pt>
                <c:pt idx="3779">
                  <c:v>1.0077336460099899</c:v>
                </c:pt>
                <c:pt idx="3780">
                  <c:v>1.00706010925</c:v>
                </c:pt>
                <c:pt idx="3781">
                  <c:v>1.00648629465999</c:v>
                </c:pt>
                <c:pt idx="3782">
                  <c:v>1.0044615406399899</c:v>
                </c:pt>
                <c:pt idx="3783">
                  <c:v>0.96751986673400003</c:v>
                </c:pt>
                <c:pt idx="3784">
                  <c:v>0.96288891203399896</c:v>
                </c:pt>
                <c:pt idx="3785">
                  <c:v>0.95909705110200005</c:v>
                </c:pt>
                <c:pt idx="3786">
                  <c:v>0.958145254414</c:v>
                </c:pt>
                <c:pt idx="3787">
                  <c:v>0.95736271914899895</c:v>
                </c:pt>
                <c:pt idx="3788">
                  <c:v>0.95534694193000003</c:v>
                </c:pt>
                <c:pt idx="3789">
                  <c:v>0.95411808759100003</c:v>
                </c:pt>
                <c:pt idx="3790">
                  <c:v>0.95253688072099896</c:v>
                </c:pt>
                <c:pt idx="3791">
                  <c:v>0.95257927464100001</c:v>
                </c:pt>
                <c:pt idx="3792">
                  <c:v>0.95056149051899896</c:v>
                </c:pt>
                <c:pt idx="3793">
                  <c:v>0.94941631421600003</c:v>
                </c:pt>
                <c:pt idx="3794">
                  <c:v>0.96718531389499895</c:v>
                </c:pt>
                <c:pt idx="3795">
                  <c:v>0.96709306596900002</c:v>
                </c:pt>
                <c:pt idx="3796">
                  <c:v>0.967288580319</c:v>
                </c:pt>
                <c:pt idx="3797">
                  <c:v>0.96444152656500004</c:v>
                </c:pt>
                <c:pt idx="3798">
                  <c:v>0.96355482640699897</c:v>
                </c:pt>
                <c:pt idx="3799">
                  <c:v>0.961898700913</c:v>
                </c:pt>
                <c:pt idx="3800">
                  <c:v>0.96355946100400003</c:v>
                </c:pt>
                <c:pt idx="3801">
                  <c:v>0.97773860394599899</c:v>
                </c:pt>
                <c:pt idx="3802">
                  <c:v>0.97632213572399895</c:v>
                </c:pt>
                <c:pt idx="3803">
                  <c:v>0.97384144516299898</c:v>
                </c:pt>
                <c:pt idx="3804">
                  <c:v>0.97446134224199898</c:v>
                </c:pt>
                <c:pt idx="3805">
                  <c:v>0.97324363827399896</c:v>
                </c:pt>
                <c:pt idx="3806">
                  <c:v>0.97365068819300005</c:v>
                </c:pt>
                <c:pt idx="3807">
                  <c:v>0.97212576936899897</c:v>
                </c:pt>
                <c:pt idx="3808">
                  <c:v>0.97130621533799899</c:v>
                </c:pt>
                <c:pt idx="3809">
                  <c:v>0.97626520741099898</c:v>
                </c:pt>
                <c:pt idx="3810">
                  <c:v>0.97466638426999896</c:v>
                </c:pt>
                <c:pt idx="3811">
                  <c:v>0.97408026213200005</c:v>
                </c:pt>
                <c:pt idx="3812">
                  <c:v>0.97413743964400001</c:v>
                </c:pt>
                <c:pt idx="3813">
                  <c:v>0.97421860447399899</c:v>
                </c:pt>
                <c:pt idx="3814">
                  <c:v>0.97527631236699897</c:v>
                </c:pt>
                <c:pt idx="3815">
                  <c:v>0.97343480814200001</c:v>
                </c:pt>
                <c:pt idx="3816">
                  <c:v>0.97403192538500005</c:v>
                </c:pt>
                <c:pt idx="3817">
                  <c:v>0.97432526063199898</c:v>
                </c:pt>
                <c:pt idx="3818">
                  <c:v>0.97263150195699899</c:v>
                </c:pt>
                <c:pt idx="3819">
                  <c:v>0.97498975875600002</c:v>
                </c:pt>
                <c:pt idx="3820">
                  <c:v>0.97621618181000003</c:v>
                </c:pt>
                <c:pt idx="3821">
                  <c:v>0.97843036156200003</c:v>
                </c:pt>
                <c:pt idx="3822">
                  <c:v>0.97831675164800003</c:v>
                </c:pt>
                <c:pt idx="3823">
                  <c:v>0.977069531564</c:v>
                </c:pt>
                <c:pt idx="3824">
                  <c:v>0.97772047424800002</c:v>
                </c:pt>
                <c:pt idx="3825">
                  <c:v>0.97622080071799899</c:v>
                </c:pt>
                <c:pt idx="3826">
                  <c:v>0.97536915868700003</c:v>
                </c:pt>
                <c:pt idx="3827">
                  <c:v>0.97561398463600002</c:v>
                </c:pt>
                <c:pt idx="3828">
                  <c:v>0.955494026802999</c:v>
                </c:pt>
                <c:pt idx="3829">
                  <c:v>0.95182990249300004</c:v>
                </c:pt>
                <c:pt idx="3830">
                  <c:v>0.950901350812</c:v>
                </c:pt>
                <c:pt idx="3831">
                  <c:v>0.95003316208599897</c:v>
                </c:pt>
                <c:pt idx="3832">
                  <c:v>0.94898648591199897</c:v>
                </c:pt>
                <c:pt idx="3833">
                  <c:v>0.94744868426100004</c:v>
                </c:pt>
                <c:pt idx="3834">
                  <c:v>0.94653638609699897</c:v>
                </c:pt>
                <c:pt idx="3835">
                  <c:v>0.923833002244</c:v>
                </c:pt>
                <c:pt idx="3836">
                  <c:v>0.92106589710200004</c:v>
                </c:pt>
                <c:pt idx="3837">
                  <c:v>0.92053671319999897</c:v>
                </c:pt>
                <c:pt idx="3838">
                  <c:v>0.91948568216000004</c:v>
                </c:pt>
                <c:pt idx="3839">
                  <c:v>0.92140847434999895</c:v>
                </c:pt>
                <c:pt idx="3840">
                  <c:v>0.92062984564600003</c:v>
                </c:pt>
                <c:pt idx="3841">
                  <c:v>0.92338141122899897</c:v>
                </c:pt>
                <c:pt idx="3842">
                  <c:v>0.92218914624899895</c:v>
                </c:pt>
                <c:pt idx="3843">
                  <c:v>0.93314272944300003</c:v>
                </c:pt>
                <c:pt idx="3844">
                  <c:v>0.93415877040499895</c:v>
                </c:pt>
                <c:pt idx="3845">
                  <c:v>0.93288735379900001</c:v>
                </c:pt>
                <c:pt idx="3846">
                  <c:v>0.93239516264900002</c:v>
                </c:pt>
                <c:pt idx="3847">
                  <c:v>0.93073992551100004</c:v>
                </c:pt>
                <c:pt idx="3848">
                  <c:v>0.93143773477199898</c:v>
                </c:pt>
                <c:pt idx="3849">
                  <c:v>0.93393583449100004</c:v>
                </c:pt>
                <c:pt idx="3850">
                  <c:v>0.934491121265</c:v>
                </c:pt>
                <c:pt idx="3851">
                  <c:v>0.93559731636999899</c:v>
                </c:pt>
                <c:pt idx="3852">
                  <c:v>0.93640753117999898</c:v>
                </c:pt>
                <c:pt idx="3853">
                  <c:v>0.93616491400599899</c:v>
                </c:pt>
                <c:pt idx="3854">
                  <c:v>0.93658467938400003</c:v>
                </c:pt>
                <c:pt idx="3855">
                  <c:v>0.93684745453100005</c:v>
                </c:pt>
                <c:pt idx="3856">
                  <c:v>0.93615691918699895</c:v>
                </c:pt>
                <c:pt idx="3857">
                  <c:v>0.93703665428100003</c:v>
                </c:pt>
                <c:pt idx="3858">
                  <c:v>0.93750305774999898</c:v>
                </c:pt>
                <c:pt idx="3859">
                  <c:v>0.93823777339000003</c:v>
                </c:pt>
                <c:pt idx="3860">
                  <c:v>0.93786464167399897</c:v>
                </c:pt>
                <c:pt idx="3861">
                  <c:v>0.92659710484699898</c:v>
                </c:pt>
                <c:pt idx="3862">
                  <c:v>0.92460733590599897</c:v>
                </c:pt>
                <c:pt idx="3863">
                  <c:v>0.92691930138199896</c:v>
                </c:pt>
                <c:pt idx="3864">
                  <c:v>0.92557751742600003</c:v>
                </c:pt>
                <c:pt idx="3865">
                  <c:v>0.92630293520700002</c:v>
                </c:pt>
                <c:pt idx="3866">
                  <c:v>0.92749945206100004</c:v>
                </c:pt>
                <c:pt idx="3867">
                  <c:v>0.92743677160899896</c:v>
                </c:pt>
                <c:pt idx="3868">
                  <c:v>0.92706812960999896</c:v>
                </c:pt>
                <c:pt idx="3869">
                  <c:v>0.92732508492099897</c:v>
                </c:pt>
                <c:pt idx="3870">
                  <c:v>0.92843371711699896</c:v>
                </c:pt>
                <c:pt idx="3871">
                  <c:v>0.92831539931600005</c:v>
                </c:pt>
                <c:pt idx="3872">
                  <c:v>0.92712699654899899</c:v>
                </c:pt>
                <c:pt idx="3873">
                  <c:v>0.92803149800700002</c:v>
                </c:pt>
                <c:pt idx="3874">
                  <c:v>0.92875808809500005</c:v>
                </c:pt>
                <c:pt idx="3875">
                  <c:v>0.92814201300499899</c:v>
                </c:pt>
                <c:pt idx="3876">
                  <c:v>0.92914428790100001</c:v>
                </c:pt>
                <c:pt idx="3877">
                  <c:v>0.928683913345</c:v>
                </c:pt>
                <c:pt idx="3878">
                  <c:v>0.92972872540399898</c:v>
                </c:pt>
                <c:pt idx="3879">
                  <c:v>0.90148015596099895</c:v>
                </c:pt>
                <c:pt idx="3880">
                  <c:v>0.89833368814100001</c:v>
                </c:pt>
                <c:pt idx="3881">
                  <c:v>0.89592525981399895</c:v>
                </c:pt>
                <c:pt idx="3882">
                  <c:v>0.89356378492900002</c:v>
                </c:pt>
                <c:pt idx="3883">
                  <c:v>0.891583925644999</c:v>
                </c:pt>
                <c:pt idx="3884">
                  <c:v>0.85308506833800002</c:v>
                </c:pt>
                <c:pt idx="3885">
                  <c:v>0.84742369940999895</c:v>
                </c:pt>
                <c:pt idx="3886">
                  <c:v>0.843590185714999</c:v>
                </c:pt>
                <c:pt idx="3887">
                  <c:v>0.84183275521199896</c:v>
                </c:pt>
                <c:pt idx="3888">
                  <c:v>0.84031388021800002</c:v>
                </c:pt>
                <c:pt idx="3889">
                  <c:v>0.84095973934099899</c:v>
                </c:pt>
                <c:pt idx="3890">
                  <c:v>0.83991717999299897</c:v>
                </c:pt>
                <c:pt idx="3891">
                  <c:v>0.83806723156399898</c:v>
                </c:pt>
                <c:pt idx="3892">
                  <c:v>0.84041214641200002</c:v>
                </c:pt>
                <c:pt idx="3893">
                  <c:v>0.83818807548200003</c:v>
                </c:pt>
                <c:pt idx="3894">
                  <c:v>0.83840352182900002</c:v>
                </c:pt>
                <c:pt idx="3895">
                  <c:v>0.84220998560299898</c:v>
                </c:pt>
                <c:pt idx="3896">
                  <c:v>0.83919765978700001</c:v>
                </c:pt>
                <c:pt idx="3897">
                  <c:v>0.83459366601399898</c:v>
                </c:pt>
                <c:pt idx="3898">
                  <c:v>0.83766622488800002</c:v>
                </c:pt>
                <c:pt idx="3899">
                  <c:v>0.84130153958099896</c:v>
                </c:pt>
                <c:pt idx="3900">
                  <c:v>0.849683296433</c:v>
                </c:pt>
                <c:pt idx="3901">
                  <c:v>0.84858081113100003</c:v>
                </c:pt>
                <c:pt idx="3902">
                  <c:v>0.84908344041700001</c:v>
                </c:pt>
                <c:pt idx="3903">
                  <c:v>0.84772002621700004</c:v>
                </c:pt>
                <c:pt idx="3904">
                  <c:v>0.84701804653900004</c:v>
                </c:pt>
                <c:pt idx="3905">
                  <c:v>0.846940219208</c:v>
                </c:pt>
                <c:pt idx="3906">
                  <c:v>0.84522711887099899</c:v>
                </c:pt>
                <c:pt idx="3907">
                  <c:v>0.84957582067399895</c:v>
                </c:pt>
                <c:pt idx="3908">
                  <c:v>0.84962111681100005</c:v>
                </c:pt>
                <c:pt idx="3909">
                  <c:v>0.84872458647899895</c:v>
                </c:pt>
                <c:pt idx="3910">
                  <c:v>0.85026452973599898</c:v>
                </c:pt>
                <c:pt idx="3911">
                  <c:v>0.85150041886700001</c:v>
                </c:pt>
                <c:pt idx="3912">
                  <c:v>0.84596972681899896</c:v>
                </c:pt>
                <c:pt idx="3913">
                  <c:v>0.84626643172100002</c:v>
                </c:pt>
                <c:pt idx="3914">
                  <c:v>0.84659774074899896</c:v>
                </c:pt>
                <c:pt idx="3915">
                  <c:v>0.84647265572200003</c:v>
                </c:pt>
                <c:pt idx="3916">
                  <c:v>0.84601720341099895</c:v>
                </c:pt>
                <c:pt idx="3917">
                  <c:v>0.85529686474199895</c:v>
                </c:pt>
                <c:pt idx="3918">
                  <c:v>0.85586736723199897</c:v>
                </c:pt>
                <c:pt idx="3919">
                  <c:v>0.85836408093299899</c:v>
                </c:pt>
                <c:pt idx="3920">
                  <c:v>0.86002161506399899</c:v>
                </c:pt>
                <c:pt idx="3921">
                  <c:v>0.85876152204300005</c:v>
                </c:pt>
                <c:pt idx="3922">
                  <c:v>0.85942873805700004</c:v>
                </c:pt>
                <c:pt idx="3923">
                  <c:v>0.78069941169500001</c:v>
                </c:pt>
                <c:pt idx="3924">
                  <c:v>0.76137091106800003</c:v>
                </c:pt>
                <c:pt idx="3925">
                  <c:v>0.75958407032700004</c:v>
                </c:pt>
                <c:pt idx="3926">
                  <c:v>0.749739215981999</c:v>
                </c:pt>
                <c:pt idx="3927">
                  <c:v>0.74267990530700001</c:v>
                </c:pt>
                <c:pt idx="3928">
                  <c:v>0.73835864782100002</c:v>
                </c:pt>
                <c:pt idx="3929">
                  <c:v>0.73314607555400002</c:v>
                </c:pt>
                <c:pt idx="3930">
                  <c:v>0.73208935799399899</c:v>
                </c:pt>
                <c:pt idx="3931">
                  <c:v>0.72956185172200005</c:v>
                </c:pt>
                <c:pt idx="3932">
                  <c:v>0.72972587382800003</c:v>
                </c:pt>
                <c:pt idx="3933">
                  <c:v>0.72838651958199896</c:v>
                </c:pt>
                <c:pt idx="3934">
                  <c:v>0.72597761894000001</c:v>
                </c:pt>
                <c:pt idx="3935">
                  <c:v>0.72598222765999898</c:v>
                </c:pt>
                <c:pt idx="3936">
                  <c:v>0.72513168655399896</c:v>
                </c:pt>
                <c:pt idx="3937">
                  <c:v>0.722333789702999</c:v>
                </c:pt>
                <c:pt idx="3938">
                  <c:v>0.72094073097599898</c:v>
                </c:pt>
                <c:pt idx="3939">
                  <c:v>0.72227226461799898</c:v>
                </c:pt>
                <c:pt idx="3940">
                  <c:v>0.71786556514300004</c:v>
                </c:pt>
                <c:pt idx="3941">
                  <c:v>0.71581581701399899</c:v>
                </c:pt>
                <c:pt idx="3942">
                  <c:v>0.71186527572000002</c:v>
                </c:pt>
                <c:pt idx="3943">
                  <c:v>0.70735952859200002</c:v>
                </c:pt>
                <c:pt idx="3944">
                  <c:v>0.687578628462999</c:v>
                </c:pt>
                <c:pt idx="3945">
                  <c:v>0.68053229623800005</c:v>
                </c:pt>
                <c:pt idx="3946">
                  <c:v>0.67671104876499899</c:v>
                </c:pt>
                <c:pt idx="3947">
                  <c:v>0.67336763666599897</c:v>
                </c:pt>
                <c:pt idx="3948">
                  <c:v>0.670298157313999</c:v>
                </c:pt>
                <c:pt idx="3949">
                  <c:v>0.669522538725</c:v>
                </c:pt>
                <c:pt idx="3950">
                  <c:v>0.67439126793500004</c:v>
                </c:pt>
                <c:pt idx="3951">
                  <c:v>0.67329793832100004</c:v>
                </c:pt>
                <c:pt idx="3952">
                  <c:v>0.673237770484999</c:v>
                </c:pt>
                <c:pt idx="3953">
                  <c:v>0.67412022372299896</c:v>
                </c:pt>
                <c:pt idx="3954">
                  <c:v>0.67368121236099898</c:v>
                </c:pt>
                <c:pt idx="3955">
                  <c:v>0.67221528950700005</c:v>
                </c:pt>
                <c:pt idx="3956">
                  <c:v>0.69333078548799898</c:v>
                </c:pt>
                <c:pt idx="3957">
                  <c:v>0.69682290504199895</c:v>
                </c:pt>
                <c:pt idx="3958">
                  <c:v>0.696042608042999</c:v>
                </c:pt>
                <c:pt idx="3959">
                  <c:v>0.69539558274799895</c:v>
                </c:pt>
                <c:pt idx="3960">
                  <c:v>0.69542396071000001</c:v>
                </c:pt>
                <c:pt idx="3961">
                  <c:v>0.69749724960799897</c:v>
                </c:pt>
                <c:pt idx="3962">
                  <c:v>0.698962434322</c:v>
                </c:pt>
                <c:pt idx="3963">
                  <c:v>0.69990399814399895</c:v>
                </c:pt>
                <c:pt idx="3964">
                  <c:v>0.70097219503999897</c:v>
                </c:pt>
                <c:pt idx="3965">
                  <c:v>0.703568611156</c:v>
                </c:pt>
                <c:pt idx="3966">
                  <c:v>0.69903880303999899</c:v>
                </c:pt>
                <c:pt idx="3967">
                  <c:v>0.69633857165900004</c:v>
                </c:pt>
                <c:pt idx="3968">
                  <c:v>0.69610484848800003</c:v>
                </c:pt>
                <c:pt idx="3969">
                  <c:v>0.69696151334500001</c:v>
                </c:pt>
                <c:pt idx="3970">
                  <c:v>0.69662340294500003</c:v>
                </c:pt>
                <c:pt idx="3971">
                  <c:v>0.696065651248999</c:v>
                </c:pt>
                <c:pt idx="3972">
                  <c:v>0.69568054077700003</c:v>
                </c:pt>
                <c:pt idx="3973">
                  <c:v>0.69513954192399896</c:v>
                </c:pt>
                <c:pt idx="3974">
                  <c:v>0.69553582672199898</c:v>
                </c:pt>
                <c:pt idx="3975">
                  <c:v>0.69536135984799896</c:v>
                </c:pt>
                <c:pt idx="3976">
                  <c:v>0.72722234993900003</c:v>
                </c:pt>
                <c:pt idx="3977">
                  <c:v>0.73110648939400003</c:v>
                </c:pt>
                <c:pt idx="3978">
                  <c:v>0.73249952322</c:v>
                </c:pt>
                <c:pt idx="3979">
                  <c:v>0.73283170075000004</c:v>
                </c:pt>
                <c:pt idx="3980">
                  <c:v>0.73459005160199897</c:v>
                </c:pt>
                <c:pt idx="3981">
                  <c:v>0.73473660495000004</c:v>
                </c:pt>
                <c:pt idx="3982">
                  <c:v>0.73383997118800004</c:v>
                </c:pt>
                <c:pt idx="3983">
                  <c:v>0.74471641977299896</c:v>
                </c:pt>
                <c:pt idx="3984">
                  <c:v>0.74363762500300001</c:v>
                </c:pt>
                <c:pt idx="3985">
                  <c:v>0.74453963686799896</c:v>
                </c:pt>
                <c:pt idx="3986">
                  <c:v>0.74494805388399898</c:v>
                </c:pt>
                <c:pt idx="3987">
                  <c:v>0.73952188899399895</c:v>
                </c:pt>
                <c:pt idx="3988">
                  <c:v>0.74230586919200003</c:v>
                </c:pt>
                <c:pt idx="3989">
                  <c:v>0.74354522841899895</c:v>
                </c:pt>
                <c:pt idx="3990">
                  <c:v>0.75718606096100005</c:v>
                </c:pt>
                <c:pt idx="3991">
                  <c:v>0.76165126275299899</c:v>
                </c:pt>
                <c:pt idx="3992">
                  <c:v>0.76321276417899897</c:v>
                </c:pt>
                <c:pt idx="3993">
                  <c:v>0.76483272590399898</c:v>
                </c:pt>
                <c:pt idx="3994">
                  <c:v>0.76498675977399899</c:v>
                </c:pt>
                <c:pt idx="3995">
                  <c:v>0.76473394642400006</c:v>
                </c:pt>
                <c:pt idx="3996">
                  <c:v>0.76655914559600002</c:v>
                </c:pt>
                <c:pt idx="3997">
                  <c:v>0.76789089340299899</c:v>
                </c:pt>
                <c:pt idx="3998">
                  <c:v>0.76905578785399897</c:v>
                </c:pt>
                <c:pt idx="3999">
                  <c:v>0.766681480477999</c:v>
                </c:pt>
                <c:pt idx="4000">
                  <c:v>0.76870870383000001</c:v>
                </c:pt>
                <c:pt idx="4001">
                  <c:v>0.76863478519299899</c:v>
                </c:pt>
                <c:pt idx="4002">
                  <c:v>0.76816739057700001</c:v>
                </c:pt>
                <c:pt idx="4003">
                  <c:v>0.77027715817800002</c:v>
                </c:pt>
                <c:pt idx="4004">
                  <c:v>0.77154267166699897</c:v>
                </c:pt>
                <c:pt idx="4005">
                  <c:v>0.77119324880700002</c:v>
                </c:pt>
                <c:pt idx="4006">
                  <c:v>0.77501207328699895</c:v>
                </c:pt>
                <c:pt idx="4007">
                  <c:v>0.77575176690000003</c:v>
                </c:pt>
                <c:pt idx="4008">
                  <c:v>0.77581128270199895</c:v>
                </c:pt>
                <c:pt idx="4009">
                  <c:v>0.775654186553</c:v>
                </c:pt>
                <c:pt idx="4010">
                  <c:v>0.77383004622399898</c:v>
                </c:pt>
                <c:pt idx="4011">
                  <c:v>0.77434458211199897</c:v>
                </c:pt>
                <c:pt idx="4012">
                  <c:v>0.77589281333899895</c:v>
                </c:pt>
                <c:pt idx="4013">
                  <c:v>0.78080550876499899</c:v>
                </c:pt>
                <c:pt idx="4014">
                  <c:v>0.78092667512900005</c:v>
                </c:pt>
                <c:pt idx="4015">
                  <c:v>0.78150381816799896</c:v>
                </c:pt>
                <c:pt idx="4016">
                  <c:v>0.78153679322799896</c:v>
                </c:pt>
                <c:pt idx="4017">
                  <c:v>0.77505923759200002</c:v>
                </c:pt>
                <c:pt idx="4018">
                  <c:v>0.77829839833199899</c:v>
                </c:pt>
                <c:pt idx="4019">
                  <c:v>0.77851263217199895</c:v>
                </c:pt>
                <c:pt idx="4020">
                  <c:v>0.778092233405</c:v>
                </c:pt>
                <c:pt idx="4021">
                  <c:v>0.77745959131800002</c:v>
                </c:pt>
                <c:pt idx="4022">
                  <c:v>0.77904708055899896</c:v>
                </c:pt>
                <c:pt idx="4023">
                  <c:v>0.77918654825699896</c:v>
                </c:pt>
                <c:pt idx="4024">
                  <c:v>0.79197887007800005</c:v>
                </c:pt>
                <c:pt idx="4025">
                  <c:v>0.79556328961599898</c:v>
                </c:pt>
                <c:pt idx="4026">
                  <c:v>0.796690511406</c:v>
                </c:pt>
                <c:pt idx="4027">
                  <c:v>0.79734044288399897</c:v>
                </c:pt>
                <c:pt idx="4028">
                  <c:v>0.79740251209099899</c:v>
                </c:pt>
                <c:pt idx="4029">
                  <c:v>0.79814646146299895</c:v>
                </c:pt>
                <c:pt idx="4030">
                  <c:v>0.79757893542199898</c:v>
                </c:pt>
                <c:pt idx="4031">
                  <c:v>0.79762692987899897</c:v>
                </c:pt>
                <c:pt idx="4032">
                  <c:v>0.79824111007499898</c:v>
                </c:pt>
                <c:pt idx="4033">
                  <c:v>0.79797480266200005</c:v>
                </c:pt>
                <c:pt idx="4034">
                  <c:v>0.79435891104800005</c:v>
                </c:pt>
                <c:pt idx="4035">
                  <c:v>0.79582792528199897</c:v>
                </c:pt>
                <c:pt idx="4036">
                  <c:v>0.79481863147300003</c:v>
                </c:pt>
                <c:pt idx="4037">
                  <c:v>0.79255405883200003</c:v>
                </c:pt>
                <c:pt idx="4038">
                  <c:v>0.79110663418899896</c:v>
                </c:pt>
                <c:pt idx="4039">
                  <c:v>0.79087634758000003</c:v>
                </c:pt>
                <c:pt idx="4040">
                  <c:v>0.79122261048200004</c:v>
                </c:pt>
                <c:pt idx="4041">
                  <c:v>0.79258279827400002</c:v>
                </c:pt>
                <c:pt idx="4042">
                  <c:v>0.78718096629400003</c:v>
                </c:pt>
                <c:pt idx="4043">
                  <c:v>0.78362413280400001</c:v>
                </c:pt>
                <c:pt idx="4044">
                  <c:v>0.78122247009400003</c:v>
                </c:pt>
                <c:pt idx="4045">
                  <c:v>0.78099878665599898</c:v>
                </c:pt>
                <c:pt idx="4046">
                  <c:v>0.78167881718099896</c:v>
                </c:pt>
                <c:pt idx="4047">
                  <c:v>0.78217092915099895</c:v>
                </c:pt>
                <c:pt idx="4048">
                  <c:v>0.778890926721999</c:v>
                </c:pt>
                <c:pt idx="4049">
                  <c:v>0.78106013876799896</c:v>
                </c:pt>
                <c:pt idx="4050">
                  <c:v>0.78383665463700003</c:v>
                </c:pt>
                <c:pt idx="4051">
                  <c:v>0.786662375492999</c:v>
                </c:pt>
                <c:pt idx="4052">
                  <c:v>0.78774262539399897</c:v>
                </c:pt>
                <c:pt idx="4053">
                  <c:v>0.78691857431599899</c:v>
                </c:pt>
                <c:pt idx="4054">
                  <c:v>0.78467155507099895</c:v>
                </c:pt>
                <c:pt idx="4055">
                  <c:v>0.780657581569</c:v>
                </c:pt>
                <c:pt idx="4056">
                  <c:v>0.78116719327799899</c:v>
                </c:pt>
                <c:pt idx="4057">
                  <c:v>0.765001585257999</c:v>
                </c:pt>
                <c:pt idx="4058">
                  <c:v>0.76015603955699895</c:v>
                </c:pt>
                <c:pt idx="4059">
                  <c:v>0.75781540015899895</c:v>
                </c:pt>
                <c:pt idx="4060">
                  <c:v>0.75825675023100003</c:v>
                </c:pt>
                <c:pt idx="4061">
                  <c:v>0.75864300660700001</c:v>
                </c:pt>
                <c:pt idx="4062">
                  <c:v>0.75865865663099896</c:v>
                </c:pt>
                <c:pt idx="4063">
                  <c:v>0.75811994425399898</c:v>
                </c:pt>
                <c:pt idx="4064">
                  <c:v>0.75901738393200002</c:v>
                </c:pt>
                <c:pt idx="4065">
                  <c:v>0.71972123419099898</c:v>
                </c:pt>
                <c:pt idx="4066">
                  <c:v>0.71435475098699897</c:v>
                </c:pt>
                <c:pt idx="4067">
                  <c:v>0.71106558358700001</c:v>
                </c:pt>
                <c:pt idx="4068">
                  <c:v>0.70915213818</c:v>
                </c:pt>
                <c:pt idx="4069">
                  <c:v>0.70886532260799895</c:v>
                </c:pt>
                <c:pt idx="4070">
                  <c:v>0.70793011942299899</c:v>
                </c:pt>
                <c:pt idx="4071">
                  <c:v>0.70681383204600001</c:v>
                </c:pt>
                <c:pt idx="4072">
                  <c:v>0.70624682936299898</c:v>
                </c:pt>
                <c:pt idx="4073">
                  <c:v>0.69644912426700001</c:v>
                </c:pt>
                <c:pt idx="4074">
                  <c:v>0.69347178060900005</c:v>
                </c:pt>
                <c:pt idx="4075">
                  <c:v>0.69313286091899895</c:v>
                </c:pt>
                <c:pt idx="4076">
                  <c:v>0.69354680463200002</c:v>
                </c:pt>
                <c:pt idx="4077">
                  <c:v>0.69232799393300004</c:v>
                </c:pt>
                <c:pt idx="4078">
                  <c:v>0.68843824044699897</c:v>
                </c:pt>
                <c:pt idx="4079">
                  <c:v>0.68259722559799896</c:v>
                </c:pt>
                <c:pt idx="4080">
                  <c:v>0.68359504035899898</c:v>
                </c:pt>
                <c:pt idx="4081">
                  <c:v>0.68360311401499896</c:v>
                </c:pt>
                <c:pt idx="4082">
                  <c:v>0.68497273556500005</c:v>
                </c:pt>
                <c:pt idx="4083">
                  <c:v>0.68484313584199896</c:v>
                </c:pt>
                <c:pt idx="4084">
                  <c:v>0.68589659933799896</c:v>
                </c:pt>
                <c:pt idx="4085">
                  <c:v>0.68502906589900003</c:v>
                </c:pt>
                <c:pt idx="4086">
                  <c:v>0.68441718543999897</c:v>
                </c:pt>
                <c:pt idx="4087">
                  <c:v>0.66828027038100002</c:v>
                </c:pt>
                <c:pt idx="4088">
                  <c:v>0.665370595861</c:v>
                </c:pt>
                <c:pt idx="4089">
                  <c:v>0.66231736795700002</c:v>
                </c:pt>
                <c:pt idx="4090">
                  <c:v>0.66206680468699897</c:v>
                </c:pt>
                <c:pt idx="4091">
                  <c:v>0.663962573951</c:v>
                </c:pt>
                <c:pt idx="4092">
                  <c:v>0.66428215203300001</c:v>
                </c:pt>
                <c:pt idx="4093">
                  <c:v>0.66502946514500005</c:v>
                </c:pt>
                <c:pt idx="4094">
                  <c:v>0.66526605164300001</c:v>
                </c:pt>
                <c:pt idx="4095">
                  <c:v>0.65736569174100001</c:v>
                </c:pt>
                <c:pt idx="4096">
                  <c:v>0.65440313632000002</c:v>
                </c:pt>
                <c:pt idx="4097">
                  <c:v>0.65682130288600005</c:v>
                </c:pt>
                <c:pt idx="4098">
                  <c:v>0.657590119877</c:v>
                </c:pt>
                <c:pt idx="4099">
                  <c:v>0.65795369895699896</c:v>
                </c:pt>
                <c:pt idx="4100">
                  <c:v>0.65764544969000005</c:v>
                </c:pt>
                <c:pt idx="4101">
                  <c:v>0.65498754242599899</c:v>
                </c:pt>
                <c:pt idx="4102">
                  <c:v>0.656527285587999</c:v>
                </c:pt>
                <c:pt idx="4103">
                  <c:v>0.670514597212999</c:v>
                </c:pt>
                <c:pt idx="4104">
                  <c:v>0.67475995579799897</c:v>
                </c:pt>
                <c:pt idx="4105">
                  <c:v>0.67680686085800001</c:v>
                </c:pt>
                <c:pt idx="4106">
                  <c:v>0.67781291209899897</c:v>
                </c:pt>
                <c:pt idx="4107">
                  <c:v>0.67877665393099895</c:v>
                </c:pt>
                <c:pt idx="4108">
                  <c:v>0.67930987274599897</c:v>
                </c:pt>
                <c:pt idx="4109">
                  <c:v>0.67983768270300005</c:v>
                </c:pt>
                <c:pt idx="4110">
                  <c:v>0.68022046632599897</c:v>
                </c:pt>
                <c:pt idx="4111">
                  <c:v>0.633135118797999</c:v>
                </c:pt>
                <c:pt idx="4112">
                  <c:v>0.630163042349</c:v>
                </c:pt>
                <c:pt idx="4113">
                  <c:v>0.62972458564599898</c:v>
                </c:pt>
                <c:pt idx="4114">
                  <c:v>0.62967723845900003</c:v>
                </c:pt>
                <c:pt idx="4115">
                  <c:v>0.62730724186099895</c:v>
                </c:pt>
                <c:pt idx="4116">
                  <c:v>0.62694021047399895</c:v>
                </c:pt>
                <c:pt idx="4117">
                  <c:v>0.625326667840999</c:v>
                </c:pt>
                <c:pt idx="4118">
                  <c:v>0.62613529976299898</c:v>
                </c:pt>
                <c:pt idx="4119">
                  <c:v>0.62602164760099899</c:v>
                </c:pt>
                <c:pt idx="4120">
                  <c:v>0.62453667830600001</c:v>
                </c:pt>
                <c:pt idx="4121">
                  <c:v>0.62153314168100005</c:v>
                </c:pt>
                <c:pt idx="4122">
                  <c:v>0.602695356070999</c:v>
                </c:pt>
                <c:pt idx="4123">
                  <c:v>0.59802408509100002</c:v>
                </c:pt>
                <c:pt idx="4124">
                  <c:v>0.59722828772299896</c:v>
                </c:pt>
                <c:pt idx="4125">
                  <c:v>0.596168485671</c:v>
                </c:pt>
                <c:pt idx="4126">
                  <c:v>0.59580052181700005</c:v>
                </c:pt>
                <c:pt idx="4127">
                  <c:v>0.59407114678299899</c:v>
                </c:pt>
                <c:pt idx="4128">
                  <c:v>0.59140241748400002</c:v>
                </c:pt>
                <c:pt idx="4129">
                  <c:v>0.59222623558900001</c:v>
                </c:pt>
                <c:pt idx="4130">
                  <c:v>0.58907750564799899</c:v>
                </c:pt>
                <c:pt idx="4131">
                  <c:v>0.58901641067199895</c:v>
                </c:pt>
                <c:pt idx="4132">
                  <c:v>0.59772342058200001</c:v>
                </c:pt>
                <c:pt idx="4133">
                  <c:v>0.59369852546699897</c:v>
                </c:pt>
                <c:pt idx="4134">
                  <c:v>0.594268386475999</c:v>
                </c:pt>
                <c:pt idx="4135">
                  <c:v>0.58860593065699895</c:v>
                </c:pt>
                <c:pt idx="4136">
                  <c:v>0.58515839214800003</c:v>
                </c:pt>
                <c:pt idx="4137">
                  <c:v>0.58489284578199896</c:v>
                </c:pt>
                <c:pt idx="4138">
                  <c:v>0.58768799014700002</c:v>
                </c:pt>
                <c:pt idx="4139">
                  <c:v>0.58249182889999895</c:v>
                </c:pt>
                <c:pt idx="4140">
                  <c:v>0.58139197614299898</c:v>
                </c:pt>
                <c:pt idx="4141">
                  <c:v>0.567876932808</c:v>
                </c:pt>
                <c:pt idx="4142">
                  <c:v>0.56454211715500002</c:v>
                </c:pt>
                <c:pt idx="4143">
                  <c:v>0.55957149676200002</c:v>
                </c:pt>
                <c:pt idx="4144">
                  <c:v>0.55327202690199895</c:v>
                </c:pt>
                <c:pt idx="4145">
                  <c:v>0.552628965688999</c:v>
                </c:pt>
                <c:pt idx="4146">
                  <c:v>0.55084571237199897</c:v>
                </c:pt>
                <c:pt idx="4147">
                  <c:v>0.548787375916999</c:v>
                </c:pt>
                <c:pt idx="4148">
                  <c:v>0.55642633819499898</c:v>
                </c:pt>
                <c:pt idx="4149">
                  <c:v>0.55404722938899897</c:v>
                </c:pt>
                <c:pt idx="4150">
                  <c:v>0.55320932738999895</c:v>
                </c:pt>
                <c:pt idx="4151">
                  <c:v>0.55275907425600002</c:v>
                </c:pt>
                <c:pt idx="4152">
                  <c:v>0.55255881961200004</c:v>
                </c:pt>
                <c:pt idx="4153">
                  <c:v>0.55111359214599898</c:v>
                </c:pt>
                <c:pt idx="4154">
                  <c:v>0.55150415978199896</c:v>
                </c:pt>
                <c:pt idx="4155">
                  <c:v>0.55276505290099898</c:v>
                </c:pt>
                <c:pt idx="4156">
                  <c:v>0.55076893208599897</c:v>
                </c:pt>
                <c:pt idx="4157">
                  <c:v>0.591365629742999</c:v>
                </c:pt>
                <c:pt idx="4158">
                  <c:v>0.59527763525900002</c:v>
                </c:pt>
                <c:pt idx="4159">
                  <c:v>0.59787976823699895</c:v>
                </c:pt>
                <c:pt idx="4160">
                  <c:v>0.59997596019900001</c:v>
                </c:pt>
                <c:pt idx="4161">
                  <c:v>0.60164479574100005</c:v>
                </c:pt>
                <c:pt idx="4162">
                  <c:v>0.60193026658399895</c:v>
                </c:pt>
                <c:pt idx="4163">
                  <c:v>0.60166765963500002</c:v>
                </c:pt>
                <c:pt idx="4164">
                  <c:v>0.60270087295800001</c:v>
                </c:pt>
                <c:pt idx="4165">
                  <c:v>0.62047397361000001</c:v>
                </c:pt>
                <c:pt idx="4166">
                  <c:v>0.62568008310500001</c:v>
                </c:pt>
                <c:pt idx="4167">
                  <c:v>0.62538315370800002</c:v>
                </c:pt>
                <c:pt idx="4168">
                  <c:v>0.62637775166599896</c:v>
                </c:pt>
                <c:pt idx="4169">
                  <c:v>0.62794408752599895</c:v>
                </c:pt>
                <c:pt idx="4170">
                  <c:v>0.63762227660199899</c:v>
                </c:pt>
                <c:pt idx="4171">
                  <c:v>0.64024356522899895</c:v>
                </c:pt>
                <c:pt idx="4172">
                  <c:v>0.64241838360799897</c:v>
                </c:pt>
                <c:pt idx="4173">
                  <c:v>0.64244116981599897</c:v>
                </c:pt>
                <c:pt idx="4174">
                  <c:v>0.642538126614</c:v>
                </c:pt>
                <c:pt idx="4175">
                  <c:v>0.64206132027499896</c:v>
                </c:pt>
                <c:pt idx="4176">
                  <c:v>0.66010529547100005</c:v>
                </c:pt>
                <c:pt idx="4177">
                  <c:v>0.66411114341300004</c:v>
                </c:pt>
                <c:pt idx="4178">
                  <c:v>0.66693525763200001</c:v>
                </c:pt>
                <c:pt idx="4179">
                  <c:v>0.67006048957499897</c:v>
                </c:pt>
                <c:pt idx="4180">
                  <c:v>0.67288359269999898</c:v>
                </c:pt>
                <c:pt idx="4181">
                  <c:v>0.69527055256500003</c:v>
                </c:pt>
                <c:pt idx="4182">
                  <c:v>0.698321435852999</c:v>
                </c:pt>
                <c:pt idx="4183">
                  <c:v>0.70060046522200004</c:v>
                </c:pt>
                <c:pt idx="4184">
                  <c:v>0.70412507319100004</c:v>
                </c:pt>
                <c:pt idx="4185">
                  <c:v>0.70466910808700001</c:v>
                </c:pt>
                <c:pt idx="4186">
                  <c:v>0.70556403188700001</c:v>
                </c:pt>
                <c:pt idx="4187">
                  <c:v>0.70850095061600005</c:v>
                </c:pt>
                <c:pt idx="4188">
                  <c:v>0.71266137768100002</c:v>
                </c:pt>
                <c:pt idx="4189">
                  <c:v>0.70623583089200004</c:v>
                </c:pt>
                <c:pt idx="4190">
                  <c:v>0.70869874563099899</c:v>
                </c:pt>
                <c:pt idx="4191">
                  <c:v>0.70955660839199897</c:v>
                </c:pt>
                <c:pt idx="4192">
                  <c:v>0.71214611175700004</c:v>
                </c:pt>
                <c:pt idx="4193">
                  <c:v>0.71311179840100003</c:v>
                </c:pt>
                <c:pt idx="4194">
                  <c:v>0.69485751153399899</c:v>
                </c:pt>
                <c:pt idx="4195">
                  <c:v>0.69117329879199896</c:v>
                </c:pt>
                <c:pt idx="4196">
                  <c:v>0.69042008876600003</c:v>
                </c:pt>
                <c:pt idx="4197">
                  <c:v>0.69002885560000005</c:v>
                </c:pt>
                <c:pt idx="4198">
                  <c:v>0.68973045127599897</c:v>
                </c:pt>
                <c:pt idx="4199">
                  <c:v>0.68725637524299898</c:v>
                </c:pt>
                <c:pt idx="4200">
                  <c:v>0.68620613241200001</c:v>
                </c:pt>
                <c:pt idx="4201">
                  <c:v>0.68441620812799897</c:v>
                </c:pt>
                <c:pt idx="4202">
                  <c:v>0.73530984885899897</c:v>
                </c:pt>
                <c:pt idx="4203">
                  <c:v>0.74546816233500002</c:v>
                </c:pt>
                <c:pt idx="4204">
                  <c:v>0.747094393543</c:v>
                </c:pt>
                <c:pt idx="4205">
                  <c:v>0.74902195147499895</c:v>
                </c:pt>
                <c:pt idx="4206">
                  <c:v>0.75020740827999899</c:v>
                </c:pt>
                <c:pt idx="4207">
                  <c:v>0.75351982771000003</c:v>
                </c:pt>
                <c:pt idx="4208">
                  <c:v>0.72173316455600001</c:v>
                </c:pt>
                <c:pt idx="4209">
                  <c:v>0.71944117594400003</c:v>
                </c:pt>
                <c:pt idx="4210">
                  <c:v>0.71824621386999898</c:v>
                </c:pt>
                <c:pt idx="4211">
                  <c:v>0.71803774625100003</c:v>
                </c:pt>
                <c:pt idx="4212">
                  <c:v>0.71679965623499897</c:v>
                </c:pt>
                <c:pt idx="4213">
                  <c:v>0.71558236934599895</c:v>
                </c:pt>
                <c:pt idx="4214">
                  <c:v>0.71478495004300002</c:v>
                </c:pt>
                <c:pt idx="4215">
                  <c:v>0.71335983221400001</c:v>
                </c:pt>
                <c:pt idx="4216">
                  <c:v>0.71472469091400004</c:v>
                </c:pt>
                <c:pt idx="4217">
                  <c:v>0.71444554490099899</c:v>
                </c:pt>
                <c:pt idx="4218">
                  <c:v>0.71100186529499898</c:v>
                </c:pt>
                <c:pt idx="4219">
                  <c:v>0.71167990624999899</c:v>
                </c:pt>
                <c:pt idx="4220">
                  <c:v>0.71102407644099896</c:v>
                </c:pt>
                <c:pt idx="4221">
                  <c:v>0.71098981208400003</c:v>
                </c:pt>
                <c:pt idx="4222">
                  <c:v>0.71154647278799898</c:v>
                </c:pt>
                <c:pt idx="4223">
                  <c:v>0.700993715229</c:v>
                </c:pt>
                <c:pt idx="4224">
                  <c:v>0.69812199209900005</c:v>
                </c:pt>
                <c:pt idx="4225">
                  <c:v>0.69673411319599898</c:v>
                </c:pt>
                <c:pt idx="4226">
                  <c:v>0.69620787155300001</c:v>
                </c:pt>
                <c:pt idx="4227">
                  <c:v>0.67917541079999899</c:v>
                </c:pt>
                <c:pt idx="4228">
                  <c:v>0.67103946543899895</c:v>
                </c:pt>
                <c:pt idx="4229">
                  <c:v>0.66308207105500006</c:v>
                </c:pt>
                <c:pt idx="4230">
                  <c:v>0.66270939132399898</c:v>
                </c:pt>
                <c:pt idx="4231">
                  <c:v>0.66200063142300003</c:v>
                </c:pt>
                <c:pt idx="4232">
                  <c:v>0.66032065042200006</c:v>
                </c:pt>
                <c:pt idx="4233">
                  <c:v>0.65774944841100003</c:v>
                </c:pt>
                <c:pt idx="4234">
                  <c:v>0.65827192228999898</c:v>
                </c:pt>
                <c:pt idx="4235">
                  <c:v>0.66175599671200003</c:v>
                </c:pt>
                <c:pt idx="4236">
                  <c:v>0.66150173247900002</c:v>
                </c:pt>
                <c:pt idx="4237">
                  <c:v>0.66043302405399895</c:v>
                </c:pt>
                <c:pt idx="4238">
                  <c:v>0.65950498291600002</c:v>
                </c:pt>
                <c:pt idx="4239">
                  <c:v>0.65897710339799898</c:v>
                </c:pt>
                <c:pt idx="4240">
                  <c:v>0.65955243943899899</c:v>
                </c:pt>
                <c:pt idx="4241">
                  <c:v>0.66140885512799896</c:v>
                </c:pt>
                <c:pt idx="4242">
                  <c:v>0.66024875438599895</c:v>
                </c:pt>
                <c:pt idx="4243">
                  <c:v>0.65986991512799897</c:v>
                </c:pt>
                <c:pt idx="4244">
                  <c:v>0.65789798827099899</c:v>
                </c:pt>
                <c:pt idx="4245">
                  <c:v>0.65832441605000003</c:v>
                </c:pt>
                <c:pt idx="4246">
                  <c:v>0.64469587456900002</c:v>
                </c:pt>
                <c:pt idx="4247">
                  <c:v>0.64004811812499895</c:v>
                </c:pt>
                <c:pt idx="4248">
                  <c:v>0.639009446716999</c:v>
                </c:pt>
                <c:pt idx="4249">
                  <c:v>0.63825761487400001</c:v>
                </c:pt>
                <c:pt idx="4250">
                  <c:v>0.63818378440900003</c:v>
                </c:pt>
                <c:pt idx="4251">
                  <c:v>0.63785289129199896</c:v>
                </c:pt>
                <c:pt idx="4252">
                  <c:v>0.63924787654100002</c:v>
                </c:pt>
                <c:pt idx="4253">
                  <c:v>0.63899677959800005</c:v>
                </c:pt>
                <c:pt idx="4254">
                  <c:v>0.63880094422300004</c:v>
                </c:pt>
                <c:pt idx="4255">
                  <c:v>0.62789750423699897</c:v>
                </c:pt>
                <c:pt idx="4256">
                  <c:v>0.62945801569399895</c:v>
                </c:pt>
                <c:pt idx="4257">
                  <c:v>0.62673680978699897</c:v>
                </c:pt>
                <c:pt idx="4258">
                  <c:v>0.62839800149299896</c:v>
                </c:pt>
                <c:pt idx="4259">
                  <c:v>0.63032936160899899</c:v>
                </c:pt>
                <c:pt idx="4260">
                  <c:v>0.63092078394499895</c:v>
                </c:pt>
                <c:pt idx="4261">
                  <c:v>0.63183677508500002</c:v>
                </c:pt>
                <c:pt idx="4262">
                  <c:v>0.63170517200999898</c:v>
                </c:pt>
                <c:pt idx="4263">
                  <c:v>0.63287104069599898</c:v>
                </c:pt>
                <c:pt idx="4264">
                  <c:v>0.63242325548400002</c:v>
                </c:pt>
                <c:pt idx="4265">
                  <c:v>0.633101209311</c:v>
                </c:pt>
                <c:pt idx="4266">
                  <c:v>0.63274428605099897</c:v>
                </c:pt>
                <c:pt idx="4267">
                  <c:v>0.63140991322499895</c:v>
                </c:pt>
                <c:pt idx="4268">
                  <c:v>0.64159716807800005</c:v>
                </c:pt>
                <c:pt idx="4269">
                  <c:v>0.64358680440600002</c:v>
                </c:pt>
                <c:pt idx="4270">
                  <c:v>0.64459008733199896</c:v>
                </c:pt>
                <c:pt idx="4271">
                  <c:v>0.64536163548900005</c:v>
                </c:pt>
                <c:pt idx="4272">
                  <c:v>0.64601761428399895</c:v>
                </c:pt>
                <c:pt idx="4273">
                  <c:v>0.64678329181500005</c:v>
                </c:pt>
                <c:pt idx="4274">
                  <c:v>0.60162120948099895</c:v>
                </c:pt>
                <c:pt idx="4275">
                  <c:v>0.59705418062299898</c:v>
                </c:pt>
                <c:pt idx="4276">
                  <c:v>0.59604548090300002</c:v>
                </c:pt>
                <c:pt idx="4277">
                  <c:v>0.59212149575100004</c:v>
                </c:pt>
                <c:pt idx="4278">
                  <c:v>0.59204466953500001</c:v>
                </c:pt>
                <c:pt idx="4279">
                  <c:v>0.59283318596300005</c:v>
                </c:pt>
                <c:pt idx="4280">
                  <c:v>0.590935337200999</c:v>
                </c:pt>
                <c:pt idx="4281">
                  <c:v>0.58898823687000001</c:v>
                </c:pt>
                <c:pt idx="4282">
                  <c:v>0.58549028774599898</c:v>
                </c:pt>
                <c:pt idx="4283">
                  <c:v>0.58390067479200003</c:v>
                </c:pt>
                <c:pt idx="4284">
                  <c:v>0.58376862704300003</c:v>
                </c:pt>
                <c:pt idx="4285">
                  <c:v>0.57348472866400002</c:v>
                </c:pt>
                <c:pt idx="4286">
                  <c:v>0.56861223307599895</c:v>
                </c:pt>
                <c:pt idx="4287">
                  <c:v>0.56594446896299899</c:v>
                </c:pt>
                <c:pt idx="4288">
                  <c:v>0.56059372258700002</c:v>
                </c:pt>
                <c:pt idx="4289">
                  <c:v>0.56180063721399898</c:v>
                </c:pt>
                <c:pt idx="4290">
                  <c:v>0.55981661364799895</c:v>
                </c:pt>
                <c:pt idx="4291">
                  <c:v>0.55819067817599899</c:v>
                </c:pt>
                <c:pt idx="4292">
                  <c:v>0.55982398491899898</c:v>
                </c:pt>
                <c:pt idx="4293">
                  <c:v>0.51206182581000004</c:v>
                </c:pt>
                <c:pt idx="4294">
                  <c:v>0.49779749550699898</c:v>
                </c:pt>
                <c:pt idx="4295">
                  <c:v>0.49439415537100001</c:v>
                </c:pt>
                <c:pt idx="4296">
                  <c:v>0.492377859299999</c:v>
                </c:pt>
                <c:pt idx="4297">
                  <c:v>0.49134604473999899</c:v>
                </c:pt>
                <c:pt idx="4298">
                  <c:v>0.48756479882300002</c:v>
                </c:pt>
                <c:pt idx="4299">
                  <c:v>0.50026751110199896</c:v>
                </c:pt>
                <c:pt idx="4300">
                  <c:v>0.49906758197899898</c:v>
                </c:pt>
                <c:pt idx="4301">
                  <c:v>0.49758545311500002</c:v>
                </c:pt>
                <c:pt idx="4302">
                  <c:v>0.496135819934999</c:v>
                </c:pt>
                <c:pt idx="4303">
                  <c:v>0.49531482718999897</c:v>
                </c:pt>
                <c:pt idx="4304">
                  <c:v>0.496050946694999</c:v>
                </c:pt>
                <c:pt idx="4305">
                  <c:v>0.49457068037899898</c:v>
                </c:pt>
                <c:pt idx="4306">
                  <c:v>0.50659535292199898</c:v>
                </c:pt>
                <c:pt idx="4307">
                  <c:v>0.50844925699900001</c:v>
                </c:pt>
                <c:pt idx="4308">
                  <c:v>0.50924419848799896</c:v>
                </c:pt>
                <c:pt idx="4309">
                  <c:v>0.50782153313300005</c:v>
                </c:pt>
                <c:pt idx="4310">
                  <c:v>0.50647027540400003</c:v>
                </c:pt>
                <c:pt idx="4311">
                  <c:v>0.50768955165399898</c:v>
                </c:pt>
                <c:pt idx="4312">
                  <c:v>0.50998777078400004</c:v>
                </c:pt>
                <c:pt idx="4313">
                  <c:v>0.510539066185</c:v>
                </c:pt>
                <c:pt idx="4314">
                  <c:v>0.51190908293399895</c:v>
                </c:pt>
                <c:pt idx="4315">
                  <c:v>0.52419022713800001</c:v>
                </c:pt>
                <c:pt idx="4316">
                  <c:v>0.52833888590400002</c:v>
                </c:pt>
                <c:pt idx="4317">
                  <c:v>0.52976682020200005</c:v>
                </c:pt>
                <c:pt idx="4318">
                  <c:v>0.53164077811699895</c:v>
                </c:pt>
                <c:pt idx="4319">
                  <c:v>0.53265430071599895</c:v>
                </c:pt>
                <c:pt idx="4320">
                  <c:v>0.53355876879200004</c:v>
                </c:pt>
                <c:pt idx="4321">
                  <c:v>0.58746753045699895</c:v>
                </c:pt>
                <c:pt idx="4322">
                  <c:v>0.59369313851100003</c:v>
                </c:pt>
                <c:pt idx="4323">
                  <c:v>0.59690492723199895</c:v>
                </c:pt>
                <c:pt idx="4324">
                  <c:v>0.60110129427799897</c:v>
                </c:pt>
                <c:pt idx="4325">
                  <c:v>0.60298620384500001</c:v>
                </c:pt>
                <c:pt idx="4326">
                  <c:v>0.60534364478199898</c:v>
                </c:pt>
                <c:pt idx="4327">
                  <c:v>0.60652075664500005</c:v>
                </c:pt>
                <c:pt idx="4328">
                  <c:v>0.61113936663400004</c:v>
                </c:pt>
                <c:pt idx="4329">
                  <c:v>0.63106951167299896</c:v>
                </c:pt>
                <c:pt idx="4330">
                  <c:v>0.63665231978900005</c:v>
                </c:pt>
                <c:pt idx="4331">
                  <c:v>0.64229965121699895</c:v>
                </c:pt>
                <c:pt idx="4332">
                  <c:v>0.64473921836600001</c:v>
                </c:pt>
                <c:pt idx="4333">
                  <c:v>0.64501872620199896</c:v>
                </c:pt>
                <c:pt idx="4334">
                  <c:v>0.64640533965900004</c:v>
                </c:pt>
                <c:pt idx="4335">
                  <c:v>0.66431520918700004</c:v>
                </c:pt>
                <c:pt idx="4336">
                  <c:v>0.67079747707799897</c:v>
                </c:pt>
                <c:pt idx="4337">
                  <c:v>0.67208302236299899</c:v>
                </c:pt>
                <c:pt idx="4338">
                  <c:v>0.67243037802899897</c:v>
                </c:pt>
                <c:pt idx="4339">
                  <c:v>0.67572323581399896</c:v>
                </c:pt>
                <c:pt idx="4340">
                  <c:v>0.67814064056699896</c:v>
                </c:pt>
                <c:pt idx="4341">
                  <c:v>0.67935311315299896</c:v>
                </c:pt>
                <c:pt idx="4342">
                  <c:v>0.68103834853099898</c:v>
                </c:pt>
                <c:pt idx="4343">
                  <c:v>0.68180610132499897</c:v>
                </c:pt>
                <c:pt idx="4344">
                  <c:v>0.68194696683099898</c:v>
                </c:pt>
                <c:pt idx="4345">
                  <c:v>0.68322217960599896</c:v>
                </c:pt>
                <c:pt idx="4346">
                  <c:v>0.68488514407300005</c:v>
                </c:pt>
                <c:pt idx="4347">
                  <c:v>0.69994972484499896</c:v>
                </c:pt>
                <c:pt idx="4348">
                  <c:v>0.70683651440399897</c:v>
                </c:pt>
                <c:pt idx="4349">
                  <c:v>0.70731090219299897</c:v>
                </c:pt>
                <c:pt idx="4350">
                  <c:v>0.70888651065300001</c:v>
                </c:pt>
                <c:pt idx="4351">
                  <c:v>0.71128171154700004</c:v>
                </c:pt>
                <c:pt idx="4352">
                  <c:v>0.71347551594400005</c:v>
                </c:pt>
                <c:pt idx="4353">
                  <c:v>0.71339527999999897</c:v>
                </c:pt>
                <c:pt idx="4354">
                  <c:v>0.71539313332599896</c:v>
                </c:pt>
                <c:pt idx="4355">
                  <c:v>0.70846205994400002</c:v>
                </c:pt>
                <c:pt idx="4356">
                  <c:v>0.708297403345999</c:v>
                </c:pt>
                <c:pt idx="4357">
                  <c:v>0.70937235357600004</c:v>
                </c:pt>
                <c:pt idx="4358">
                  <c:v>0.70981846131600002</c:v>
                </c:pt>
                <c:pt idx="4359">
                  <c:v>0.71068703041799897</c:v>
                </c:pt>
                <c:pt idx="4360">
                  <c:v>0.71180757815700002</c:v>
                </c:pt>
                <c:pt idx="4361">
                  <c:v>0.71173651058700005</c:v>
                </c:pt>
                <c:pt idx="4362">
                  <c:v>0.71235913621299896</c:v>
                </c:pt>
                <c:pt idx="4363">
                  <c:v>0.711555260814</c:v>
                </c:pt>
                <c:pt idx="4364">
                  <c:v>0.719438612397999</c:v>
                </c:pt>
                <c:pt idx="4365">
                  <c:v>0.72165775831800005</c:v>
                </c:pt>
                <c:pt idx="4366">
                  <c:v>0.72050506038700002</c:v>
                </c:pt>
                <c:pt idx="4367">
                  <c:v>0.721220585686</c:v>
                </c:pt>
                <c:pt idx="4368">
                  <c:v>0.72104091117299896</c:v>
                </c:pt>
                <c:pt idx="4369">
                  <c:v>0.72026638326000003</c:v>
                </c:pt>
                <c:pt idx="4370">
                  <c:v>0.72960554244200004</c:v>
                </c:pt>
                <c:pt idx="4371">
                  <c:v>0.73055914029199898</c:v>
                </c:pt>
                <c:pt idx="4372">
                  <c:v>0.73057145145000002</c:v>
                </c:pt>
                <c:pt idx="4373">
                  <c:v>0.73060756946700001</c:v>
                </c:pt>
                <c:pt idx="4374">
                  <c:v>0.73089667038299899</c:v>
                </c:pt>
                <c:pt idx="4375">
                  <c:v>0.72992109106600001</c:v>
                </c:pt>
                <c:pt idx="4376">
                  <c:v>0.73091793476900002</c:v>
                </c:pt>
                <c:pt idx="4377">
                  <c:v>0.68982866186400005</c:v>
                </c:pt>
                <c:pt idx="4378">
                  <c:v>0.684135458049</c:v>
                </c:pt>
                <c:pt idx="4379">
                  <c:v>0.68419722541299899</c:v>
                </c:pt>
                <c:pt idx="4380">
                  <c:v>0.68333549926199899</c:v>
                </c:pt>
                <c:pt idx="4381">
                  <c:v>0.68191159915900001</c:v>
                </c:pt>
                <c:pt idx="4382">
                  <c:v>0.66329989150199897</c:v>
                </c:pt>
                <c:pt idx="4383">
                  <c:v>0.65931999764600002</c:v>
                </c:pt>
                <c:pt idx="4384">
                  <c:v>0.65811578276600002</c:v>
                </c:pt>
                <c:pt idx="4385">
                  <c:v>0.657313586993999</c:v>
                </c:pt>
                <c:pt idx="4386">
                  <c:v>0.65609074503599896</c:v>
                </c:pt>
                <c:pt idx="4387">
                  <c:v>0.65343517543399898</c:v>
                </c:pt>
                <c:pt idx="4388">
                  <c:v>0.65243313226099897</c:v>
                </c:pt>
                <c:pt idx="4389">
                  <c:v>0.664341995588</c:v>
                </c:pt>
                <c:pt idx="4390">
                  <c:v>0.66297096478899897</c:v>
                </c:pt>
                <c:pt idx="4391">
                  <c:v>0.66057656908499895</c:v>
                </c:pt>
                <c:pt idx="4392">
                  <c:v>0.65985559800399896</c:v>
                </c:pt>
                <c:pt idx="4393">
                  <c:v>0.66221275993100004</c:v>
                </c:pt>
                <c:pt idx="4394">
                  <c:v>0.66211814449899897</c:v>
                </c:pt>
                <c:pt idx="4395">
                  <c:v>0.65813173493400001</c:v>
                </c:pt>
                <c:pt idx="4396">
                  <c:v>0.65707722348200004</c:v>
                </c:pt>
                <c:pt idx="4397">
                  <c:v>0.65493644416800001</c:v>
                </c:pt>
                <c:pt idx="4398">
                  <c:v>0.65399337851100003</c:v>
                </c:pt>
                <c:pt idx="4399">
                  <c:v>0.653363692085</c:v>
                </c:pt>
                <c:pt idx="4400">
                  <c:v>0.64975868799600001</c:v>
                </c:pt>
                <c:pt idx="4401">
                  <c:v>0.648858949173999</c:v>
                </c:pt>
                <c:pt idx="4402">
                  <c:v>0.64872700936000005</c:v>
                </c:pt>
                <c:pt idx="4403">
                  <c:v>0.64764141894600002</c:v>
                </c:pt>
                <c:pt idx="4404">
                  <c:v>0.64755526354799897</c:v>
                </c:pt>
                <c:pt idx="4405">
                  <c:v>0.64625607324099898</c:v>
                </c:pt>
                <c:pt idx="4406">
                  <c:v>0.64611403827299896</c:v>
                </c:pt>
                <c:pt idx="4407">
                  <c:v>0.645511756391</c:v>
                </c:pt>
                <c:pt idx="4408">
                  <c:v>0.65334702220100005</c:v>
                </c:pt>
                <c:pt idx="4409">
                  <c:v>0.654834923387</c:v>
                </c:pt>
                <c:pt idx="4410">
                  <c:v>0.65418844325600001</c:v>
                </c:pt>
                <c:pt idx="4411">
                  <c:v>0.65405644603500002</c:v>
                </c:pt>
                <c:pt idx="4412">
                  <c:v>0.64993839083299898</c:v>
                </c:pt>
                <c:pt idx="4413">
                  <c:v>0.65224644382600006</c:v>
                </c:pt>
                <c:pt idx="4414">
                  <c:v>0.653551940895999</c:v>
                </c:pt>
                <c:pt idx="4415">
                  <c:v>0.65439157907800005</c:v>
                </c:pt>
                <c:pt idx="4416">
                  <c:v>0.65447599603899898</c:v>
                </c:pt>
                <c:pt idx="4417">
                  <c:v>0.65429187170799896</c:v>
                </c:pt>
                <c:pt idx="4418">
                  <c:v>0.654434161781</c:v>
                </c:pt>
                <c:pt idx="4419">
                  <c:v>0.65426534606099895</c:v>
                </c:pt>
                <c:pt idx="4420">
                  <c:v>0.65532494251399898</c:v>
                </c:pt>
                <c:pt idx="4421">
                  <c:v>0.65489213217599895</c:v>
                </c:pt>
                <c:pt idx="4422">
                  <c:v>0.65405643617999898</c:v>
                </c:pt>
                <c:pt idx="4423">
                  <c:v>0.65402469575699895</c:v>
                </c:pt>
                <c:pt idx="4424">
                  <c:v>0.65334238068899897</c:v>
                </c:pt>
                <c:pt idx="4425">
                  <c:v>0.65283761834599896</c:v>
                </c:pt>
                <c:pt idx="4426">
                  <c:v>0.65345462732199899</c:v>
                </c:pt>
                <c:pt idx="4427">
                  <c:v>0.651090165107999</c:v>
                </c:pt>
                <c:pt idx="4428">
                  <c:v>0.65216638765099899</c:v>
                </c:pt>
                <c:pt idx="4429">
                  <c:v>0.65279357708200003</c:v>
                </c:pt>
                <c:pt idx="4430">
                  <c:v>0.65590284579000002</c:v>
                </c:pt>
                <c:pt idx="4431">
                  <c:v>0.63958243009500004</c:v>
                </c:pt>
                <c:pt idx="4432">
                  <c:v>0.64101367368100004</c:v>
                </c:pt>
                <c:pt idx="4433">
                  <c:v>0.64107288116000005</c:v>
                </c:pt>
                <c:pt idx="4434">
                  <c:v>0.63720961240100005</c:v>
                </c:pt>
                <c:pt idx="4435">
                  <c:v>0.63803938052200004</c:v>
                </c:pt>
                <c:pt idx="4436">
                  <c:v>0.63643371674100002</c:v>
                </c:pt>
                <c:pt idx="4437">
                  <c:v>0.63828814959699898</c:v>
                </c:pt>
                <c:pt idx="4438">
                  <c:v>0.63978668235500002</c:v>
                </c:pt>
                <c:pt idx="4439">
                  <c:v>0.64138066880099898</c:v>
                </c:pt>
                <c:pt idx="4440">
                  <c:v>0.66126191963199898</c:v>
                </c:pt>
                <c:pt idx="4441">
                  <c:v>0.66505327898400002</c:v>
                </c:pt>
                <c:pt idx="4442">
                  <c:v>0.66675244579899895</c:v>
                </c:pt>
                <c:pt idx="4443">
                  <c:v>0.66806288854100004</c:v>
                </c:pt>
                <c:pt idx="4444">
                  <c:v>0.66680730758399898</c:v>
                </c:pt>
                <c:pt idx="4445">
                  <c:v>0.66819588585900003</c:v>
                </c:pt>
                <c:pt idx="4446">
                  <c:v>0.66510753128599898</c:v>
                </c:pt>
                <c:pt idx="4447">
                  <c:v>0.66681597786699898</c:v>
                </c:pt>
                <c:pt idx="4448">
                  <c:v>0.66697092497300003</c:v>
                </c:pt>
                <c:pt idx="4449">
                  <c:v>0.66712672360500003</c:v>
                </c:pt>
                <c:pt idx="4450">
                  <c:v>0.66728230830900004</c:v>
                </c:pt>
                <c:pt idx="4451">
                  <c:v>0.66927426384400002</c:v>
                </c:pt>
                <c:pt idx="4452">
                  <c:v>0.66850309210000003</c:v>
                </c:pt>
                <c:pt idx="4453">
                  <c:v>0.668406022727</c:v>
                </c:pt>
                <c:pt idx="4454">
                  <c:v>0.66874576308099898</c:v>
                </c:pt>
                <c:pt idx="4455">
                  <c:v>0.64241008317299897</c:v>
                </c:pt>
                <c:pt idx="4456">
                  <c:v>0.63794460691699895</c:v>
                </c:pt>
                <c:pt idx="4457">
                  <c:v>0.63770772513999896</c:v>
                </c:pt>
                <c:pt idx="4458">
                  <c:v>0.63642540548100002</c:v>
                </c:pt>
                <c:pt idx="4459">
                  <c:v>0.63845530775299897</c:v>
                </c:pt>
                <c:pt idx="4460">
                  <c:v>0.62904155122500005</c:v>
                </c:pt>
                <c:pt idx="4461">
                  <c:v>0.62515505246699898</c:v>
                </c:pt>
                <c:pt idx="4462">
                  <c:v>0.624481195426</c:v>
                </c:pt>
                <c:pt idx="4463">
                  <c:v>0.62510405854399897</c:v>
                </c:pt>
                <c:pt idx="4464">
                  <c:v>0.625228253735999</c:v>
                </c:pt>
                <c:pt idx="4465">
                  <c:v>0.60951933762099897</c:v>
                </c:pt>
                <c:pt idx="4466">
                  <c:v>0.60682066300399895</c:v>
                </c:pt>
                <c:pt idx="4467">
                  <c:v>0.60445629274900003</c:v>
                </c:pt>
                <c:pt idx="4468">
                  <c:v>0.60379029886699898</c:v>
                </c:pt>
                <c:pt idx="4469">
                  <c:v>0.60374205368699896</c:v>
                </c:pt>
                <c:pt idx="4470">
                  <c:v>0.60548511057999899</c:v>
                </c:pt>
                <c:pt idx="4471">
                  <c:v>0.60054152583200004</c:v>
                </c:pt>
                <c:pt idx="4472">
                  <c:v>0.59987699476400003</c:v>
                </c:pt>
                <c:pt idx="4473">
                  <c:v>0.59854073615299896</c:v>
                </c:pt>
                <c:pt idx="4474">
                  <c:v>0.59684338027899897</c:v>
                </c:pt>
                <c:pt idx="4475">
                  <c:v>0.59690325186899895</c:v>
                </c:pt>
                <c:pt idx="4476">
                  <c:v>0.59428888470399899</c:v>
                </c:pt>
                <c:pt idx="4477">
                  <c:v>0.56721389230200003</c:v>
                </c:pt>
                <c:pt idx="4478">
                  <c:v>0.56124984394900002</c:v>
                </c:pt>
                <c:pt idx="4479">
                  <c:v>0.55901226765099898</c:v>
                </c:pt>
                <c:pt idx="4480">
                  <c:v>0.53647922494699896</c:v>
                </c:pt>
                <c:pt idx="4481">
                  <c:v>0.53428940088200005</c:v>
                </c:pt>
                <c:pt idx="4482">
                  <c:v>0.53445482405099898</c:v>
                </c:pt>
                <c:pt idx="4483">
                  <c:v>0.52969583376200002</c:v>
                </c:pt>
                <c:pt idx="4484">
                  <c:v>0.540982781947</c:v>
                </c:pt>
                <c:pt idx="4485">
                  <c:v>0.54106053621600003</c:v>
                </c:pt>
                <c:pt idx="4486">
                  <c:v>0.53803584501299895</c:v>
                </c:pt>
                <c:pt idx="4487">
                  <c:v>0.53789193518599898</c:v>
                </c:pt>
                <c:pt idx="4488">
                  <c:v>0.537479938554</c:v>
                </c:pt>
                <c:pt idx="4489">
                  <c:v>0.536746786453</c:v>
                </c:pt>
                <c:pt idx="4490">
                  <c:v>0.535618054243999</c:v>
                </c:pt>
                <c:pt idx="4491">
                  <c:v>0.53718050112299898</c:v>
                </c:pt>
                <c:pt idx="4492">
                  <c:v>0.53769477618700001</c:v>
                </c:pt>
                <c:pt idx="4493">
                  <c:v>0.53833852117199898</c:v>
                </c:pt>
                <c:pt idx="4494">
                  <c:v>0.53708399887699898</c:v>
                </c:pt>
                <c:pt idx="4495">
                  <c:v>0.53685858624399896</c:v>
                </c:pt>
                <c:pt idx="4496">
                  <c:v>0.53816138572600003</c:v>
                </c:pt>
                <c:pt idx="4497">
                  <c:v>0.53802565867100005</c:v>
                </c:pt>
                <c:pt idx="4498">
                  <c:v>0.53898732554200002</c:v>
                </c:pt>
                <c:pt idx="4499">
                  <c:v>0.53928400391599896</c:v>
                </c:pt>
                <c:pt idx="4500">
                  <c:v>0.53935036676299897</c:v>
                </c:pt>
                <c:pt idx="4501">
                  <c:v>0.540481926245999</c:v>
                </c:pt>
                <c:pt idx="4502">
                  <c:v>0.53948904085600002</c:v>
                </c:pt>
                <c:pt idx="4503">
                  <c:v>0.538500922305999</c:v>
                </c:pt>
                <c:pt idx="4504">
                  <c:v>0.53441722390699897</c:v>
                </c:pt>
                <c:pt idx="4505">
                  <c:v>0.53498736521099899</c:v>
                </c:pt>
                <c:pt idx="4506">
                  <c:v>0.53654642808300002</c:v>
                </c:pt>
                <c:pt idx="4507">
                  <c:v>0.53507829414600006</c:v>
                </c:pt>
                <c:pt idx="4508">
                  <c:v>0.53707864166599895</c:v>
                </c:pt>
                <c:pt idx="4509">
                  <c:v>0.53719681348799897</c:v>
                </c:pt>
                <c:pt idx="4510">
                  <c:v>0.53669411772200004</c:v>
                </c:pt>
                <c:pt idx="4511">
                  <c:v>0.53442674556100001</c:v>
                </c:pt>
                <c:pt idx="4512">
                  <c:v>0.53447677584999898</c:v>
                </c:pt>
                <c:pt idx="4513">
                  <c:v>0.53555794785599897</c:v>
                </c:pt>
                <c:pt idx="4514">
                  <c:v>0.53504961096000003</c:v>
                </c:pt>
                <c:pt idx="4515">
                  <c:v>0.48155385408200002</c:v>
                </c:pt>
                <c:pt idx="4516">
                  <c:v>0.476906400329</c:v>
                </c:pt>
                <c:pt idx="4517">
                  <c:v>0.47654897059399898</c:v>
                </c:pt>
                <c:pt idx="4518">
                  <c:v>0.47620475477500002</c:v>
                </c:pt>
                <c:pt idx="4519">
                  <c:v>0.47533403533899898</c:v>
                </c:pt>
                <c:pt idx="4520">
                  <c:v>0.474565050528999</c:v>
                </c:pt>
                <c:pt idx="4521">
                  <c:v>0.47336301098200001</c:v>
                </c:pt>
                <c:pt idx="4522">
                  <c:v>0.47359167684100001</c:v>
                </c:pt>
                <c:pt idx="4523">
                  <c:v>0.48251304072899898</c:v>
                </c:pt>
                <c:pt idx="4524">
                  <c:v>0.482630471845999</c:v>
                </c:pt>
                <c:pt idx="4525">
                  <c:v>0.48086266612900003</c:v>
                </c:pt>
                <c:pt idx="4526">
                  <c:v>0.48011224184899898</c:v>
                </c:pt>
                <c:pt idx="4527">
                  <c:v>0.47982541614300001</c:v>
                </c:pt>
                <c:pt idx="4528">
                  <c:v>0.47883577486200002</c:v>
                </c:pt>
                <c:pt idx="4529">
                  <c:v>0.463928080798999</c:v>
                </c:pt>
                <c:pt idx="4530">
                  <c:v>0.46063595334399898</c:v>
                </c:pt>
                <c:pt idx="4531">
                  <c:v>0.46044033277899898</c:v>
                </c:pt>
                <c:pt idx="4532">
                  <c:v>0.44535061743499899</c:v>
                </c:pt>
                <c:pt idx="4533">
                  <c:v>0.44265553673800001</c:v>
                </c:pt>
                <c:pt idx="4534">
                  <c:v>0.44020659343899898</c:v>
                </c:pt>
                <c:pt idx="4535">
                  <c:v>0.43900515912400001</c:v>
                </c:pt>
                <c:pt idx="4536">
                  <c:v>0.43802272289900002</c:v>
                </c:pt>
                <c:pt idx="4537">
                  <c:v>0.436642375483</c:v>
                </c:pt>
                <c:pt idx="4538">
                  <c:v>0.43648762174599898</c:v>
                </c:pt>
                <c:pt idx="4539">
                  <c:v>0.43526707574500001</c:v>
                </c:pt>
                <c:pt idx="4540">
                  <c:v>0.411204297664999</c:v>
                </c:pt>
                <c:pt idx="4541">
                  <c:v>0.40541284013099899</c:v>
                </c:pt>
                <c:pt idx="4542">
                  <c:v>0.40498818105399897</c:v>
                </c:pt>
                <c:pt idx="4543">
                  <c:v>0.40283795316799897</c:v>
                </c:pt>
                <c:pt idx="4544">
                  <c:v>0.40152698458699898</c:v>
                </c:pt>
                <c:pt idx="4545">
                  <c:v>0.40079551890100001</c:v>
                </c:pt>
                <c:pt idx="4546">
                  <c:v>0.397754231582999</c:v>
                </c:pt>
                <c:pt idx="4547">
                  <c:v>0.39678125033900002</c:v>
                </c:pt>
                <c:pt idx="4548">
                  <c:v>0.39559263537900002</c:v>
                </c:pt>
                <c:pt idx="4549">
                  <c:v>0.392938392600999</c:v>
                </c:pt>
                <c:pt idx="4550">
                  <c:v>0.39188185913500001</c:v>
                </c:pt>
                <c:pt idx="4551">
                  <c:v>0.39233561626699898</c:v>
                </c:pt>
                <c:pt idx="4552">
                  <c:v>0.39170353759499899</c:v>
                </c:pt>
                <c:pt idx="4553">
                  <c:v>0.38913501631800002</c:v>
                </c:pt>
                <c:pt idx="4554">
                  <c:v>0.388596449949</c:v>
                </c:pt>
                <c:pt idx="4555">
                  <c:v>0.38732114451900002</c:v>
                </c:pt>
                <c:pt idx="4556">
                  <c:v>0.38731398609500001</c:v>
                </c:pt>
                <c:pt idx="4557">
                  <c:v>0.383968605465</c:v>
                </c:pt>
                <c:pt idx="4558">
                  <c:v>0.382457059727</c:v>
                </c:pt>
                <c:pt idx="4559">
                  <c:v>0.381913519061999</c:v>
                </c:pt>
                <c:pt idx="4560">
                  <c:v>0.38269257413199897</c:v>
                </c:pt>
                <c:pt idx="4561">
                  <c:v>0.38259867876100001</c:v>
                </c:pt>
                <c:pt idx="4562">
                  <c:v>0.40476085355800001</c:v>
                </c:pt>
                <c:pt idx="4563">
                  <c:v>0.407837040067</c:v>
                </c:pt>
                <c:pt idx="4564">
                  <c:v>0.41101904127099897</c:v>
                </c:pt>
                <c:pt idx="4565">
                  <c:v>0.41037280245000002</c:v>
                </c:pt>
                <c:pt idx="4566">
                  <c:v>0.415981390707999</c:v>
                </c:pt>
                <c:pt idx="4567">
                  <c:v>0.41419765368799899</c:v>
                </c:pt>
                <c:pt idx="4568">
                  <c:v>0.41807717383800003</c:v>
                </c:pt>
                <c:pt idx="4569">
                  <c:v>0.41585870721700002</c:v>
                </c:pt>
                <c:pt idx="4570">
                  <c:v>0.41774976179599899</c:v>
                </c:pt>
                <c:pt idx="4571">
                  <c:v>0.451550483988999</c:v>
                </c:pt>
                <c:pt idx="4572">
                  <c:v>0.45822370658200001</c:v>
                </c:pt>
                <c:pt idx="4573">
                  <c:v>0.458727209385</c:v>
                </c:pt>
                <c:pt idx="4574">
                  <c:v>0.46263244796399899</c:v>
                </c:pt>
                <c:pt idx="4575">
                  <c:v>0.46324430766000002</c:v>
                </c:pt>
                <c:pt idx="4576">
                  <c:v>0.46214847946100002</c:v>
                </c:pt>
                <c:pt idx="4577">
                  <c:v>0.46341391030500001</c:v>
                </c:pt>
                <c:pt idx="4578">
                  <c:v>0.46346537418900002</c:v>
                </c:pt>
                <c:pt idx="4579">
                  <c:v>0.44822238187699898</c:v>
                </c:pt>
                <c:pt idx="4580">
                  <c:v>0.44664153987400002</c:v>
                </c:pt>
                <c:pt idx="4581">
                  <c:v>0.44634586900000001</c:v>
                </c:pt>
                <c:pt idx="4582">
                  <c:v>0.44576064772599899</c:v>
                </c:pt>
                <c:pt idx="4583">
                  <c:v>0.44653396355500002</c:v>
                </c:pt>
                <c:pt idx="4584">
                  <c:v>0.43920073469499898</c:v>
                </c:pt>
                <c:pt idx="4585">
                  <c:v>0.43809931837299898</c:v>
                </c:pt>
                <c:pt idx="4586">
                  <c:v>0.43696495895800003</c:v>
                </c:pt>
                <c:pt idx="4587">
                  <c:v>0.43697054136399899</c:v>
                </c:pt>
                <c:pt idx="4588">
                  <c:v>0.43523616610499899</c:v>
                </c:pt>
                <c:pt idx="4589">
                  <c:v>0.43531594989200001</c:v>
                </c:pt>
                <c:pt idx="4590">
                  <c:v>0.42380124303599898</c:v>
                </c:pt>
                <c:pt idx="4591">
                  <c:v>0.42131367602800002</c:v>
                </c:pt>
                <c:pt idx="4592">
                  <c:v>0.42016822468600001</c:v>
                </c:pt>
                <c:pt idx="4593">
                  <c:v>0.41937583973699899</c:v>
                </c:pt>
                <c:pt idx="4594">
                  <c:v>0.41881334631700001</c:v>
                </c:pt>
                <c:pt idx="4595">
                  <c:v>0.41777363694300002</c:v>
                </c:pt>
                <c:pt idx="4596">
                  <c:v>0.41717449130200002</c:v>
                </c:pt>
                <c:pt idx="4597">
                  <c:v>0.41495104110999897</c:v>
                </c:pt>
                <c:pt idx="4598">
                  <c:v>0.41446288232400003</c:v>
                </c:pt>
                <c:pt idx="4599">
                  <c:v>0.41516438775300002</c:v>
                </c:pt>
                <c:pt idx="4600">
                  <c:v>0.410010401482999</c:v>
                </c:pt>
                <c:pt idx="4601">
                  <c:v>0.40882913575199897</c:v>
                </c:pt>
                <c:pt idx="4602">
                  <c:v>0.40832864015199899</c:v>
                </c:pt>
                <c:pt idx="4603">
                  <c:v>0.40729089463599899</c:v>
                </c:pt>
                <c:pt idx="4604">
                  <c:v>0.40695202590099899</c:v>
                </c:pt>
                <c:pt idx="4605">
                  <c:v>0.40666747970799899</c:v>
                </c:pt>
                <c:pt idx="4606">
                  <c:v>0.40580079750800002</c:v>
                </c:pt>
                <c:pt idx="4607">
                  <c:v>0.405167907275999</c:v>
                </c:pt>
                <c:pt idx="4608">
                  <c:v>0.458914442884999</c:v>
                </c:pt>
                <c:pt idx="4609">
                  <c:v>0.47752718194600002</c:v>
                </c:pt>
                <c:pt idx="4610">
                  <c:v>0.47847731197299898</c:v>
                </c:pt>
                <c:pt idx="4611">
                  <c:v>0.47889404189200002</c:v>
                </c:pt>
                <c:pt idx="4612">
                  <c:v>0.47952630399000001</c:v>
                </c:pt>
                <c:pt idx="4613">
                  <c:v>0.48423873116400001</c:v>
                </c:pt>
                <c:pt idx="4614">
                  <c:v>0.48804101923799897</c:v>
                </c:pt>
                <c:pt idx="4615">
                  <c:v>0.49007153484999899</c:v>
                </c:pt>
                <c:pt idx="4616">
                  <c:v>0.49212142207800003</c:v>
                </c:pt>
                <c:pt idx="4617">
                  <c:v>0.49372908053600001</c:v>
                </c:pt>
                <c:pt idx="4618">
                  <c:v>0.48868070591099899</c:v>
                </c:pt>
                <c:pt idx="4619">
                  <c:v>0.492632391645</c:v>
                </c:pt>
                <c:pt idx="4620">
                  <c:v>0.49379036505899898</c:v>
                </c:pt>
                <c:pt idx="4621">
                  <c:v>0.49807706545000002</c:v>
                </c:pt>
                <c:pt idx="4622">
                  <c:v>0.49903828334799899</c:v>
                </c:pt>
                <c:pt idx="4623">
                  <c:v>0.49761900657300001</c:v>
                </c:pt>
                <c:pt idx="4624">
                  <c:v>0.49717387993399897</c:v>
                </c:pt>
                <c:pt idx="4625">
                  <c:v>0.497498082105999</c:v>
                </c:pt>
                <c:pt idx="4626">
                  <c:v>0.49696558839999899</c:v>
                </c:pt>
                <c:pt idx="4627">
                  <c:v>0.48694568350200002</c:v>
                </c:pt>
                <c:pt idx="4628">
                  <c:v>0.48622243487599898</c:v>
                </c:pt>
                <c:pt idx="4629">
                  <c:v>0.48366233970599898</c:v>
                </c:pt>
                <c:pt idx="4630">
                  <c:v>0.48282405378900001</c:v>
                </c:pt>
                <c:pt idx="4631">
                  <c:v>0.483412613391</c:v>
                </c:pt>
                <c:pt idx="4632">
                  <c:v>0.48291182230099899</c:v>
                </c:pt>
                <c:pt idx="4633">
                  <c:v>0.48309706832100002</c:v>
                </c:pt>
                <c:pt idx="4634">
                  <c:v>0.48200076774200001</c:v>
                </c:pt>
                <c:pt idx="4635">
                  <c:v>0.48188215684899899</c:v>
                </c:pt>
                <c:pt idx="4636">
                  <c:v>0.48123015871899899</c:v>
                </c:pt>
                <c:pt idx="4637">
                  <c:v>0.50106454764300001</c:v>
                </c:pt>
                <c:pt idx="4638">
                  <c:v>0.50552233286500003</c:v>
                </c:pt>
                <c:pt idx="4639">
                  <c:v>0.50606311165499895</c:v>
                </c:pt>
                <c:pt idx="4640">
                  <c:v>0.50734692927900005</c:v>
                </c:pt>
                <c:pt idx="4641">
                  <c:v>0.50734496464199896</c:v>
                </c:pt>
                <c:pt idx="4642">
                  <c:v>0.50771941978000001</c:v>
                </c:pt>
                <c:pt idx="4643">
                  <c:v>0.51747822699699897</c:v>
                </c:pt>
                <c:pt idx="4644">
                  <c:v>0.52142254660599896</c:v>
                </c:pt>
                <c:pt idx="4645">
                  <c:v>0.52306291006500005</c:v>
                </c:pt>
                <c:pt idx="4646">
                  <c:v>0.52185776586800003</c:v>
                </c:pt>
                <c:pt idx="4647">
                  <c:v>0.52369186309500004</c:v>
                </c:pt>
                <c:pt idx="4648">
                  <c:v>0.52421934611499899</c:v>
                </c:pt>
                <c:pt idx="4649">
                  <c:v>0.52380793215800003</c:v>
                </c:pt>
                <c:pt idx="4650">
                  <c:v>0.52417429234799895</c:v>
                </c:pt>
                <c:pt idx="4651">
                  <c:v>0.52670232183400001</c:v>
                </c:pt>
                <c:pt idx="4652">
                  <c:v>0.48878593060800002</c:v>
                </c:pt>
                <c:pt idx="4653">
                  <c:v>0.48291325232999899</c:v>
                </c:pt>
                <c:pt idx="4654">
                  <c:v>0.48224609039999899</c:v>
                </c:pt>
                <c:pt idx="4655">
                  <c:v>0.480622869467</c:v>
                </c:pt>
                <c:pt idx="4656">
                  <c:v>0.48101900091900002</c:v>
                </c:pt>
                <c:pt idx="4657">
                  <c:v>0.48041227192000002</c:v>
                </c:pt>
                <c:pt idx="4658">
                  <c:v>0.48200403181200002</c:v>
                </c:pt>
                <c:pt idx="4659">
                  <c:v>0.48142867601400002</c:v>
                </c:pt>
                <c:pt idx="4660">
                  <c:v>0.47724805911399898</c:v>
                </c:pt>
                <c:pt idx="4661">
                  <c:v>0.475839143369999</c:v>
                </c:pt>
                <c:pt idx="4662">
                  <c:v>0.46979013088799898</c:v>
                </c:pt>
                <c:pt idx="4663">
                  <c:v>0.46543419327899899</c:v>
                </c:pt>
                <c:pt idx="4664">
                  <c:v>0.46497446755400001</c:v>
                </c:pt>
                <c:pt idx="4665">
                  <c:v>0.46238928787400002</c:v>
                </c:pt>
                <c:pt idx="4666">
                  <c:v>0.46214095063900001</c:v>
                </c:pt>
                <c:pt idx="4667">
                  <c:v>0.45946635277499898</c:v>
                </c:pt>
                <c:pt idx="4668">
                  <c:v>0.45876440339500002</c:v>
                </c:pt>
                <c:pt idx="4669">
                  <c:v>0.44789904433599897</c:v>
                </c:pt>
                <c:pt idx="4670">
                  <c:v>0.44880591165900002</c:v>
                </c:pt>
                <c:pt idx="4671">
                  <c:v>0.44793052751700002</c:v>
                </c:pt>
                <c:pt idx="4672">
                  <c:v>0.44751299527799898</c:v>
                </c:pt>
                <c:pt idx="4673">
                  <c:v>0.44737527829899898</c:v>
                </c:pt>
                <c:pt idx="4674">
                  <c:v>0.44561800227999898</c:v>
                </c:pt>
                <c:pt idx="4675">
                  <c:v>0.44535064171700001</c:v>
                </c:pt>
                <c:pt idx="4676">
                  <c:v>0.44536189068100002</c:v>
                </c:pt>
                <c:pt idx="4677">
                  <c:v>0.436518387105999</c:v>
                </c:pt>
                <c:pt idx="4678">
                  <c:v>0.43567720822299899</c:v>
                </c:pt>
                <c:pt idx="4679">
                  <c:v>0.43577758239999898</c:v>
                </c:pt>
                <c:pt idx="4680">
                  <c:v>0.435263609807999</c:v>
                </c:pt>
                <c:pt idx="4681">
                  <c:v>0.43398723346500001</c:v>
                </c:pt>
                <c:pt idx="4682">
                  <c:v>0.42165541559899899</c:v>
                </c:pt>
                <c:pt idx="4683">
                  <c:v>0.41793969457800001</c:v>
                </c:pt>
                <c:pt idx="4684">
                  <c:v>0.41721646198700002</c:v>
                </c:pt>
                <c:pt idx="4685">
                  <c:v>0.41618379898300001</c:v>
                </c:pt>
                <c:pt idx="4686">
                  <c:v>0.41461733928200001</c:v>
                </c:pt>
                <c:pt idx="4687">
                  <c:v>0.41426316412600001</c:v>
                </c:pt>
                <c:pt idx="4688">
                  <c:v>0.41320297207700002</c:v>
                </c:pt>
                <c:pt idx="4689">
                  <c:v>0.41276760810300001</c:v>
                </c:pt>
                <c:pt idx="4690">
                  <c:v>0.41138705607300002</c:v>
                </c:pt>
                <c:pt idx="4691">
                  <c:v>0.41044763484000002</c:v>
                </c:pt>
                <c:pt idx="4692">
                  <c:v>0.41297369784299898</c:v>
                </c:pt>
                <c:pt idx="4693">
                  <c:v>0.41227759285499899</c:v>
                </c:pt>
                <c:pt idx="4694">
                  <c:v>0.41102876859300003</c:v>
                </c:pt>
                <c:pt idx="4695">
                  <c:v>0.40977376017599898</c:v>
                </c:pt>
                <c:pt idx="4696">
                  <c:v>0.40998588668500002</c:v>
                </c:pt>
                <c:pt idx="4697">
                  <c:v>0.40945839144099899</c:v>
                </c:pt>
                <c:pt idx="4698">
                  <c:v>0.41019259577900002</c:v>
                </c:pt>
                <c:pt idx="4699">
                  <c:v>0.38830526444899899</c:v>
                </c:pt>
                <c:pt idx="4700">
                  <c:v>0.38447512293399899</c:v>
                </c:pt>
                <c:pt idx="4701">
                  <c:v>0.38552246595700002</c:v>
                </c:pt>
                <c:pt idx="4702">
                  <c:v>0.38458225404099899</c:v>
                </c:pt>
                <c:pt idx="4703">
                  <c:v>0.38424799782800001</c:v>
                </c:pt>
                <c:pt idx="4704">
                  <c:v>0.38423933161200002</c:v>
                </c:pt>
                <c:pt idx="4705">
                  <c:v>0.38477800036999898</c:v>
                </c:pt>
                <c:pt idx="4706">
                  <c:v>0.38340595782699899</c:v>
                </c:pt>
                <c:pt idx="4707">
                  <c:v>0.38512840524000003</c:v>
                </c:pt>
                <c:pt idx="4708">
                  <c:v>0.38771232819700002</c:v>
                </c:pt>
                <c:pt idx="4709">
                  <c:v>0.34601605082300002</c:v>
                </c:pt>
                <c:pt idx="4710">
                  <c:v>0.33419368550299899</c:v>
                </c:pt>
                <c:pt idx="4711">
                  <c:v>0.33317032844400002</c:v>
                </c:pt>
                <c:pt idx="4712">
                  <c:v>0.33180663850600001</c:v>
                </c:pt>
                <c:pt idx="4713">
                  <c:v>0.33405457781300002</c:v>
                </c:pt>
                <c:pt idx="4714">
                  <c:v>0.33234341884800001</c:v>
                </c:pt>
                <c:pt idx="4715">
                  <c:v>0.33234219445000002</c:v>
                </c:pt>
                <c:pt idx="4716">
                  <c:v>0.33025833687200001</c:v>
                </c:pt>
                <c:pt idx="4717">
                  <c:v>0.32967601026799898</c:v>
                </c:pt>
                <c:pt idx="4718">
                  <c:v>0.32401186265800003</c:v>
                </c:pt>
                <c:pt idx="4719">
                  <c:v>0.31953320437600002</c:v>
                </c:pt>
                <c:pt idx="4720">
                  <c:v>0.31902633266300001</c:v>
                </c:pt>
                <c:pt idx="4721">
                  <c:v>0.31959189486</c:v>
                </c:pt>
                <c:pt idx="4722">
                  <c:v>0.31901983370800002</c:v>
                </c:pt>
                <c:pt idx="4723">
                  <c:v>0.31831732337800001</c:v>
                </c:pt>
                <c:pt idx="4724">
                  <c:v>0.33616295343800001</c:v>
                </c:pt>
                <c:pt idx="4725">
                  <c:v>0.33676561829899898</c:v>
                </c:pt>
                <c:pt idx="4726">
                  <c:v>0.33597336108499898</c:v>
                </c:pt>
                <c:pt idx="4727">
                  <c:v>0.33699389497400001</c:v>
                </c:pt>
                <c:pt idx="4728">
                  <c:v>0.337755421087999</c:v>
                </c:pt>
                <c:pt idx="4729">
                  <c:v>0.35900865494299899</c:v>
                </c:pt>
                <c:pt idx="4730">
                  <c:v>0.36153030659300001</c:v>
                </c:pt>
                <c:pt idx="4731">
                  <c:v>0.36455722865000001</c:v>
                </c:pt>
                <c:pt idx="4732">
                  <c:v>0.365363443258999</c:v>
                </c:pt>
                <c:pt idx="4733">
                  <c:v>0.36707056516800002</c:v>
                </c:pt>
                <c:pt idx="4734">
                  <c:v>0.37569319598599898</c:v>
                </c:pt>
                <c:pt idx="4735">
                  <c:v>0.37927883363999898</c:v>
                </c:pt>
                <c:pt idx="4736">
                  <c:v>0.38034126926799899</c:v>
                </c:pt>
                <c:pt idx="4737">
                  <c:v>0.38131910812699898</c:v>
                </c:pt>
                <c:pt idx="4738">
                  <c:v>0.38211853982299898</c:v>
                </c:pt>
                <c:pt idx="4739">
                  <c:v>0.38177669392199898</c:v>
                </c:pt>
                <c:pt idx="4740">
                  <c:v>0.41936274783999899</c:v>
                </c:pt>
                <c:pt idx="4741">
                  <c:v>0.42404409735100002</c:v>
                </c:pt>
                <c:pt idx="4742">
                  <c:v>0.427292509114999</c:v>
                </c:pt>
                <c:pt idx="4743">
                  <c:v>0.43062189031100001</c:v>
                </c:pt>
                <c:pt idx="4744">
                  <c:v>0.43104057561699899</c:v>
                </c:pt>
                <c:pt idx="4745">
                  <c:v>0.43205637867899899</c:v>
                </c:pt>
                <c:pt idx="4746">
                  <c:v>0.43141966963400002</c:v>
                </c:pt>
                <c:pt idx="4747">
                  <c:v>0.42334940762000001</c:v>
                </c:pt>
                <c:pt idx="4748">
                  <c:v>0.42424085234699899</c:v>
                </c:pt>
                <c:pt idx="4749">
                  <c:v>0.42538844494900002</c:v>
                </c:pt>
                <c:pt idx="4750">
                  <c:v>0.423836891985999</c:v>
                </c:pt>
                <c:pt idx="4751">
                  <c:v>0.42493425617300001</c:v>
                </c:pt>
                <c:pt idx="4752">
                  <c:v>0.426089786422999</c:v>
                </c:pt>
                <c:pt idx="4753">
                  <c:v>0.42333828753500002</c:v>
                </c:pt>
                <c:pt idx="4754">
                  <c:v>0.42208800336000002</c:v>
                </c:pt>
                <c:pt idx="4755">
                  <c:v>0.426441320121</c:v>
                </c:pt>
                <c:pt idx="4756">
                  <c:v>0.42487747057000003</c:v>
                </c:pt>
                <c:pt idx="4757">
                  <c:v>0.42252759842799897</c:v>
                </c:pt>
                <c:pt idx="4758">
                  <c:v>0.41778544505999898</c:v>
                </c:pt>
                <c:pt idx="4759">
                  <c:v>0.41703622371400001</c:v>
                </c:pt>
                <c:pt idx="4760">
                  <c:v>0.404766805502</c:v>
                </c:pt>
                <c:pt idx="4761">
                  <c:v>0.40330215108400003</c:v>
                </c:pt>
                <c:pt idx="4762">
                  <c:v>0.40524751513899898</c:v>
                </c:pt>
                <c:pt idx="4763">
                  <c:v>0.40476712026900002</c:v>
                </c:pt>
                <c:pt idx="4764">
                  <c:v>0.40326682498100003</c:v>
                </c:pt>
                <c:pt idx="4765">
                  <c:v>0.403325350319999</c:v>
                </c:pt>
                <c:pt idx="4766">
                  <c:v>0.40270075607200001</c:v>
                </c:pt>
                <c:pt idx="4767">
                  <c:v>0.39980426843700001</c:v>
                </c:pt>
                <c:pt idx="4768">
                  <c:v>0.41340885203299899</c:v>
                </c:pt>
                <c:pt idx="4769">
                  <c:v>0.41266828773699898</c:v>
                </c:pt>
                <c:pt idx="4770">
                  <c:v>0.41201495540499899</c:v>
                </c:pt>
                <c:pt idx="4771">
                  <c:v>0.41227582326700002</c:v>
                </c:pt>
                <c:pt idx="4772">
                  <c:v>0.41438866316099898</c:v>
                </c:pt>
                <c:pt idx="4773">
                  <c:v>0.41444200530699898</c:v>
                </c:pt>
                <c:pt idx="4774">
                  <c:v>0.41403608289799898</c:v>
                </c:pt>
                <c:pt idx="4775">
                  <c:v>0.41361382292499899</c:v>
                </c:pt>
                <c:pt idx="4776">
                  <c:v>0.43062800069700002</c:v>
                </c:pt>
                <c:pt idx="4777">
                  <c:v>0.43476151904299898</c:v>
                </c:pt>
                <c:pt idx="4778">
                  <c:v>0.43476978013000001</c:v>
                </c:pt>
                <c:pt idx="4779">
                  <c:v>0.43507769477300001</c:v>
                </c:pt>
                <c:pt idx="4780">
                  <c:v>0.43566636991699897</c:v>
                </c:pt>
                <c:pt idx="4781">
                  <c:v>0.43529782514499898</c:v>
                </c:pt>
                <c:pt idx="4782">
                  <c:v>0.43512574251000002</c:v>
                </c:pt>
                <c:pt idx="4783">
                  <c:v>0.43324631544600001</c:v>
                </c:pt>
                <c:pt idx="4784">
                  <c:v>0.41219597877800002</c:v>
                </c:pt>
                <c:pt idx="4785">
                  <c:v>0.410256798756999</c:v>
                </c:pt>
                <c:pt idx="4786">
                  <c:v>0.409666609264</c:v>
                </c:pt>
                <c:pt idx="4787">
                  <c:v>0.409873376708</c:v>
                </c:pt>
                <c:pt idx="4788">
                  <c:v>0.39696969141299898</c:v>
                </c:pt>
                <c:pt idx="4789">
                  <c:v>0.39553391749400002</c:v>
                </c:pt>
                <c:pt idx="4790">
                  <c:v>0.395152069147999</c:v>
                </c:pt>
                <c:pt idx="4791">
                  <c:v>0.397051619824</c:v>
                </c:pt>
                <c:pt idx="4792">
                  <c:v>0.39695481594299897</c:v>
                </c:pt>
                <c:pt idx="4793">
                  <c:v>0.39458720091100002</c:v>
                </c:pt>
                <c:pt idx="4794">
                  <c:v>0.39247934117700001</c:v>
                </c:pt>
                <c:pt idx="4795">
                  <c:v>0.392386407765</c:v>
                </c:pt>
                <c:pt idx="4796">
                  <c:v>0.39936433345900002</c:v>
                </c:pt>
                <c:pt idx="4797">
                  <c:v>0.39939054259000001</c:v>
                </c:pt>
                <c:pt idx="4798">
                  <c:v>0.39778895324500002</c:v>
                </c:pt>
                <c:pt idx="4799">
                  <c:v>0.39959630409399899</c:v>
                </c:pt>
                <c:pt idx="4800">
                  <c:v>0.39956305499599898</c:v>
                </c:pt>
                <c:pt idx="4801">
                  <c:v>0.40221894561100002</c:v>
                </c:pt>
                <c:pt idx="4802">
                  <c:v>0.40630617475399899</c:v>
                </c:pt>
                <c:pt idx="4803">
                  <c:v>0.40911015449499899</c:v>
                </c:pt>
                <c:pt idx="4804">
                  <c:v>0.412036868915999</c:v>
                </c:pt>
                <c:pt idx="4805">
                  <c:v>0.41254268579800002</c:v>
                </c:pt>
                <c:pt idx="4806">
                  <c:v>0.413177809078</c:v>
                </c:pt>
                <c:pt idx="4807">
                  <c:v>0.41407645312699898</c:v>
                </c:pt>
                <c:pt idx="4808">
                  <c:v>0.41593505300799899</c:v>
                </c:pt>
                <c:pt idx="4809">
                  <c:v>0.414620887694999</c:v>
                </c:pt>
                <c:pt idx="4810">
                  <c:v>0.41477137567099898</c:v>
                </c:pt>
                <c:pt idx="4811">
                  <c:v>0.41613925449299899</c:v>
                </c:pt>
                <c:pt idx="4812">
                  <c:v>0.41971251096000001</c:v>
                </c:pt>
                <c:pt idx="4813">
                  <c:v>0.42263359340099899</c:v>
                </c:pt>
                <c:pt idx="4814">
                  <c:v>0.41950062274099897</c:v>
                </c:pt>
                <c:pt idx="4815">
                  <c:v>0.42037025444100001</c:v>
                </c:pt>
                <c:pt idx="4816">
                  <c:v>0.40231894494499898</c:v>
                </c:pt>
                <c:pt idx="4817">
                  <c:v>0.401717304137999</c:v>
                </c:pt>
                <c:pt idx="4818">
                  <c:v>0.40124538829700002</c:v>
                </c:pt>
                <c:pt idx="4819">
                  <c:v>0.40027928775100002</c:v>
                </c:pt>
                <c:pt idx="4820">
                  <c:v>0.39979012164400002</c:v>
                </c:pt>
                <c:pt idx="4821">
                  <c:v>0.399563569911</c:v>
                </c:pt>
                <c:pt idx="4822">
                  <c:v>0.40010071146499898</c:v>
                </c:pt>
                <c:pt idx="4823">
                  <c:v>0.39813353277300001</c:v>
                </c:pt>
                <c:pt idx="4824">
                  <c:v>0.39747183757400001</c:v>
                </c:pt>
                <c:pt idx="4825">
                  <c:v>0.39674075411199899</c:v>
                </c:pt>
                <c:pt idx="4826">
                  <c:v>0.39736335153000002</c:v>
                </c:pt>
                <c:pt idx="4827">
                  <c:v>0.395919996378999</c:v>
                </c:pt>
                <c:pt idx="4828">
                  <c:v>0.39695280213099898</c:v>
                </c:pt>
                <c:pt idx="4829">
                  <c:v>0.34024744101499899</c:v>
                </c:pt>
                <c:pt idx="4830">
                  <c:v>0.33625401347900002</c:v>
                </c:pt>
                <c:pt idx="4831">
                  <c:v>0.332930873710999</c:v>
                </c:pt>
                <c:pt idx="4832">
                  <c:v>0.32994258248000002</c:v>
                </c:pt>
                <c:pt idx="4833">
                  <c:v>0.32826820194700002</c:v>
                </c:pt>
                <c:pt idx="4834">
                  <c:v>0.33624798579800003</c:v>
                </c:pt>
                <c:pt idx="4835">
                  <c:v>0.33821282219299897</c:v>
                </c:pt>
                <c:pt idx="4836">
                  <c:v>0.34006918374900003</c:v>
                </c:pt>
                <c:pt idx="4837">
                  <c:v>0.33984260617500001</c:v>
                </c:pt>
                <c:pt idx="4838">
                  <c:v>0.34347587711200001</c:v>
                </c:pt>
                <c:pt idx="4839">
                  <c:v>0.34461998470100003</c:v>
                </c:pt>
                <c:pt idx="4840">
                  <c:v>0.35498350842300003</c:v>
                </c:pt>
                <c:pt idx="4841">
                  <c:v>0.35795954147999898</c:v>
                </c:pt>
                <c:pt idx="4842">
                  <c:v>0.35907110247500001</c:v>
                </c:pt>
                <c:pt idx="4843">
                  <c:v>0.36085685755199898</c:v>
                </c:pt>
                <c:pt idx="4844">
                  <c:v>0.36346367221600001</c:v>
                </c:pt>
                <c:pt idx="4845">
                  <c:v>0.36326370445900003</c:v>
                </c:pt>
                <c:pt idx="4846">
                  <c:v>0.280522517023999</c:v>
                </c:pt>
                <c:pt idx="4847">
                  <c:v>0.26691760496900002</c:v>
                </c:pt>
                <c:pt idx="4848">
                  <c:v>0.26246970655200003</c:v>
                </c:pt>
                <c:pt idx="4849">
                  <c:v>0.25660806650099899</c:v>
                </c:pt>
                <c:pt idx="4850">
                  <c:v>0.249984182516999</c:v>
                </c:pt>
                <c:pt idx="4851">
                  <c:v>0.246605231460999</c:v>
                </c:pt>
                <c:pt idx="4852">
                  <c:v>0.20356136121099899</c:v>
                </c:pt>
                <c:pt idx="4853">
                  <c:v>0.19132116467800001</c:v>
                </c:pt>
                <c:pt idx="4854">
                  <c:v>0.18732525282699899</c:v>
                </c:pt>
                <c:pt idx="4855">
                  <c:v>0.18427107531299899</c:v>
                </c:pt>
                <c:pt idx="4856">
                  <c:v>0.179629376999</c:v>
                </c:pt>
                <c:pt idx="4857">
                  <c:v>0.178102103624</c:v>
                </c:pt>
                <c:pt idx="4858">
                  <c:v>0.17458729882900001</c:v>
                </c:pt>
                <c:pt idx="4859">
                  <c:v>0.17616382306600001</c:v>
                </c:pt>
                <c:pt idx="4860">
                  <c:v>0.17025791339999899</c:v>
                </c:pt>
                <c:pt idx="4861">
                  <c:v>0.16827157714800001</c:v>
                </c:pt>
                <c:pt idx="4862">
                  <c:v>0.16688733591300001</c:v>
                </c:pt>
                <c:pt idx="4863">
                  <c:v>0.165314138984999</c:v>
                </c:pt>
                <c:pt idx="4864">
                  <c:v>0.116230618901</c:v>
                </c:pt>
                <c:pt idx="4865">
                  <c:v>0.102161813778</c:v>
                </c:pt>
                <c:pt idx="4866">
                  <c:v>9.8395864828000001E-2</c:v>
                </c:pt>
                <c:pt idx="4867">
                  <c:v>9.5051875951799897E-2</c:v>
                </c:pt>
                <c:pt idx="4868">
                  <c:v>9.15130330376E-2</c:v>
                </c:pt>
                <c:pt idx="4869">
                  <c:v>7.0148251284200006E-2</c:v>
                </c:pt>
                <c:pt idx="4870">
                  <c:v>6.0705148882200001E-2</c:v>
                </c:pt>
                <c:pt idx="4871">
                  <c:v>5.49392931779E-2</c:v>
                </c:pt>
                <c:pt idx="4872">
                  <c:v>5.2303730947399901E-2</c:v>
                </c:pt>
                <c:pt idx="4873">
                  <c:v>4.80569471820999E-2</c:v>
                </c:pt>
                <c:pt idx="4874">
                  <c:v>4.5111696694899901E-2</c:v>
                </c:pt>
                <c:pt idx="4875">
                  <c:v>4.3889821998100001E-2</c:v>
                </c:pt>
                <c:pt idx="4876">
                  <c:v>3.9840396456200002E-2</c:v>
                </c:pt>
                <c:pt idx="4877">
                  <c:v>3.8100942527199901E-2</c:v>
                </c:pt>
                <c:pt idx="4878">
                  <c:v>3.67294003763E-2</c:v>
                </c:pt>
                <c:pt idx="4879">
                  <c:v>3.5078361789799901E-2</c:v>
                </c:pt>
                <c:pt idx="4880">
                  <c:v>3.2472336977799901E-2</c:v>
                </c:pt>
                <c:pt idx="4881">
                  <c:v>3.2093630587299901E-2</c:v>
                </c:pt>
                <c:pt idx="4882">
                  <c:v>2.1061925779199901E-2</c:v>
                </c:pt>
                <c:pt idx="4883">
                  <c:v>1.6865777482000001E-2</c:v>
                </c:pt>
                <c:pt idx="4884">
                  <c:v>1.7738854685299899E-2</c:v>
                </c:pt>
                <c:pt idx="4885">
                  <c:v>1.7461921699199901E-2</c:v>
                </c:pt>
                <c:pt idx="4886">
                  <c:v>1.55526026070999E-2</c:v>
                </c:pt>
                <c:pt idx="4887">
                  <c:v>1.8248567383799898E-2</c:v>
                </c:pt>
                <c:pt idx="4888">
                  <c:v>1.5655891790000001E-2</c:v>
                </c:pt>
                <c:pt idx="4889">
                  <c:v>3.9739699640999902E-2</c:v>
                </c:pt>
                <c:pt idx="4890">
                  <c:v>4.2782801696000003E-2</c:v>
                </c:pt>
                <c:pt idx="4891">
                  <c:v>4.3402432211199903E-2</c:v>
                </c:pt>
                <c:pt idx="4892">
                  <c:v>4.6032673792099903E-2</c:v>
                </c:pt>
                <c:pt idx="4893">
                  <c:v>4.5425496322500002E-2</c:v>
                </c:pt>
                <c:pt idx="4894">
                  <c:v>4.3978069858300002E-2</c:v>
                </c:pt>
                <c:pt idx="4895">
                  <c:v>4.5201931812800002E-2</c:v>
                </c:pt>
                <c:pt idx="4896">
                  <c:v>4.7121716302600002E-2</c:v>
                </c:pt>
                <c:pt idx="4897">
                  <c:v>5.5808407061799903E-2</c:v>
                </c:pt>
                <c:pt idx="4898">
                  <c:v>6.1756517259500002E-2</c:v>
                </c:pt>
                <c:pt idx="4899">
                  <c:v>6.4674284512399899E-2</c:v>
                </c:pt>
                <c:pt idx="4900">
                  <c:v>6.7613087190800003E-2</c:v>
                </c:pt>
                <c:pt idx="4901">
                  <c:v>6.5816698885200003E-2</c:v>
                </c:pt>
                <c:pt idx="4902">
                  <c:v>6.1557318314799901E-2</c:v>
                </c:pt>
                <c:pt idx="4903">
                  <c:v>8.0287616756899896E-2</c:v>
                </c:pt>
                <c:pt idx="4904">
                  <c:v>8.4683960648199899E-2</c:v>
                </c:pt>
                <c:pt idx="4905">
                  <c:v>8.7106105831300004E-2</c:v>
                </c:pt>
                <c:pt idx="4906">
                  <c:v>8.9759304135099902E-2</c:v>
                </c:pt>
                <c:pt idx="4907">
                  <c:v>9.1071691366400004E-2</c:v>
                </c:pt>
                <c:pt idx="4908">
                  <c:v>9.4580475354199903E-2</c:v>
                </c:pt>
                <c:pt idx="4909">
                  <c:v>7.7411335922900004E-2</c:v>
                </c:pt>
                <c:pt idx="4910">
                  <c:v>7.8017161342299898E-2</c:v>
                </c:pt>
                <c:pt idx="4911">
                  <c:v>7.9785942292499898E-2</c:v>
                </c:pt>
                <c:pt idx="4912">
                  <c:v>8.0289899452400004E-2</c:v>
                </c:pt>
                <c:pt idx="4913">
                  <c:v>7.8067115837999898E-2</c:v>
                </c:pt>
                <c:pt idx="4914">
                  <c:v>7.8310824069500004E-2</c:v>
                </c:pt>
                <c:pt idx="4915">
                  <c:v>7.8090845535200001E-2</c:v>
                </c:pt>
                <c:pt idx="4916">
                  <c:v>7.8300596620600002E-2</c:v>
                </c:pt>
                <c:pt idx="4917">
                  <c:v>7.9377199996399903E-2</c:v>
                </c:pt>
                <c:pt idx="4918">
                  <c:v>8.0955118649600005E-2</c:v>
                </c:pt>
                <c:pt idx="4919">
                  <c:v>8.43035973275999E-2</c:v>
                </c:pt>
                <c:pt idx="4920">
                  <c:v>8.5618937092399899E-2</c:v>
                </c:pt>
                <c:pt idx="4921">
                  <c:v>8.6724207277999898E-2</c:v>
                </c:pt>
                <c:pt idx="4922">
                  <c:v>1.18933943905E-2</c:v>
                </c:pt>
                <c:pt idx="4923">
                  <c:v>2.88524832788E-3</c:v>
                </c:pt>
                <c:pt idx="4924">
                  <c:v>-8.7985946715700002E-4</c:v>
                </c:pt>
                <c:pt idx="4925">
                  <c:v>-4.9269330975499903E-3</c:v>
                </c:pt>
                <c:pt idx="4926">
                  <c:v>-4.1325758066999903E-2</c:v>
                </c:pt>
                <c:pt idx="4927">
                  <c:v>-4.9120938694900002E-2</c:v>
                </c:pt>
                <c:pt idx="4928">
                  <c:v>-5.2684640419599901E-2</c:v>
                </c:pt>
                <c:pt idx="4929">
                  <c:v>-5.4701377245099901E-2</c:v>
                </c:pt>
                <c:pt idx="4930">
                  <c:v>-5.6690486613600002E-2</c:v>
                </c:pt>
                <c:pt idx="4931">
                  <c:v>-5.97852744379999E-2</c:v>
                </c:pt>
                <c:pt idx="4932">
                  <c:v>-6.1264792079300003E-2</c:v>
                </c:pt>
                <c:pt idx="4933">
                  <c:v>-6.4450584036600006E-2</c:v>
                </c:pt>
                <c:pt idx="4934">
                  <c:v>-8.2159221828400006E-2</c:v>
                </c:pt>
                <c:pt idx="4935">
                  <c:v>-9.1724586777599898E-2</c:v>
                </c:pt>
                <c:pt idx="4936">
                  <c:v>-9.1208550635200003E-2</c:v>
                </c:pt>
                <c:pt idx="4937">
                  <c:v>-9.43919759241999E-2</c:v>
                </c:pt>
                <c:pt idx="4938">
                  <c:v>-9.6242837040500004E-2</c:v>
                </c:pt>
                <c:pt idx="4939">
                  <c:v>-9.8602088708200003E-2</c:v>
                </c:pt>
                <c:pt idx="4940">
                  <c:v>-9.9805206669199897E-2</c:v>
                </c:pt>
                <c:pt idx="4941">
                  <c:v>-0.102022496170999</c:v>
                </c:pt>
                <c:pt idx="4942">
                  <c:v>-0.103689875855</c:v>
                </c:pt>
                <c:pt idx="4943">
                  <c:v>-0.110687080448999</c:v>
                </c:pt>
                <c:pt idx="4944">
                  <c:v>-0.114029726843</c:v>
                </c:pt>
                <c:pt idx="4945">
                  <c:v>-0.115851820918999</c:v>
                </c:pt>
                <c:pt idx="4946">
                  <c:v>-0.116650279127</c:v>
                </c:pt>
                <c:pt idx="4947">
                  <c:v>-0.117990585324</c:v>
                </c:pt>
                <c:pt idx="4948">
                  <c:v>-0.119609591681999</c:v>
                </c:pt>
                <c:pt idx="4949">
                  <c:v>-0.135877839245999</c:v>
                </c:pt>
                <c:pt idx="4950">
                  <c:v>-0.14075563522000001</c:v>
                </c:pt>
                <c:pt idx="4951">
                  <c:v>-0.143441091340999</c:v>
                </c:pt>
                <c:pt idx="4952">
                  <c:v>-0.14608631964300001</c:v>
                </c:pt>
                <c:pt idx="4953">
                  <c:v>-0.14940524777399899</c:v>
                </c:pt>
                <c:pt idx="4954">
                  <c:v>-0.152799934836999</c:v>
                </c:pt>
                <c:pt idx="4955">
                  <c:v>-0.15276901473999899</c:v>
                </c:pt>
                <c:pt idx="4956">
                  <c:v>-0.153031612243999</c:v>
                </c:pt>
                <c:pt idx="4957">
                  <c:v>-0.15479331565599899</c:v>
                </c:pt>
                <c:pt idx="4958">
                  <c:v>-0.155068745800999</c:v>
                </c:pt>
                <c:pt idx="4959">
                  <c:v>-0.156232278520999</c:v>
                </c:pt>
                <c:pt idx="4960">
                  <c:v>-0.158284640106999</c:v>
                </c:pt>
                <c:pt idx="4961">
                  <c:v>-0.15964550316500001</c:v>
                </c:pt>
                <c:pt idx="4962">
                  <c:v>-0.16074569343100001</c:v>
                </c:pt>
                <c:pt idx="4963">
                  <c:v>-0.162622213878999</c:v>
                </c:pt>
                <c:pt idx="4964">
                  <c:v>-0.16301220198999899</c:v>
                </c:pt>
                <c:pt idx="4965">
                  <c:v>-0.16418232415</c:v>
                </c:pt>
                <c:pt idx="4966">
                  <c:v>-5.2982614189599903E-2</c:v>
                </c:pt>
                <c:pt idx="4967">
                  <c:v>-4.20206025213999E-2</c:v>
                </c:pt>
                <c:pt idx="4968">
                  <c:v>-3.8352966127299902E-2</c:v>
                </c:pt>
                <c:pt idx="4969">
                  <c:v>-3.72439855927999E-2</c:v>
                </c:pt>
                <c:pt idx="4970">
                  <c:v>-3.4257797232200002E-2</c:v>
                </c:pt>
                <c:pt idx="4971">
                  <c:v>-4.9842883937400002E-2</c:v>
                </c:pt>
                <c:pt idx="4972">
                  <c:v>-4.8237716783300001E-2</c:v>
                </c:pt>
                <c:pt idx="4973">
                  <c:v>-4.7378155104899899E-2</c:v>
                </c:pt>
                <c:pt idx="4974">
                  <c:v>-4.7056195226599901E-2</c:v>
                </c:pt>
                <c:pt idx="4975">
                  <c:v>-4.6749458089299901E-2</c:v>
                </c:pt>
                <c:pt idx="4976">
                  <c:v>-4.7069225673499901E-2</c:v>
                </c:pt>
                <c:pt idx="4977">
                  <c:v>-4.97509167031999E-2</c:v>
                </c:pt>
                <c:pt idx="4978">
                  <c:v>-4.99085543747999E-2</c:v>
                </c:pt>
                <c:pt idx="4979">
                  <c:v>-5.03032334212999E-2</c:v>
                </c:pt>
                <c:pt idx="4980">
                  <c:v>-4.9503198648599901E-2</c:v>
                </c:pt>
                <c:pt idx="4981">
                  <c:v>-4.9103655218400002E-2</c:v>
                </c:pt>
                <c:pt idx="4982">
                  <c:v>-4.8991734947600001E-2</c:v>
                </c:pt>
                <c:pt idx="4983">
                  <c:v>-4.85273149154999E-2</c:v>
                </c:pt>
                <c:pt idx="4984">
                  <c:v>-4.9375191550200002E-2</c:v>
                </c:pt>
                <c:pt idx="4985">
                  <c:v>-5.0122218758900002E-2</c:v>
                </c:pt>
                <c:pt idx="4986">
                  <c:v>-4.32887333713999E-2</c:v>
                </c:pt>
                <c:pt idx="4987">
                  <c:v>-4.0953221829100002E-2</c:v>
                </c:pt>
                <c:pt idx="4988">
                  <c:v>-4.0785637351100003E-2</c:v>
                </c:pt>
                <c:pt idx="4989">
                  <c:v>-4.13840022194999E-2</c:v>
                </c:pt>
                <c:pt idx="4990">
                  <c:v>-4.2800923418399903E-2</c:v>
                </c:pt>
                <c:pt idx="4991">
                  <c:v>-4.0987723610700001E-2</c:v>
                </c:pt>
                <c:pt idx="4992">
                  <c:v>-5.7266312245900002E-2</c:v>
                </c:pt>
                <c:pt idx="4993">
                  <c:v>-6.0938753739900001E-2</c:v>
                </c:pt>
                <c:pt idx="4994">
                  <c:v>-6.3182433675799898E-2</c:v>
                </c:pt>
                <c:pt idx="4995">
                  <c:v>-6.1763505218600002E-2</c:v>
                </c:pt>
                <c:pt idx="4996">
                  <c:v>-6.3098695184499898E-2</c:v>
                </c:pt>
                <c:pt idx="4997">
                  <c:v>-6.2897177671599899E-2</c:v>
                </c:pt>
                <c:pt idx="4998">
                  <c:v>-6.4966065170699902E-2</c:v>
                </c:pt>
                <c:pt idx="4999">
                  <c:v>-6.2530672969600007E-2</c:v>
                </c:pt>
                <c:pt idx="5000">
                  <c:v>-6.2542777649699899E-2</c:v>
                </c:pt>
                <c:pt idx="5001">
                  <c:v>-6.3167527355100006E-2</c:v>
                </c:pt>
                <c:pt idx="5002">
                  <c:v>-6.4178506239399899E-2</c:v>
                </c:pt>
                <c:pt idx="5003">
                  <c:v>-6.4850228897600004E-2</c:v>
                </c:pt>
                <c:pt idx="5004">
                  <c:v>-6.4340332386399898E-2</c:v>
                </c:pt>
                <c:pt idx="5005">
                  <c:v>-6.4404838808400006E-2</c:v>
                </c:pt>
                <c:pt idx="5006">
                  <c:v>-5.6329602423899901E-2</c:v>
                </c:pt>
                <c:pt idx="5007">
                  <c:v>-5.60366644703E-2</c:v>
                </c:pt>
                <c:pt idx="5008">
                  <c:v>-5.4735713053900001E-2</c:v>
                </c:pt>
                <c:pt idx="5009">
                  <c:v>-5.56108112202E-2</c:v>
                </c:pt>
                <c:pt idx="5010">
                  <c:v>-5.6785775886399902E-2</c:v>
                </c:pt>
                <c:pt idx="5011">
                  <c:v>-5.66413292127999E-2</c:v>
                </c:pt>
                <c:pt idx="5012">
                  <c:v>-5.5450038363700001E-2</c:v>
                </c:pt>
                <c:pt idx="5013">
                  <c:v>-5.4461354289900003E-2</c:v>
                </c:pt>
                <c:pt idx="5014">
                  <c:v>-5.7939523049300001E-2</c:v>
                </c:pt>
                <c:pt idx="5015">
                  <c:v>-5.9322587606499902E-2</c:v>
                </c:pt>
                <c:pt idx="5016">
                  <c:v>-5.7206553036600001E-2</c:v>
                </c:pt>
                <c:pt idx="5017">
                  <c:v>-5.6470147504999901E-2</c:v>
                </c:pt>
                <c:pt idx="5018">
                  <c:v>-5.5578957052700002E-2</c:v>
                </c:pt>
                <c:pt idx="5019">
                  <c:v>-5.8203889790500001E-2</c:v>
                </c:pt>
                <c:pt idx="5020">
                  <c:v>-5.7885710059399902E-2</c:v>
                </c:pt>
                <c:pt idx="5021">
                  <c:v>-5.84768089155999E-2</c:v>
                </c:pt>
                <c:pt idx="5022">
                  <c:v>-5.7944226102399903E-2</c:v>
                </c:pt>
                <c:pt idx="5023">
                  <c:v>-5.4162011633200002E-2</c:v>
                </c:pt>
                <c:pt idx="5024">
                  <c:v>-5.3097228046399901E-2</c:v>
                </c:pt>
                <c:pt idx="5025">
                  <c:v>-5.3090285022900002E-2</c:v>
                </c:pt>
                <c:pt idx="5026">
                  <c:v>-5.2508095552599901E-2</c:v>
                </c:pt>
                <c:pt idx="5027">
                  <c:v>-5.3613371447100003E-2</c:v>
                </c:pt>
                <c:pt idx="5028">
                  <c:v>-4.7817905891600003E-2</c:v>
                </c:pt>
                <c:pt idx="5029">
                  <c:v>-4.64974230467999E-2</c:v>
                </c:pt>
                <c:pt idx="5030">
                  <c:v>-2.9161558552700001E-2</c:v>
                </c:pt>
                <c:pt idx="5031">
                  <c:v>-2.4059416660199898E-2</c:v>
                </c:pt>
                <c:pt idx="5032">
                  <c:v>-2.1079474996800001E-2</c:v>
                </c:pt>
                <c:pt idx="5033">
                  <c:v>-2.15416576156E-2</c:v>
                </c:pt>
                <c:pt idx="5034">
                  <c:v>-1.8974528034300001E-2</c:v>
                </c:pt>
                <c:pt idx="5035">
                  <c:v>-1.91823662785E-2</c:v>
                </c:pt>
                <c:pt idx="5036">
                  <c:v>-1.76084930285E-2</c:v>
                </c:pt>
                <c:pt idx="5037">
                  <c:v>-1.6554556198199899E-2</c:v>
                </c:pt>
                <c:pt idx="5038">
                  <c:v>-1.44814465382E-2</c:v>
                </c:pt>
                <c:pt idx="5039">
                  <c:v>-1.3315414495E-2</c:v>
                </c:pt>
                <c:pt idx="5040">
                  <c:v>-1.1478052646200001E-2</c:v>
                </c:pt>
                <c:pt idx="5041">
                  <c:v>-1.0629232787399899E-2</c:v>
                </c:pt>
                <c:pt idx="5042">
                  <c:v>-1.4104069415199901E-2</c:v>
                </c:pt>
                <c:pt idx="5043">
                  <c:v>-1.35424799193E-2</c:v>
                </c:pt>
                <c:pt idx="5044">
                  <c:v>-1.6524503937200001E-2</c:v>
                </c:pt>
                <c:pt idx="5045">
                  <c:v>-1.7739377287200001E-2</c:v>
                </c:pt>
                <c:pt idx="5046">
                  <c:v>-1.9841139727900001E-2</c:v>
                </c:pt>
                <c:pt idx="5047">
                  <c:v>-2.0711577110599899E-2</c:v>
                </c:pt>
                <c:pt idx="5048">
                  <c:v>-2.0679344717099899E-2</c:v>
                </c:pt>
                <c:pt idx="5049">
                  <c:v>-2.1036849237199898E-2</c:v>
                </c:pt>
                <c:pt idx="5050">
                  <c:v>-2.0212243172700001E-2</c:v>
                </c:pt>
                <c:pt idx="5051">
                  <c:v>-1.95026330941E-2</c:v>
                </c:pt>
                <c:pt idx="5052">
                  <c:v>-2.0344129093599901E-2</c:v>
                </c:pt>
                <c:pt idx="5053">
                  <c:v>-2.5488871277900001E-2</c:v>
                </c:pt>
                <c:pt idx="5054">
                  <c:v>-2.9326927828300001E-2</c:v>
                </c:pt>
                <c:pt idx="5055">
                  <c:v>-2.9715313475500001E-2</c:v>
                </c:pt>
                <c:pt idx="5056">
                  <c:v>-3.0702267542299901E-2</c:v>
                </c:pt>
                <c:pt idx="5057">
                  <c:v>-3.0329688615199898E-2</c:v>
                </c:pt>
                <c:pt idx="5058">
                  <c:v>-2.9470458002500002E-2</c:v>
                </c:pt>
                <c:pt idx="5059">
                  <c:v>-3.01982931736E-2</c:v>
                </c:pt>
                <c:pt idx="5060">
                  <c:v>-1.40942112516E-2</c:v>
                </c:pt>
                <c:pt idx="5061">
                  <c:v>-1.1714649097000001E-2</c:v>
                </c:pt>
                <c:pt idx="5062">
                  <c:v>-1.3003028098900001E-2</c:v>
                </c:pt>
                <c:pt idx="5063">
                  <c:v>-1.1243678714199901E-2</c:v>
                </c:pt>
                <c:pt idx="5064">
                  <c:v>-1.0285389767799901E-2</c:v>
                </c:pt>
                <c:pt idx="5065">
                  <c:v>-1.0317377411E-2</c:v>
                </c:pt>
                <c:pt idx="5066">
                  <c:v>-1.48114729258E-2</c:v>
                </c:pt>
                <c:pt idx="5067">
                  <c:v>-2.09955799676E-2</c:v>
                </c:pt>
                <c:pt idx="5068">
                  <c:v>-2.3033266772500002E-2</c:v>
                </c:pt>
                <c:pt idx="5069">
                  <c:v>-7.7843382401499902E-3</c:v>
                </c:pt>
                <c:pt idx="5070">
                  <c:v>-2.7552707190400001E-3</c:v>
                </c:pt>
                <c:pt idx="5071">
                  <c:v>-3.8628476709799899E-3</c:v>
                </c:pt>
                <c:pt idx="5072">
                  <c:v>-2.2649850566599898E-3</c:v>
                </c:pt>
                <c:pt idx="5073">
                  <c:v>-1.0898517958099899E-3</c:v>
                </c:pt>
                <c:pt idx="5074">
                  <c:v>-1.07469896096999E-3</c:v>
                </c:pt>
                <c:pt idx="5075">
                  <c:v>-5.5128517582199903E-3</c:v>
                </c:pt>
                <c:pt idx="5076">
                  <c:v>-1.48919091710999E-3</c:v>
                </c:pt>
                <c:pt idx="5077">
                  <c:v>1.9250366182799902E-2</c:v>
                </c:pt>
                <c:pt idx="5078">
                  <c:v>2.0967640095599899E-2</c:v>
                </c:pt>
                <c:pt idx="5079">
                  <c:v>2.0757154168599901E-2</c:v>
                </c:pt>
                <c:pt idx="5080">
                  <c:v>2.0976758778199898E-2</c:v>
                </c:pt>
                <c:pt idx="5081">
                  <c:v>1.9855223654800001E-2</c:v>
                </c:pt>
                <c:pt idx="5082">
                  <c:v>2.0601850084699901E-2</c:v>
                </c:pt>
                <c:pt idx="5083">
                  <c:v>2.1313591109299899E-2</c:v>
                </c:pt>
                <c:pt idx="5084">
                  <c:v>2.3720821957199899E-2</c:v>
                </c:pt>
                <c:pt idx="5085">
                  <c:v>2.4824823891099902E-2</c:v>
                </c:pt>
                <c:pt idx="5086">
                  <c:v>2.4693744422400001E-2</c:v>
                </c:pt>
                <c:pt idx="5087">
                  <c:v>2.4113461094400001E-2</c:v>
                </c:pt>
                <c:pt idx="5088">
                  <c:v>2.3118071077699899E-2</c:v>
                </c:pt>
                <c:pt idx="5089">
                  <c:v>2.2194340598199899E-2</c:v>
                </c:pt>
                <c:pt idx="5090">
                  <c:v>2.41130627691E-2</c:v>
                </c:pt>
                <c:pt idx="5091">
                  <c:v>2.5477304760399899E-2</c:v>
                </c:pt>
                <c:pt idx="5092">
                  <c:v>2.36649226709E-2</c:v>
                </c:pt>
                <c:pt idx="5093">
                  <c:v>2.6333314939799901E-2</c:v>
                </c:pt>
                <c:pt idx="5094">
                  <c:v>2.7458116782899899E-2</c:v>
                </c:pt>
                <c:pt idx="5095">
                  <c:v>2.7535424875099902E-2</c:v>
                </c:pt>
                <c:pt idx="5096">
                  <c:v>2.5394020022199901E-2</c:v>
                </c:pt>
                <c:pt idx="5097">
                  <c:v>2.4523586012700001E-2</c:v>
                </c:pt>
                <c:pt idx="5098">
                  <c:v>2.2369076645299898E-2</c:v>
                </c:pt>
                <c:pt idx="5099">
                  <c:v>2.0312634208400002E-2</c:v>
                </c:pt>
                <c:pt idx="5100">
                  <c:v>1.8425960630600001E-2</c:v>
                </c:pt>
                <c:pt idx="5101">
                  <c:v>1.7713693184400001E-2</c:v>
                </c:pt>
                <c:pt idx="5102">
                  <c:v>1.7653060291199899E-2</c:v>
                </c:pt>
                <c:pt idx="5103">
                  <c:v>1.68594613024E-2</c:v>
                </c:pt>
                <c:pt idx="5104">
                  <c:v>1.6392175578899899E-2</c:v>
                </c:pt>
                <c:pt idx="5105">
                  <c:v>1.5388956121E-2</c:v>
                </c:pt>
                <c:pt idx="5106">
                  <c:v>1.7249828888000002E-2</c:v>
                </c:pt>
                <c:pt idx="5107">
                  <c:v>1.6341613845800001E-2</c:v>
                </c:pt>
                <c:pt idx="5108">
                  <c:v>1.6129782855799898E-2</c:v>
                </c:pt>
                <c:pt idx="5109">
                  <c:v>1.6001662639700001E-2</c:v>
                </c:pt>
                <c:pt idx="5110">
                  <c:v>1.6172109003199899E-2</c:v>
                </c:pt>
                <c:pt idx="5111">
                  <c:v>1.6412673675199899E-2</c:v>
                </c:pt>
                <c:pt idx="5112">
                  <c:v>1.45214456572E-2</c:v>
                </c:pt>
                <c:pt idx="5113">
                  <c:v>1.5646185165099899E-2</c:v>
                </c:pt>
                <c:pt idx="5114">
                  <c:v>1.6446057306099899E-2</c:v>
                </c:pt>
                <c:pt idx="5115">
                  <c:v>1.6882796778699902E-2</c:v>
                </c:pt>
                <c:pt idx="5116">
                  <c:v>1.6787957241599899E-2</c:v>
                </c:pt>
                <c:pt idx="5117">
                  <c:v>-7.0071881189900003E-3</c:v>
                </c:pt>
                <c:pt idx="5118">
                  <c:v>-7.8668271537200001E-3</c:v>
                </c:pt>
                <c:pt idx="5119">
                  <c:v>-7.9894634987699893E-3</c:v>
                </c:pt>
                <c:pt idx="5120">
                  <c:v>-8.5974907242199906E-3</c:v>
                </c:pt>
                <c:pt idx="5121">
                  <c:v>-9.2251117171300006E-3</c:v>
                </c:pt>
                <c:pt idx="5122">
                  <c:v>-1.02255587783E-2</c:v>
                </c:pt>
                <c:pt idx="5123">
                  <c:v>-3.2049697964300003E-2</c:v>
                </c:pt>
                <c:pt idx="5124">
                  <c:v>-3.7416628265000001E-2</c:v>
                </c:pt>
                <c:pt idx="5125">
                  <c:v>-3.8598198429499901E-2</c:v>
                </c:pt>
                <c:pt idx="5126">
                  <c:v>-4.2412274982299901E-2</c:v>
                </c:pt>
                <c:pt idx="5127">
                  <c:v>-4.4597275207199902E-2</c:v>
                </c:pt>
                <c:pt idx="5128">
                  <c:v>-4.4623526342000001E-2</c:v>
                </c:pt>
                <c:pt idx="5129">
                  <c:v>-4.7124713009599903E-2</c:v>
                </c:pt>
                <c:pt idx="5130">
                  <c:v>-3.3792135311300001E-2</c:v>
                </c:pt>
                <c:pt idx="5131">
                  <c:v>-3.4383920838400001E-2</c:v>
                </c:pt>
                <c:pt idx="5132">
                  <c:v>-3.4672445671800001E-2</c:v>
                </c:pt>
                <c:pt idx="5133">
                  <c:v>-3.3327918735000003E-2</c:v>
                </c:pt>
                <c:pt idx="5134">
                  <c:v>-3.22213674011999E-2</c:v>
                </c:pt>
                <c:pt idx="5135">
                  <c:v>-3.06639086353E-2</c:v>
                </c:pt>
                <c:pt idx="5136">
                  <c:v>-2.79753086359E-2</c:v>
                </c:pt>
                <c:pt idx="5137">
                  <c:v>-2.7555263432900001E-2</c:v>
                </c:pt>
                <c:pt idx="5138">
                  <c:v>-2.5917266094399899E-2</c:v>
                </c:pt>
                <c:pt idx="5139">
                  <c:v>-2.6271156000999898E-2</c:v>
                </c:pt>
                <c:pt idx="5140">
                  <c:v>-2.5007210511500001E-2</c:v>
                </c:pt>
                <c:pt idx="5141">
                  <c:v>-2.3897354805599898E-2</c:v>
                </c:pt>
                <c:pt idx="5142">
                  <c:v>-2.2457228028200001E-2</c:v>
                </c:pt>
                <c:pt idx="5143">
                  <c:v>-2.0526617973399899E-2</c:v>
                </c:pt>
                <c:pt idx="5144">
                  <c:v>-4.6687241271999901E-3</c:v>
                </c:pt>
                <c:pt idx="5145">
                  <c:v>1.7176031066599899E-3</c:v>
                </c:pt>
                <c:pt idx="5146">
                  <c:v>3.0540671475500001E-3</c:v>
                </c:pt>
                <c:pt idx="5147">
                  <c:v>2.3757327406100002E-3</c:v>
                </c:pt>
                <c:pt idx="5148">
                  <c:v>3.52445036404999E-3</c:v>
                </c:pt>
                <c:pt idx="5149">
                  <c:v>3.28597704439999E-3</c:v>
                </c:pt>
                <c:pt idx="5150">
                  <c:v>3.2827602422599899E-3</c:v>
                </c:pt>
                <c:pt idx="5151">
                  <c:v>4.8090553272599904E-3</c:v>
                </c:pt>
                <c:pt idx="5152">
                  <c:v>6.0307392770799903E-3</c:v>
                </c:pt>
                <c:pt idx="5153">
                  <c:v>6.9279665156400001E-3</c:v>
                </c:pt>
                <c:pt idx="5154">
                  <c:v>6.18622659246999E-2</c:v>
                </c:pt>
                <c:pt idx="5155">
                  <c:v>7.3586913684600005E-2</c:v>
                </c:pt>
                <c:pt idx="5156">
                  <c:v>7.56581328281999E-2</c:v>
                </c:pt>
                <c:pt idx="5157">
                  <c:v>7.6722400939699897E-2</c:v>
                </c:pt>
                <c:pt idx="5158">
                  <c:v>7.5940631503700007E-2</c:v>
                </c:pt>
                <c:pt idx="5159">
                  <c:v>8.0442835225200002E-2</c:v>
                </c:pt>
                <c:pt idx="5160">
                  <c:v>8.1653970603299902E-2</c:v>
                </c:pt>
                <c:pt idx="5161">
                  <c:v>8.2909762764799902E-2</c:v>
                </c:pt>
                <c:pt idx="5162">
                  <c:v>8.3696833934600007E-2</c:v>
                </c:pt>
                <c:pt idx="5163">
                  <c:v>8.3576499444299901E-2</c:v>
                </c:pt>
                <c:pt idx="5164">
                  <c:v>8.3941760613000002E-2</c:v>
                </c:pt>
                <c:pt idx="5165">
                  <c:v>8.4880948871899897E-2</c:v>
                </c:pt>
                <c:pt idx="5166">
                  <c:v>8.7955697165200006E-2</c:v>
                </c:pt>
                <c:pt idx="5167">
                  <c:v>8.9885021597500003E-2</c:v>
                </c:pt>
                <c:pt idx="5168">
                  <c:v>9.3001059359599902E-2</c:v>
                </c:pt>
                <c:pt idx="5169">
                  <c:v>9.4122768382899902E-2</c:v>
                </c:pt>
                <c:pt idx="5170">
                  <c:v>9.4963582374500005E-2</c:v>
                </c:pt>
                <c:pt idx="5171">
                  <c:v>9.5800323133899898E-2</c:v>
                </c:pt>
                <c:pt idx="5172">
                  <c:v>8.6173633083799897E-2</c:v>
                </c:pt>
                <c:pt idx="5173">
                  <c:v>8.53192123095E-2</c:v>
                </c:pt>
                <c:pt idx="5174">
                  <c:v>8.5661363033200003E-2</c:v>
                </c:pt>
                <c:pt idx="5175">
                  <c:v>8.6260887341699899E-2</c:v>
                </c:pt>
                <c:pt idx="5176">
                  <c:v>8.7079178405600005E-2</c:v>
                </c:pt>
                <c:pt idx="5177">
                  <c:v>8.5503162428900006E-2</c:v>
                </c:pt>
                <c:pt idx="5178">
                  <c:v>8.6777915658399901E-2</c:v>
                </c:pt>
                <c:pt idx="5179">
                  <c:v>8.6158425635200001E-2</c:v>
                </c:pt>
                <c:pt idx="5180">
                  <c:v>8.43680941919E-2</c:v>
                </c:pt>
                <c:pt idx="5181">
                  <c:v>8.3015773833299902E-2</c:v>
                </c:pt>
                <c:pt idx="5182">
                  <c:v>7.9523754452099901E-2</c:v>
                </c:pt>
                <c:pt idx="5183">
                  <c:v>7.8373743018900002E-2</c:v>
                </c:pt>
                <c:pt idx="5184">
                  <c:v>7.7836521363899902E-2</c:v>
                </c:pt>
                <c:pt idx="5185">
                  <c:v>7.76920721413E-2</c:v>
                </c:pt>
                <c:pt idx="5186">
                  <c:v>7.7488391568299897E-2</c:v>
                </c:pt>
                <c:pt idx="5187">
                  <c:v>7.6920402439800001E-2</c:v>
                </c:pt>
                <c:pt idx="5188">
                  <c:v>6.3063287045699898E-2</c:v>
                </c:pt>
                <c:pt idx="5189">
                  <c:v>6.10403630154999E-2</c:v>
                </c:pt>
                <c:pt idx="5190">
                  <c:v>6.2382646869800003E-2</c:v>
                </c:pt>
                <c:pt idx="5191">
                  <c:v>6.2467157373400001E-2</c:v>
                </c:pt>
                <c:pt idx="5192">
                  <c:v>6.1272744120399902E-2</c:v>
                </c:pt>
                <c:pt idx="5193">
                  <c:v>6.0503970810299901E-2</c:v>
                </c:pt>
                <c:pt idx="5194">
                  <c:v>6.0414056556699902E-2</c:v>
                </c:pt>
                <c:pt idx="5195">
                  <c:v>6.2588434000100002E-2</c:v>
                </c:pt>
                <c:pt idx="5196">
                  <c:v>5.98843917988999E-2</c:v>
                </c:pt>
                <c:pt idx="5197">
                  <c:v>5.7308696316800002E-2</c:v>
                </c:pt>
                <c:pt idx="5198">
                  <c:v>5.6492287074600002E-2</c:v>
                </c:pt>
                <c:pt idx="5199">
                  <c:v>5.0334279206800003E-2</c:v>
                </c:pt>
                <c:pt idx="5200">
                  <c:v>6.2547268502600006E-2</c:v>
                </c:pt>
                <c:pt idx="5201">
                  <c:v>6.0127084073100003E-2</c:v>
                </c:pt>
                <c:pt idx="5202">
                  <c:v>5.5835875407200003E-2</c:v>
                </c:pt>
                <c:pt idx="5203">
                  <c:v>5.6054832644300001E-2</c:v>
                </c:pt>
                <c:pt idx="5204">
                  <c:v>5.4788111589200002E-2</c:v>
                </c:pt>
                <c:pt idx="5205">
                  <c:v>5.4061043529999901E-2</c:v>
                </c:pt>
                <c:pt idx="5206">
                  <c:v>5.4358002760800002E-2</c:v>
                </c:pt>
                <c:pt idx="5207">
                  <c:v>5.51832341545999E-2</c:v>
                </c:pt>
                <c:pt idx="5208">
                  <c:v>5.5893713708200003E-2</c:v>
                </c:pt>
                <c:pt idx="5209">
                  <c:v>5.3804436445799901E-2</c:v>
                </c:pt>
                <c:pt idx="5210">
                  <c:v>5.1033316299999902E-2</c:v>
                </c:pt>
                <c:pt idx="5211">
                  <c:v>4.9518297840899901E-2</c:v>
                </c:pt>
                <c:pt idx="5212">
                  <c:v>5.08216109116E-2</c:v>
                </c:pt>
                <c:pt idx="5213">
                  <c:v>5.01971793651E-2</c:v>
                </c:pt>
                <c:pt idx="5214">
                  <c:v>5.0733332503099901E-2</c:v>
                </c:pt>
                <c:pt idx="5215">
                  <c:v>5.1470427039199899E-2</c:v>
                </c:pt>
                <c:pt idx="5216">
                  <c:v>5.12502920546999E-2</c:v>
                </c:pt>
                <c:pt idx="5217">
                  <c:v>3.9778633655100003E-2</c:v>
                </c:pt>
                <c:pt idx="5218">
                  <c:v>3.87731819378999E-2</c:v>
                </c:pt>
                <c:pt idx="5219">
                  <c:v>3.7009949043399902E-2</c:v>
                </c:pt>
                <c:pt idx="5220">
                  <c:v>3.7888308186400002E-2</c:v>
                </c:pt>
                <c:pt idx="5221">
                  <c:v>3.5692921231100003E-2</c:v>
                </c:pt>
                <c:pt idx="5222">
                  <c:v>3.4698816001900001E-2</c:v>
                </c:pt>
                <c:pt idx="5223">
                  <c:v>3.53946279552E-2</c:v>
                </c:pt>
                <c:pt idx="5224">
                  <c:v>3.4557450706100001E-2</c:v>
                </c:pt>
                <c:pt idx="5225">
                  <c:v>3.3527274178799901E-2</c:v>
                </c:pt>
                <c:pt idx="5226">
                  <c:v>3.3977955543099903E-2</c:v>
                </c:pt>
                <c:pt idx="5227">
                  <c:v>3.3481726986900003E-2</c:v>
                </c:pt>
                <c:pt idx="5228">
                  <c:v>2.0334807167799899E-2</c:v>
                </c:pt>
                <c:pt idx="5229">
                  <c:v>1.6925131566299899E-2</c:v>
                </c:pt>
                <c:pt idx="5230">
                  <c:v>1.31389575573999E-2</c:v>
                </c:pt>
                <c:pt idx="5231">
                  <c:v>1.23954878346E-2</c:v>
                </c:pt>
                <c:pt idx="5232">
                  <c:v>1.27090054524E-2</c:v>
                </c:pt>
                <c:pt idx="5233">
                  <c:v>1.21376161104E-2</c:v>
                </c:pt>
                <c:pt idx="5234">
                  <c:v>1.26391508565999E-2</c:v>
                </c:pt>
                <c:pt idx="5235">
                  <c:v>1.49311467184999E-3</c:v>
                </c:pt>
                <c:pt idx="5236">
                  <c:v>-1.0946765743000001E-3</c:v>
                </c:pt>
                <c:pt idx="5237">
                  <c:v>-2.46877636969999E-3</c:v>
                </c:pt>
                <c:pt idx="5238">
                  <c:v>-3.1692628195800002E-3</c:v>
                </c:pt>
                <c:pt idx="5239">
                  <c:v>-3.86252689056999E-3</c:v>
                </c:pt>
                <c:pt idx="5240">
                  <c:v>-5.8971237204599901E-3</c:v>
                </c:pt>
                <c:pt idx="5241">
                  <c:v>-7.9227742260500004E-3</c:v>
                </c:pt>
                <c:pt idx="5242">
                  <c:v>-9.2316409953100004E-3</c:v>
                </c:pt>
                <c:pt idx="5243">
                  <c:v>-1.16535661822999E-3</c:v>
                </c:pt>
                <c:pt idx="5244">
                  <c:v>-1.30962117926E-3</c:v>
                </c:pt>
                <c:pt idx="5245">
                  <c:v>-9.9935070356200009E-4</c:v>
                </c:pt>
                <c:pt idx="5246">
                  <c:v>-4.0647862074800001E-3</c:v>
                </c:pt>
                <c:pt idx="5247">
                  <c:v>-1.0065411720799899E-3</c:v>
                </c:pt>
                <c:pt idx="5248">
                  <c:v>6.3013354341299901E-4</c:v>
                </c:pt>
                <c:pt idx="5249">
                  <c:v>4.7969355886499903E-3</c:v>
                </c:pt>
                <c:pt idx="5250">
                  <c:v>7.0314308755399903E-3</c:v>
                </c:pt>
                <c:pt idx="5251">
                  <c:v>6.2427810981700001E-3</c:v>
                </c:pt>
                <c:pt idx="5252">
                  <c:v>5.93024527695E-3</c:v>
                </c:pt>
                <c:pt idx="5253">
                  <c:v>5.10101926427E-3</c:v>
                </c:pt>
                <c:pt idx="5254">
                  <c:v>6.9309233286200004E-3</c:v>
                </c:pt>
                <c:pt idx="5255">
                  <c:v>6.4259901704499904E-3</c:v>
                </c:pt>
                <c:pt idx="5256">
                  <c:v>4.4219184115100001E-3</c:v>
                </c:pt>
                <c:pt idx="5257">
                  <c:v>7.3968962470600001E-3</c:v>
                </c:pt>
                <c:pt idx="5258">
                  <c:v>8.9076129557899893E-3</c:v>
                </c:pt>
                <c:pt idx="5259">
                  <c:v>3.97057296101E-2</c:v>
                </c:pt>
                <c:pt idx="5260">
                  <c:v>4.56460545886E-2</c:v>
                </c:pt>
                <c:pt idx="5261">
                  <c:v>4.8953943127500003E-2</c:v>
                </c:pt>
                <c:pt idx="5262">
                  <c:v>5.3335695746300003E-2</c:v>
                </c:pt>
                <c:pt idx="5263">
                  <c:v>5.5035351421800001E-2</c:v>
                </c:pt>
                <c:pt idx="5264">
                  <c:v>5.3690659146300002E-2</c:v>
                </c:pt>
                <c:pt idx="5265">
                  <c:v>5.4936380160199902E-2</c:v>
                </c:pt>
                <c:pt idx="5266">
                  <c:v>5.7418568092999903E-2</c:v>
                </c:pt>
                <c:pt idx="5267">
                  <c:v>3.7840503970000001E-2</c:v>
                </c:pt>
                <c:pt idx="5268">
                  <c:v>3.79652663328E-2</c:v>
                </c:pt>
                <c:pt idx="5269">
                  <c:v>3.6782965394999902E-2</c:v>
                </c:pt>
                <c:pt idx="5270">
                  <c:v>3.8661191158199902E-2</c:v>
                </c:pt>
                <c:pt idx="5271">
                  <c:v>3.9216186009499901E-2</c:v>
                </c:pt>
                <c:pt idx="5272">
                  <c:v>3.5136036318800003E-2</c:v>
                </c:pt>
                <c:pt idx="5273">
                  <c:v>3.49065442977999E-2</c:v>
                </c:pt>
                <c:pt idx="5274">
                  <c:v>3.4363436874200001E-2</c:v>
                </c:pt>
                <c:pt idx="5275">
                  <c:v>3.5052167962299902E-2</c:v>
                </c:pt>
                <c:pt idx="5276">
                  <c:v>4.54226802729999E-2</c:v>
                </c:pt>
                <c:pt idx="5277">
                  <c:v>4.5406417461900002E-2</c:v>
                </c:pt>
                <c:pt idx="5278">
                  <c:v>4.5457237546500003E-2</c:v>
                </c:pt>
                <c:pt idx="5279">
                  <c:v>4.8817939110900002E-2</c:v>
                </c:pt>
                <c:pt idx="5280">
                  <c:v>4.7808504027000001E-2</c:v>
                </c:pt>
                <c:pt idx="5281">
                  <c:v>4.7693834309099903E-2</c:v>
                </c:pt>
                <c:pt idx="5282">
                  <c:v>5.0467901208099901E-2</c:v>
                </c:pt>
                <c:pt idx="5283">
                  <c:v>5.45773109941999E-2</c:v>
                </c:pt>
                <c:pt idx="5284">
                  <c:v>5.39093559028999E-2</c:v>
                </c:pt>
                <c:pt idx="5285">
                  <c:v>5.2889149801500002E-2</c:v>
                </c:pt>
                <c:pt idx="5286">
                  <c:v>5.2009176971700002E-2</c:v>
                </c:pt>
                <c:pt idx="5287">
                  <c:v>5.1638564669500002E-2</c:v>
                </c:pt>
                <c:pt idx="5288">
                  <c:v>5.2275130333100002E-2</c:v>
                </c:pt>
                <c:pt idx="5289">
                  <c:v>5.3119540909100003E-2</c:v>
                </c:pt>
                <c:pt idx="5290">
                  <c:v>5.4829265124700002E-2</c:v>
                </c:pt>
                <c:pt idx="5291">
                  <c:v>4.8357172539999903E-2</c:v>
                </c:pt>
                <c:pt idx="5292">
                  <c:v>4.9255597513400001E-2</c:v>
                </c:pt>
                <c:pt idx="5293">
                  <c:v>4.8244314168300002E-2</c:v>
                </c:pt>
                <c:pt idx="5294">
                  <c:v>4.9005434909200001E-2</c:v>
                </c:pt>
                <c:pt idx="5295">
                  <c:v>4.92267555049999E-2</c:v>
                </c:pt>
                <c:pt idx="5296">
                  <c:v>4.7775979932999903E-2</c:v>
                </c:pt>
                <c:pt idx="5297">
                  <c:v>4.6349691109800001E-2</c:v>
                </c:pt>
                <c:pt idx="5298">
                  <c:v>4.5427978655100003E-2</c:v>
                </c:pt>
                <c:pt idx="5299">
                  <c:v>4.5800565817699902E-2</c:v>
                </c:pt>
                <c:pt idx="5300">
                  <c:v>4.5462765673199901E-2</c:v>
                </c:pt>
                <c:pt idx="5301">
                  <c:v>5.2648703355999901E-2</c:v>
                </c:pt>
                <c:pt idx="5302">
                  <c:v>5.30538338886999E-2</c:v>
                </c:pt>
                <c:pt idx="5303">
                  <c:v>5.20579611935999E-2</c:v>
                </c:pt>
                <c:pt idx="5304">
                  <c:v>5.0843420871099901E-2</c:v>
                </c:pt>
                <c:pt idx="5305">
                  <c:v>5.2154322082700003E-2</c:v>
                </c:pt>
                <c:pt idx="5306">
                  <c:v>5.12331723425999E-2</c:v>
                </c:pt>
                <c:pt idx="5307">
                  <c:v>5.1356472278900001E-2</c:v>
                </c:pt>
                <c:pt idx="5308">
                  <c:v>5.0831365704000001E-2</c:v>
                </c:pt>
                <c:pt idx="5309">
                  <c:v>4.9567799709300003E-2</c:v>
                </c:pt>
                <c:pt idx="5310">
                  <c:v>5.1325704549700001E-2</c:v>
                </c:pt>
                <c:pt idx="5311">
                  <c:v>5.1675159079500002E-2</c:v>
                </c:pt>
                <c:pt idx="5312">
                  <c:v>5.5553837539399901E-2</c:v>
                </c:pt>
                <c:pt idx="5313">
                  <c:v>5.6033893253800003E-2</c:v>
                </c:pt>
                <c:pt idx="5314">
                  <c:v>6.6072708843799899E-2</c:v>
                </c:pt>
                <c:pt idx="5315">
                  <c:v>6.8366455054899897E-2</c:v>
                </c:pt>
                <c:pt idx="5316">
                  <c:v>6.8847396236400002E-2</c:v>
                </c:pt>
                <c:pt idx="5317">
                  <c:v>7.01572250338999E-2</c:v>
                </c:pt>
                <c:pt idx="5318">
                  <c:v>7.1137151380100003E-2</c:v>
                </c:pt>
                <c:pt idx="5319">
                  <c:v>7.3153102750599899E-2</c:v>
                </c:pt>
                <c:pt idx="5320">
                  <c:v>7.3904919956199897E-2</c:v>
                </c:pt>
                <c:pt idx="5321">
                  <c:v>7.25318058912999E-2</c:v>
                </c:pt>
                <c:pt idx="5322">
                  <c:v>7.3485984106000005E-2</c:v>
                </c:pt>
                <c:pt idx="5323">
                  <c:v>7.2948269800800006E-2</c:v>
                </c:pt>
                <c:pt idx="5324">
                  <c:v>7.70215218786999E-2</c:v>
                </c:pt>
                <c:pt idx="5325">
                  <c:v>7.8068066894800003E-2</c:v>
                </c:pt>
                <c:pt idx="5326">
                  <c:v>7.6565447965300001E-2</c:v>
                </c:pt>
                <c:pt idx="5327">
                  <c:v>7.5532156383600002E-2</c:v>
                </c:pt>
                <c:pt idx="5328">
                  <c:v>8.0529286746400003E-2</c:v>
                </c:pt>
                <c:pt idx="5329">
                  <c:v>8.6171964938799903E-2</c:v>
                </c:pt>
                <c:pt idx="5330">
                  <c:v>8.89651838E-2</c:v>
                </c:pt>
                <c:pt idx="5331">
                  <c:v>9.0771501040200001E-2</c:v>
                </c:pt>
                <c:pt idx="5332">
                  <c:v>9.2408170422000002E-2</c:v>
                </c:pt>
                <c:pt idx="5333">
                  <c:v>9.47139052982999E-2</c:v>
                </c:pt>
                <c:pt idx="5334">
                  <c:v>9.6522681639899896E-2</c:v>
                </c:pt>
                <c:pt idx="5335">
                  <c:v>9.82585080326E-2</c:v>
                </c:pt>
                <c:pt idx="5336">
                  <c:v>9.5258101804599898E-2</c:v>
                </c:pt>
                <c:pt idx="5337">
                  <c:v>9.9761435175200003E-2</c:v>
                </c:pt>
                <c:pt idx="5338">
                  <c:v>0.10038554398000001</c:v>
                </c:pt>
                <c:pt idx="5339">
                  <c:v>0.100918404744</c:v>
                </c:pt>
                <c:pt idx="5340">
                  <c:v>0.102157579429</c:v>
                </c:pt>
                <c:pt idx="5341">
                  <c:v>0.102809673003999</c:v>
                </c:pt>
                <c:pt idx="5342">
                  <c:v>0.10323873082399899</c:v>
                </c:pt>
                <c:pt idx="5343">
                  <c:v>9.2992013536700002E-2</c:v>
                </c:pt>
                <c:pt idx="5344">
                  <c:v>9.1760267637100004E-2</c:v>
                </c:pt>
                <c:pt idx="5345">
                  <c:v>9.2967549843100003E-2</c:v>
                </c:pt>
                <c:pt idx="5346">
                  <c:v>9.2308126093000001E-2</c:v>
                </c:pt>
                <c:pt idx="5347">
                  <c:v>9.6236810487999896E-2</c:v>
                </c:pt>
                <c:pt idx="5348">
                  <c:v>9.6211368389800003E-2</c:v>
                </c:pt>
                <c:pt idx="5349">
                  <c:v>9.73332148618999E-2</c:v>
                </c:pt>
                <c:pt idx="5350">
                  <c:v>9.6747540159600007E-2</c:v>
                </c:pt>
                <c:pt idx="5351">
                  <c:v>9.5684362910900003E-2</c:v>
                </c:pt>
                <c:pt idx="5352">
                  <c:v>9.70259324879999E-2</c:v>
                </c:pt>
                <c:pt idx="5353">
                  <c:v>9.75315734731E-2</c:v>
                </c:pt>
                <c:pt idx="5354">
                  <c:v>9.8492056139600007E-2</c:v>
                </c:pt>
                <c:pt idx="5355">
                  <c:v>6.0459353147099902E-2</c:v>
                </c:pt>
                <c:pt idx="5356">
                  <c:v>5.42789386522999E-2</c:v>
                </c:pt>
                <c:pt idx="5357">
                  <c:v>5.32881383573999E-2</c:v>
                </c:pt>
                <c:pt idx="5358">
                  <c:v>5.15163857395999E-2</c:v>
                </c:pt>
                <c:pt idx="5359">
                  <c:v>5.0768628844700001E-2</c:v>
                </c:pt>
                <c:pt idx="5360">
                  <c:v>5.0290368874700002E-2</c:v>
                </c:pt>
                <c:pt idx="5361">
                  <c:v>4.9156458575900001E-2</c:v>
                </c:pt>
                <c:pt idx="5362">
                  <c:v>4.72553361149999E-2</c:v>
                </c:pt>
                <c:pt idx="5363">
                  <c:v>4.5860813435299901E-2</c:v>
                </c:pt>
                <c:pt idx="5364">
                  <c:v>4.0765023226999902E-2</c:v>
                </c:pt>
                <c:pt idx="5365">
                  <c:v>3.6283756296800002E-2</c:v>
                </c:pt>
                <c:pt idx="5366">
                  <c:v>3.4398613714999901E-2</c:v>
                </c:pt>
                <c:pt idx="5367">
                  <c:v>3.1020631854900001E-2</c:v>
                </c:pt>
                <c:pt idx="5368">
                  <c:v>3.1724789118400001E-2</c:v>
                </c:pt>
                <c:pt idx="5369">
                  <c:v>2.2872897235600001E-2</c:v>
                </c:pt>
                <c:pt idx="5370">
                  <c:v>2.3903036831999899E-2</c:v>
                </c:pt>
                <c:pt idx="5371">
                  <c:v>2.2924185133999901E-2</c:v>
                </c:pt>
                <c:pt idx="5372">
                  <c:v>2.4011315176300001E-2</c:v>
                </c:pt>
                <c:pt idx="5373">
                  <c:v>2.4023422508600002E-2</c:v>
                </c:pt>
                <c:pt idx="5374">
                  <c:v>2.4634897902200002E-2</c:v>
                </c:pt>
                <c:pt idx="5375">
                  <c:v>2.1905746426599901E-2</c:v>
                </c:pt>
                <c:pt idx="5376">
                  <c:v>2.0334036782199898E-2</c:v>
                </c:pt>
                <c:pt idx="5377">
                  <c:v>2.0289269540600001E-2</c:v>
                </c:pt>
                <c:pt idx="5378">
                  <c:v>1.8456450199699902E-2</c:v>
                </c:pt>
                <c:pt idx="5379">
                  <c:v>1.9497944609399898E-2</c:v>
                </c:pt>
                <c:pt idx="5380">
                  <c:v>2.0503149737999899E-2</c:v>
                </c:pt>
                <c:pt idx="5381">
                  <c:v>2.01907357373E-2</c:v>
                </c:pt>
                <c:pt idx="5382">
                  <c:v>2.0363030390900001E-2</c:v>
                </c:pt>
                <c:pt idx="5383">
                  <c:v>2.1736247806599902E-2</c:v>
                </c:pt>
                <c:pt idx="5384">
                  <c:v>2.07269824476E-2</c:v>
                </c:pt>
                <c:pt idx="5385">
                  <c:v>2.75185081198E-2</c:v>
                </c:pt>
                <c:pt idx="5386">
                  <c:v>2.9036287153800001E-2</c:v>
                </c:pt>
                <c:pt idx="5387">
                  <c:v>2.9363567396E-2</c:v>
                </c:pt>
                <c:pt idx="5388">
                  <c:v>2.8877931106699901E-2</c:v>
                </c:pt>
                <c:pt idx="5389">
                  <c:v>3.0129897150400001E-2</c:v>
                </c:pt>
                <c:pt idx="5390">
                  <c:v>3.02525918974E-2</c:v>
                </c:pt>
                <c:pt idx="5391">
                  <c:v>2.9422977209899899E-2</c:v>
                </c:pt>
                <c:pt idx="5392">
                  <c:v>2.9337500043400001E-2</c:v>
                </c:pt>
                <c:pt idx="5393">
                  <c:v>2.7782065592199898E-2</c:v>
                </c:pt>
                <c:pt idx="5394">
                  <c:v>2.8309472161899898E-2</c:v>
                </c:pt>
                <c:pt idx="5395">
                  <c:v>3.0282938658899899E-2</c:v>
                </c:pt>
                <c:pt idx="5396">
                  <c:v>3.0858371316299898E-2</c:v>
                </c:pt>
                <c:pt idx="5397">
                  <c:v>2.8054258363799899E-2</c:v>
                </c:pt>
                <c:pt idx="5398">
                  <c:v>2.9864693465500001E-2</c:v>
                </c:pt>
                <c:pt idx="5399">
                  <c:v>3.0775319292699901E-2</c:v>
                </c:pt>
                <c:pt idx="5400">
                  <c:v>3.1548208582500001E-2</c:v>
                </c:pt>
                <c:pt idx="5401">
                  <c:v>2.9721434566300001E-2</c:v>
                </c:pt>
                <c:pt idx="5402">
                  <c:v>3.1548519488100002E-2</c:v>
                </c:pt>
                <c:pt idx="5403">
                  <c:v>3.0357018038500001E-2</c:v>
                </c:pt>
                <c:pt idx="5404">
                  <c:v>3.2107896809600002E-2</c:v>
                </c:pt>
                <c:pt idx="5405">
                  <c:v>3.2044885698300003E-2</c:v>
                </c:pt>
                <c:pt idx="5406">
                  <c:v>3.1532285072800002E-2</c:v>
                </c:pt>
                <c:pt idx="5407">
                  <c:v>2.9244076844199898E-2</c:v>
                </c:pt>
                <c:pt idx="5408">
                  <c:v>2.8605654556000001E-2</c:v>
                </c:pt>
                <c:pt idx="5409">
                  <c:v>2.83359471489E-2</c:v>
                </c:pt>
                <c:pt idx="5410">
                  <c:v>2.53368882936E-2</c:v>
                </c:pt>
                <c:pt idx="5411">
                  <c:v>2.3836208881699902E-2</c:v>
                </c:pt>
                <c:pt idx="5412">
                  <c:v>2.3750798181499898E-2</c:v>
                </c:pt>
                <c:pt idx="5413">
                  <c:v>2.3300961539199899E-2</c:v>
                </c:pt>
                <c:pt idx="5414">
                  <c:v>2.3999840622600001E-2</c:v>
                </c:pt>
                <c:pt idx="5415">
                  <c:v>2.3053526245799899E-2</c:v>
                </c:pt>
                <c:pt idx="5416">
                  <c:v>2.1977946491900002E-2</c:v>
                </c:pt>
                <c:pt idx="5417">
                  <c:v>2.1596901235899899E-2</c:v>
                </c:pt>
                <c:pt idx="5418">
                  <c:v>2.0862330353800002E-2</c:v>
                </c:pt>
                <c:pt idx="5419">
                  <c:v>1.9667917080299899E-2</c:v>
                </c:pt>
                <c:pt idx="5420">
                  <c:v>2.1318040094099901E-2</c:v>
                </c:pt>
                <c:pt idx="5421">
                  <c:v>2.1996306672200001E-2</c:v>
                </c:pt>
                <c:pt idx="5422">
                  <c:v>1.9377703865800001E-2</c:v>
                </c:pt>
                <c:pt idx="5423">
                  <c:v>1.8935877497399899E-2</c:v>
                </c:pt>
                <c:pt idx="5424">
                  <c:v>1.7299244811100001E-2</c:v>
                </c:pt>
                <c:pt idx="5425">
                  <c:v>1.7654098137200001E-2</c:v>
                </c:pt>
                <c:pt idx="5426">
                  <c:v>1.6688815725699899E-2</c:v>
                </c:pt>
                <c:pt idx="5427">
                  <c:v>1.7178643846099899E-2</c:v>
                </c:pt>
                <c:pt idx="5428">
                  <c:v>1.7553375193799899E-2</c:v>
                </c:pt>
                <c:pt idx="5429">
                  <c:v>1.7026038461099902E-2</c:v>
                </c:pt>
                <c:pt idx="5430">
                  <c:v>1.7278681479999902E-2</c:v>
                </c:pt>
                <c:pt idx="5431">
                  <c:v>1.6727006374799899E-2</c:v>
                </c:pt>
                <c:pt idx="5432">
                  <c:v>1.55456535585999E-2</c:v>
                </c:pt>
                <c:pt idx="5433">
                  <c:v>1.5514070385199899E-2</c:v>
                </c:pt>
                <c:pt idx="5434">
                  <c:v>1.6309300954399902E-2</c:v>
                </c:pt>
                <c:pt idx="5435">
                  <c:v>1.4725371211700001E-2</c:v>
                </c:pt>
                <c:pt idx="5436">
                  <c:v>1.0842291434400001E-2</c:v>
                </c:pt>
                <c:pt idx="5437">
                  <c:v>1.5776488222999902E-2</c:v>
                </c:pt>
                <c:pt idx="5438">
                  <c:v>1.4398933532000001E-2</c:v>
                </c:pt>
                <c:pt idx="5439">
                  <c:v>1.25399513891999E-2</c:v>
                </c:pt>
                <c:pt idx="5440">
                  <c:v>1.2059458115300001E-2</c:v>
                </c:pt>
                <c:pt idx="5441">
                  <c:v>1.31203543884E-2</c:v>
                </c:pt>
                <c:pt idx="5442">
                  <c:v>1.36835410926999E-2</c:v>
                </c:pt>
                <c:pt idx="5443">
                  <c:v>1.13142821615999E-2</c:v>
                </c:pt>
                <c:pt idx="5444">
                  <c:v>9.7171690467700005E-3</c:v>
                </c:pt>
                <c:pt idx="5445">
                  <c:v>3.8117075204399898E-3</c:v>
                </c:pt>
                <c:pt idx="5446">
                  <c:v>5.0484637215300002E-3</c:v>
                </c:pt>
                <c:pt idx="5447">
                  <c:v>9.9731480733299908E-4</c:v>
                </c:pt>
                <c:pt idx="5448">
                  <c:v>-4.0418067859500003E-6</c:v>
                </c:pt>
                <c:pt idx="5449">
                  <c:v>-2.7797122753299899E-3</c:v>
                </c:pt>
                <c:pt idx="5450">
                  <c:v>-3.3032776010400002E-3</c:v>
                </c:pt>
                <c:pt idx="5451">
                  <c:v>-2.8672747941000001E-3</c:v>
                </c:pt>
                <c:pt idx="5452">
                  <c:v>-9.2065527957399893E-3</c:v>
                </c:pt>
                <c:pt idx="5453">
                  <c:v>-1.04585115703E-2</c:v>
                </c:pt>
                <c:pt idx="5454">
                  <c:v>-1.0874149301699901E-2</c:v>
                </c:pt>
                <c:pt idx="5455">
                  <c:v>-1.08044155796999E-2</c:v>
                </c:pt>
                <c:pt idx="5456">
                  <c:v>-1.0487669551000001E-2</c:v>
                </c:pt>
                <c:pt idx="5457">
                  <c:v>-1.0479962962899899E-2</c:v>
                </c:pt>
                <c:pt idx="5458">
                  <c:v>1.6424192984899898E-2</c:v>
                </c:pt>
                <c:pt idx="5459">
                  <c:v>2.1806464474799898E-2</c:v>
                </c:pt>
                <c:pt idx="5460">
                  <c:v>2.3925000235999899E-2</c:v>
                </c:pt>
                <c:pt idx="5461">
                  <c:v>2.5833616901899899E-2</c:v>
                </c:pt>
                <c:pt idx="5462">
                  <c:v>2.7195042264700001E-2</c:v>
                </c:pt>
                <c:pt idx="5463">
                  <c:v>2.8221958126799899E-2</c:v>
                </c:pt>
                <c:pt idx="5464">
                  <c:v>2.8727349809000002E-2</c:v>
                </c:pt>
                <c:pt idx="5465">
                  <c:v>2.8949521031699899E-2</c:v>
                </c:pt>
                <c:pt idx="5466">
                  <c:v>3.0884565462099899E-2</c:v>
                </c:pt>
                <c:pt idx="5467">
                  <c:v>3.12763040188999E-2</c:v>
                </c:pt>
                <c:pt idx="5468">
                  <c:v>3.1711355474499901E-2</c:v>
                </c:pt>
                <c:pt idx="5469">
                  <c:v>3.1920431214899903E-2</c:v>
                </c:pt>
                <c:pt idx="5470">
                  <c:v>4.0802942308400002E-2</c:v>
                </c:pt>
                <c:pt idx="5471">
                  <c:v>4.2401408108700002E-2</c:v>
                </c:pt>
                <c:pt idx="5472">
                  <c:v>4.2220530656699902E-2</c:v>
                </c:pt>
                <c:pt idx="5473">
                  <c:v>4.3189346200599901E-2</c:v>
                </c:pt>
                <c:pt idx="5474">
                  <c:v>4.3610236114900003E-2</c:v>
                </c:pt>
                <c:pt idx="5475">
                  <c:v>4.4414277444300002E-2</c:v>
                </c:pt>
                <c:pt idx="5476">
                  <c:v>4.4491822946700003E-2</c:v>
                </c:pt>
                <c:pt idx="5477">
                  <c:v>3.5738983053699901E-2</c:v>
                </c:pt>
                <c:pt idx="5478">
                  <c:v>3.48671741199999E-2</c:v>
                </c:pt>
                <c:pt idx="5479">
                  <c:v>3.24855034404E-2</c:v>
                </c:pt>
                <c:pt idx="5480">
                  <c:v>3.31049686657999E-2</c:v>
                </c:pt>
                <c:pt idx="5481">
                  <c:v>3.3090714904700003E-2</c:v>
                </c:pt>
                <c:pt idx="5482">
                  <c:v>3.1107343893599902E-2</c:v>
                </c:pt>
                <c:pt idx="5483">
                  <c:v>2.8880686339200001E-2</c:v>
                </c:pt>
                <c:pt idx="5484">
                  <c:v>2.8571876787799901E-2</c:v>
                </c:pt>
                <c:pt idx="5485">
                  <c:v>2.8433777018200001E-2</c:v>
                </c:pt>
                <c:pt idx="5486">
                  <c:v>2.1648550450500001E-2</c:v>
                </c:pt>
                <c:pt idx="5487">
                  <c:v>1.8010145868299899E-2</c:v>
                </c:pt>
                <c:pt idx="5488">
                  <c:v>1.6357316133899898E-2</c:v>
                </c:pt>
                <c:pt idx="5489">
                  <c:v>1.53312622483E-2</c:v>
                </c:pt>
                <c:pt idx="5490">
                  <c:v>1.53092683548999E-2</c:v>
                </c:pt>
                <c:pt idx="5491">
                  <c:v>1.4892148548399899E-2</c:v>
                </c:pt>
                <c:pt idx="5492">
                  <c:v>1.39212931283E-2</c:v>
                </c:pt>
                <c:pt idx="5493">
                  <c:v>1.18326296550999E-2</c:v>
                </c:pt>
                <c:pt idx="5494">
                  <c:v>-1.7786852114499901E-2</c:v>
                </c:pt>
                <c:pt idx="5495">
                  <c:v>-2.5046797312200001E-2</c:v>
                </c:pt>
                <c:pt idx="5496">
                  <c:v>-2.7337614997899901E-2</c:v>
                </c:pt>
                <c:pt idx="5497">
                  <c:v>-2.8810311739700001E-2</c:v>
                </c:pt>
                <c:pt idx="5498">
                  <c:v>-2.9378171495000001E-2</c:v>
                </c:pt>
                <c:pt idx="5499">
                  <c:v>-3.0173841995600002E-2</c:v>
                </c:pt>
                <c:pt idx="5500">
                  <c:v>-3.1539760251199901E-2</c:v>
                </c:pt>
                <c:pt idx="5501">
                  <c:v>-3.6270366581600003E-2</c:v>
                </c:pt>
                <c:pt idx="5502">
                  <c:v>-3.8135623381400002E-2</c:v>
                </c:pt>
                <c:pt idx="5503">
                  <c:v>-3.9368683575000001E-2</c:v>
                </c:pt>
                <c:pt idx="5504">
                  <c:v>-4.0227762939499902E-2</c:v>
                </c:pt>
                <c:pt idx="5505">
                  <c:v>-4.0928945326700002E-2</c:v>
                </c:pt>
                <c:pt idx="5506">
                  <c:v>-4.2055135145300002E-2</c:v>
                </c:pt>
                <c:pt idx="5507">
                  <c:v>-4.2891441101000002E-2</c:v>
                </c:pt>
                <c:pt idx="5508">
                  <c:v>-4.1314659978699902E-2</c:v>
                </c:pt>
                <c:pt idx="5509">
                  <c:v>-4.1607445373300002E-2</c:v>
                </c:pt>
                <c:pt idx="5510">
                  <c:v>-4.0747950746099902E-2</c:v>
                </c:pt>
                <c:pt idx="5511">
                  <c:v>-3.9407247336300001E-2</c:v>
                </c:pt>
                <c:pt idx="5512">
                  <c:v>-4.0587192431900003E-2</c:v>
                </c:pt>
                <c:pt idx="5513">
                  <c:v>-3.9378398443300003E-2</c:v>
                </c:pt>
                <c:pt idx="5514">
                  <c:v>-5.5571273873899901E-2</c:v>
                </c:pt>
                <c:pt idx="5515">
                  <c:v>-5.58868426898999E-2</c:v>
                </c:pt>
                <c:pt idx="5516">
                  <c:v>-5.4905288429500002E-2</c:v>
                </c:pt>
                <c:pt idx="5517">
                  <c:v>-5.6257472378000002E-2</c:v>
                </c:pt>
                <c:pt idx="5518">
                  <c:v>-5.7237281546099902E-2</c:v>
                </c:pt>
                <c:pt idx="5519">
                  <c:v>-5.7698264447399901E-2</c:v>
                </c:pt>
                <c:pt idx="5520">
                  <c:v>-5.7940277816600001E-2</c:v>
                </c:pt>
                <c:pt idx="5521">
                  <c:v>-5.7713571147000001E-2</c:v>
                </c:pt>
                <c:pt idx="5522">
                  <c:v>-7.0511900078500001E-2</c:v>
                </c:pt>
                <c:pt idx="5523">
                  <c:v>-7.2795438001099902E-2</c:v>
                </c:pt>
                <c:pt idx="5524">
                  <c:v>-7.4135568037699898E-2</c:v>
                </c:pt>
                <c:pt idx="5525">
                  <c:v>-7.47797218716999E-2</c:v>
                </c:pt>
                <c:pt idx="5526">
                  <c:v>-7.48472956833999E-2</c:v>
                </c:pt>
                <c:pt idx="5527">
                  <c:v>-7.7330640802E-2</c:v>
                </c:pt>
                <c:pt idx="5528">
                  <c:v>-7.5979500156200003E-2</c:v>
                </c:pt>
                <c:pt idx="5529">
                  <c:v>-7.6652165477699902E-2</c:v>
                </c:pt>
                <c:pt idx="5530">
                  <c:v>-7.8736555042E-2</c:v>
                </c:pt>
                <c:pt idx="5531">
                  <c:v>-7.9960839624799898E-2</c:v>
                </c:pt>
                <c:pt idx="5532">
                  <c:v>-8.1717813669700004E-2</c:v>
                </c:pt>
                <c:pt idx="5533">
                  <c:v>-8.4449326049400003E-2</c:v>
                </c:pt>
                <c:pt idx="5534">
                  <c:v>-8.6793254211700005E-2</c:v>
                </c:pt>
                <c:pt idx="5535">
                  <c:v>-8.7408071538200002E-2</c:v>
                </c:pt>
                <c:pt idx="5536">
                  <c:v>-8.6510173978399899E-2</c:v>
                </c:pt>
                <c:pt idx="5537">
                  <c:v>-8.7308105950700002E-2</c:v>
                </c:pt>
                <c:pt idx="5538">
                  <c:v>-8.5793826604400006E-2</c:v>
                </c:pt>
                <c:pt idx="5539">
                  <c:v>-8.7256259806700001E-2</c:v>
                </c:pt>
                <c:pt idx="5540">
                  <c:v>-8.80627260478999E-2</c:v>
                </c:pt>
                <c:pt idx="5541">
                  <c:v>-8.8107110324399898E-2</c:v>
                </c:pt>
                <c:pt idx="5542">
                  <c:v>-8.5410238362600005E-2</c:v>
                </c:pt>
                <c:pt idx="5543">
                  <c:v>-9.2945771189199902E-2</c:v>
                </c:pt>
                <c:pt idx="5544">
                  <c:v>-9.5850427538800007E-2</c:v>
                </c:pt>
                <c:pt idx="5545">
                  <c:v>-9.60466327224999E-2</c:v>
                </c:pt>
                <c:pt idx="5546">
                  <c:v>-9.2716283338900002E-2</c:v>
                </c:pt>
                <c:pt idx="5547">
                  <c:v>-9.258035178E-2</c:v>
                </c:pt>
                <c:pt idx="5548">
                  <c:v>-9.3184504547900004E-2</c:v>
                </c:pt>
                <c:pt idx="5549">
                  <c:v>-8.8311564154100006E-2</c:v>
                </c:pt>
                <c:pt idx="5550">
                  <c:v>-8.8310518738399901E-2</c:v>
                </c:pt>
                <c:pt idx="5551">
                  <c:v>-8.5413789926000003E-2</c:v>
                </c:pt>
                <c:pt idx="5552">
                  <c:v>-8.5472093332300006E-2</c:v>
                </c:pt>
                <c:pt idx="5553">
                  <c:v>-8.8126502836599896E-2</c:v>
                </c:pt>
                <c:pt idx="5554">
                  <c:v>-8.6075269580699901E-2</c:v>
                </c:pt>
                <c:pt idx="5555">
                  <c:v>-8.5929922822599897E-2</c:v>
                </c:pt>
                <c:pt idx="5556">
                  <c:v>-8.5183172037000002E-2</c:v>
                </c:pt>
                <c:pt idx="5557">
                  <c:v>-8.68642488436E-2</c:v>
                </c:pt>
                <c:pt idx="5558">
                  <c:v>-8.6909720308600003E-2</c:v>
                </c:pt>
                <c:pt idx="5559">
                  <c:v>-8.63153366694E-2</c:v>
                </c:pt>
                <c:pt idx="5560">
                  <c:v>-8.6964246308200002E-2</c:v>
                </c:pt>
                <c:pt idx="5561">
                  <c:v>-8.85054834673E-2</c:v>
                </c:pt>
                <c:pt idx="5562">
                  <c:v>-8.6905299732700003E-2</c:v>
                </c:pt>
                <c:pt idx="5563">
                  <c:v>-8.7963056661900005E-2</c:v>
                </c:pt>
                <c:pt idx="5564">
                  <c:v>-8.6296904325000007E-2</c:v>
                </c:pt>
                <c:pt idx="5565">
                  <c:v>-8.4967688733300004E-2</c:v>
                </c:pt>
                <c:pt idx="5566">
                  <c:v>-8.6446825281499898E-2</c:v>
                </c:pt>
                <c:pt idx="5567">
                  <c:v>-8.8641242720100002E-2</c:v>
                </c:pt>
                <c:pt idx="5568">
                  <c:v>-8.5088295199000005E-2</c:v>
                </c:pt>
                <c:pt idx="5569">
                  <c:v>-8.9811576349699898E-2</c:v>
                </c:pt>
                <c:pt idx="5570">
                  <c:v>-8.8862014795200006E-2</c:v>
                </c:pt>
                <c:pt idx="5571">
                  <c:v>-8.9338116419200003E-2</c:v>
                </c:pt>
                <c:pt idx="5572">
                  <c:v>-0.112012942909</c:v>
                </c:pt>
                <c:pt idx="5573">
                  <c:v>-0.117529489882</c:v>
                </c:pt>
                <c:pt idx="5574">
                  <c:v>-0.119587577</c:v>
                </c:pt>
                <c:pt idx="5575">
                  <c:v>-0.118630524415999</c:v>
                </c:pt>
                <c:pt idx="5576">
                  <c:v>-0.120839993366</c:v>
                </c:pt>
                <c:pt idx="5577">
                  <c:v>-0.122236918915999</c:v>
                </c:pt>
                <c:pt idx="5578">
                  <c:v>-0.124732016030999</c:v>
                </c:pt>
                <c:pt idx="5579">
                  <c:v>-0.12776417640000001</c:v>
                </c:pt>
                <c:pt idx="5580">
                  <c:v>-0.128841741728</c:v>
                </c:pt>
                <c:pt idx="5581">
                  <c:v>-0.13043089814</c:v>
                </c:pt>
                <c:pt idx="5582">
                  <c:v>-0.130937086551</c:v>
                </c:pt>
                <c:pt idx="5583">
                  <c:v>-0.13187474319</c:v>
                </c:pt>
                <c:pt idx="5584">
                  <c:v>-0.13196546139599899</c:v>
                </c:pt>
                <c:pt idx="5585">
                  <c:v>-0.127348126584999</c:v>
                </c:pt>
                <c:pt idx="5586">
                  <c:v>-0.128042108587999</c:v>
                </c:pt>
                <c:pt idx="5587">
                  <c:v>-0.12676678153599899</c:v>
                </c:pt>
                <c:pt idx="5588">
                  <c:v>-0.12675388784399899</c:v>
                </c:pt>
                <c:pt idx="5589">
                  <c:v>-0.127486937546999</c:v>
                </c:pt>
                <c:pt idx="5590">
                  <c:v>-0.13596696508</c:v>
                </c:pt>
                <c:pt idx="5591">
                  <c:v>-0.136487173961999</c:v>
                </c:pt>
                <c:pt idx="5592">
                  <c:v>-0.13791057308499899</c:v>
                </c:pt>
                <c:pt idx="5593">
                  <c:v>-0.138283198129</c:v>
                </c:pt>
                <c:pt idx="5594">
                  <c:v>-0.137522192131</c:v>
                </c:pt>
                <c:pt idx="5595">
                  <c:v>-0.13837677713400001</c:v>
                </c:pt>
                <c:pt idx="5596">
                  <c:v>-0.137944151456</c:v>
                </c:pt>
                <c:pt idx="5597">
                  <c:v>-0.13856770443700001</c:v>
                </c:pt>
                <c:pt idx="5598">
                  <c:v>-0.14458117361600001</c:v>
                </c:pt>
                <c:pt idx="5599">
                  <c:v>-0.146016588522</c:v>
                </c:pt>
                <c:pt idx="5600">
                  <c:v>-0.145874719111</c:v>
                </c:pt>
                <c:pt idx="5601">
                  <c:v>-0.147295713056</c:v>
                </c:pt>
                <c:pt idx="5602">
                  <c:v>-0.14466858784100001</c:v>
                </c:pt>
                <c:pt idx="5603">
                  <c:v>-0.13647483914399899</c:v>
                </c:pt>
                <c:pt idx="5604">
                  <c:v>-0.13610461437900001</c:v>
                </c:pt>
                <c:pt idx="5605">
                  <c:v>-0.136330922696</c:v>
                </c:pt>
                <c:pt idx="5606">
                  <c:v>-0.140353448419999</c:v>
                </c:pt>
                <c:pt idx="5607">
                  <c:v>-0.13883999151900001</c:v>
                </c:pt>
                <c:pt idx="5608">
                  <c:v>-0.13699524700400001</c:v>
                </c:pt>
                <c:pt idx="5609">
                  <c:v>-0.13616205178099899</c:v>
                </c:pt>
                <c:pt idx="5610">
                  <c:v>-0.135623447549999</c:v>
                </c:pt>
                <c:pt idx="5611">
                  <c:v>-0.13848842683900001</c:v>
                </c:pt>
                <c:pt idx="5612">
                  <c:v>-0.14073634111200001</c:v>
                </c:pt>
                <c:pt idx="5613">
                  <c:v>-0.14161039871700001</c:v>
                </c:pt>
                <c:pt idx="5614">
                  <c:v>-0.141194197345999</c:v>
                </c:pt>
                <c:pt idx="5615">
                  <c:v>-0.14118426669100001</c:v>
                </c:pt>
                <c:pt idx="5616">
                  <c:v>-0.14016413211500001</c:v>
                </c:pt>
                <c:pt idx="5617">
                  <c:v>-0.14071748258700001</c:v>
                </c:pt>
                <c:pt idx="5618">
                  <c:v>-0.14048851863199899</c:v>
                </c:pt>
                <c:pt idx="5619">
                  <c:v>-0.14161905425900001</c:v>
                </c:pt>
                <c:pt idx="5620">
                  <c:v>-0.13861347361599899</c:v>
                </c:pt>
                <c:pt idx="5621">
                  <c:v>-0.13828930705799899</c:v>
                </c:pt>
                <c:pt idx="5622">
                  <c:v>-0.13787513621399899</c:v>
                </c:pt>
                <c:pt idx="5623">
                  <c:v>-0.13803556049099899</c:v>
                </c:pt>
                <c:pt idx="5624">
                  <c:v>-0.13890496047100001</c:v>
                </c:pt>
                <c:pt idx="5625">
                  <c:v>-0.13818109257799899</c:v>
                </c:pt>
                <c:pt idx="5626">
                  <c:v>-0.13671873798600001</c:v>
                </c:pt>
                <c:pt idx="5627">
                  <c:v>-0.13868634467499899</c:v>
                </c:pt>
                <c:pt idx="5628">
                  <c:v>-0.13761639756300001</c:v>
                </c:pt>
                <c:pt idx="5629">
                  <c:v>-0.137347422566999</c:v>
                </c:pt>
                <c:pt idx="5630">
                  <c:v>-0.135355869926999</c:v>
                </c:pt>
                <c:pt idx="5631">
                  <c:v>-0.13532402794000001</c:v>
                </c:pt>
                <c:pt idx="5632">
                  <c:v>-0.13493414563700001</c:v>
                </c:pt>
                <c:pt idx="5633">
                  <c:v>-0.13485426160200001</c:v>
                </c:pt>
                <c:pt idx="5634">
                  <c:v>-0.132566922463</c:v>
                </c:pt>
                <c:pt idx="5635">
                  <c:v>-0.13020800337899899</c:v>
                </c:pt>
                <c:pt idx="5636">
                  <c:v>-0.13067763956199899</c:v>
                </c:pt>
                <c:pt idx="5637">
                  <c:v>-0.12916510644000001</c:v>
                </c:pt>
                <c:pt idx="5638">
                  <c:v>-0.13578745315400001</c:v>
                </c:pt>
                <c:pt idx="5639">
                  <c:v>-0.137428219086</c:v>
                </c:pt>
                <c:pt idx="5640">
                  <c:v>-0.138908399712</c:v>
                </c:pt>
                <c:pt idx="5641">
                  <c:v>-0.13868535924299899</c:v>
                </c:pt>
                <c:pt idx="5642">
                  <c:v>-0.139963199721999</c:v>
                </c:pt>
                <c:pt idx="5643">
                  <c:v>-0.141489210399</c:v>
                </c:pt>
                <c:pt idx="5644">
                  <c:v>-0.14291355303200001</c:v>
                </c:pt>
                <c:pt idx="5645">
                  <c:v>-0.14230618575199899</c:v>
                </c:pt>
                <c:pt idx="5646">
                  <c:v>-0.13586827425799899</c:v>
                </c:pt>
                <c:pt idx="5647">
                  <c:v>-0.13639436902400001</c:v>
                </c:pt>
                <c:pt idx="5648">
                  <c:v>-0.13933241228000001</c:v>
                </c:pt>
                <c:pt idx="5649">
                  <c:v>-0.13748055347800001</c:v>
                </c:pt>
                <c:pt idx="5650">
                  <c:v>-0.135421797245</c:v>
                </c:pt>
                <c:pt idx="5651">
                  <c:v>-0.13516111601899899</c:v>
                </c:pt>
                <c:pt idx="5652">
                  <c:v>-0.136503909305</c:v>
                </c:pt>
                <c:pt idx="5653">
                  <c:v>-0.13665332480699899</c:v>
                </c:pt>
                <c:pt idx="5654">
                  <c:v>-0.13651397505900001</c:v>
                </c:pt>
                <c:pt idx="5655">
                  <c:v>-0.13542239026200001</c:v>
                </c:pt>
                <c:pt idx="5656">
                  <c:v>-0.13605613326900001</c:v>
                </c:pt>
                <c:pt idx="5657">
                  <c:v>-0.138051166057999</c:v>
                </c:pt>
                <c:pt idx="5658">
                  <c:v>-0.144638349457999</c:v>
                </c:pt>
                <c:pt idx="5659">
                  <c:v>-0.14557176508299899</c:v>
                </c:pt>
                <c:pt idx="5660">
                  <c:v>-0.145531851242999</c:v>
                </c:pt>
                <c:pt idx="5661">
                  <c:v>-0.14584112533599899</c:v>
                </c:pt>
                <c:pt idx="5662">
                  <c:v>-0.14382704830900001</c:v>
                </c:pt>
                <c:pt idx="5663">
                  <c:v>-0.14314604048599899</c:v>
                </c:pt>
                <c:pt idx="5664">
                  <c:v>-0.14420041543199899</c:v>
                </c:pt>
                <c:pt idx="5665">
                  <c:v>-0.14194890526000001</c:v>
                </c:pt>
                <c:pt idx="5666">
                  <c:v>-0.13868074780799899</c:v>
                </c:pt>
                <c:pt idx="5667">
                  <c:v>-0.135830685714</c:v>
                </c:pt>
                <c:pt idx="5668">
                  <c:v>-0.132328677349</c:v>
                </c:pt>
                <c:pt idx="5669">
                  <c:v>-0.13116320613099899</c:v>
                </c:pt>
                <c:pt idx="5670">
                  <c:v>-0.13805887626400001</c:v>
                </c:pt>
                <c:pt idx="5671">
                  <c:v>-0.13680411957399899</c:v>
                </c:pt>
                <c:pt idx="5672">
                  <c:v>-0.13802897040100001</c:v>
                </c:pt>
                <c:pt idx="5673">
                  <c:v>-0.13859106240999899</c:v>
                </c:pt>
                <c:pt idx="5674">
                  <c:v>-0.13780790730100001</c:v>
                </c:pt>
                <c:pt idx="5675">
                  <c:v>-0.135811319668</c:v>
                </c:pt>
                <c:pt idx="5676">
                  <c:v>-0.136672210096</c:v>
                </c:pt>
                <c:pt idx="5677">
                  <c:v>-0.13736098486699899</c:v>
                </c:pt>
                <c:pt idx="5678">
                  <c:v>-0.135449677040999</c:v>
                </c:pt>
                <c:pt idx="5679">
                  <c:v>-0.14031367337</c:v>
                </c:pt>
                <c:pt idx="5680">
                  <c:v>-0.139491958538</c:v>
                </c:pt>
                <c:pt idx="5681">
                  <c:v>-0.13942631090800001</c:v>
                </c:pt>
                <c:pt idx="5682">
                  <c:v>-0.14082943724300001</c:v>
                </c:pt>
                <c:pt idx="5683">
                  <c:v>-0.14140937484999899</c:v>
                </c:pt>
                <c:pt idx="5684">
                  <c:v>-0.156338098674</c:v>
                </c:pt>
                <c:pt idx="5685">
                  <c:v>-0.15886965686400001</c:v>
                </c:pt>
                <c:pt idx="5686">
                  <c:v>-0.16003972896499899</c:v>
                </c:pt>
                <c:pt idx="5687">
                  <c:v>-0.16171618008700001</c:v>
                </c:pt>
                <c:pt idx="5688">
                  <c:v>-0.164729593536</c:v>
                </c:pt>
                <c:pt idx="5689">
                  <c:v>-0.16537103868700001</c:v>
                </c:pt>
                <c:pt idx="5690">
                  <c:v>-0.15798200262500001</c:v>
                </c:pt>
                <c:pt idx="5691">
                  <c:v>-0.160420472623999</c:v>
                </c:pt>
                <c:pt idx="5692">
                  <c:v>-0.15996651703600001</c:v>
                </c:pt>
                <c:pt idx="5693">
                  <c:v>-0.16061420925799899</c:v>
                </c:pt>
                <c:pt idx="5694">
                  <c:v>-0.164188322575999</c:v>
                </c:pt>
                <c:pt idx="5695">
                  <c:v>-0.16947387214500001</c:v>
                </c:pt>
                <c:pt idx="5696">
                  <c:v>-0.167928900884</c:v>
                </c:pt>
                <c:pt idx="5697">
                  <c:v>-0.151433919511999</c:v>
                </c:pt>
                <c:pt idx="5698">
                  <c:v>-0.14810470012599899</c:v>
                </c:pt>
                <c:pt idx="5699">
                  <c:v>-0.14312284768399899</c:v>
                </c:pt>
                <c:pt idx="5700">
                  <c:v>-0.14272632526500001</c:v>
                </c:pt>
                <c:pt idx="5701">
                  <c:v>-0.13880173807400001</c:v>
                </c:pt>
                <c:pt idx="5702">
                  <c:v>-0.13660275193400001</c:v>
                </c:pt>
                <c:pt idx="5703">
                  <c:v>-0.14586417654200001</c:v>
                </c:pt>
                <c:pt idx="5704">
                  <c:v>-0.146179041691999</c:v>
                </c:pt>
                <c:pt idx="5705">
                  <c:v>-0.14636855966599899</c:v>
                </c:pt>
                <c:pt idx="5706">
                  <c:v>-0.147947185416999</c:v>
                </c:pt>
                <c:pt idx="5707">
                  <c:v>-0.14776273488399899</c:v>
                </c:pt>
                <c:pt idx="5708">
                  <c:v>-0.14687407239799899</c:v>
                </c:pt>
                <c:pt idx="5709">
                  <c:v>-0.14638337664199899</c:v>
                </c:pt>
                <c:pt idx="5710">
                  <c:v>-0.14587905288299899</c:v>
                </c:pt>
                <c:pt idx="5711">
                  <c:v>-0.145913640819999</c:v>
                </c:pt>
                <c:pt idx="5712">
                  <c:v>-0.17009968532200001</c:v>
                </c:pt>
                <c:pt idx="5713">
                  <c:v>-0.17524454092399899</c:v>
                </c:pt>
                <c:pt idx="5714">
                  <c:v>-0.174634773630999</c:v>
                </c:pt>
                <c:pt idx="5715">
                  <c:v>-0.17683511998000001</c:v>
                </c:pt>
                <c:pt idx="5716">
                  <c:v>-0.179075980531999</c:v>
                </c:pt>
                <c:pt idx="5717">
                  <c:v>-0.180044556778999</c:v>
                </c:pt>
                <c:pt idx="5718">
                  <c:v>-0.18070263222899899</c:v>
                </c:pt>
                <c:pt idx="5719">
                  <c:v>-0.18045652166600001</c:v>
                </c:pt>
                <c:pt idx="5720">
                  <c:v>-0.18178356476300001</c:v>
                </c:pt>
                <c:pt idx="5721">
                  <c:v>-0.18213017361</c:v>
                </c:pt>
                <c:pt idx="5722">
                  <c:v>-0.18302199477799899</c:v>
                </c:pt>
                <c:pt idx="5723">
                  <c:v>-0.18147677332100001</c:v>
                </c:pt>
                <c:pt idx="5724">
                  <c:v>-0.182204225275999</c:v>
                </c:pt>
                <c:pt idx="5725">
                  <c:v>-0.18262816389100001</c:v>
                </c:pt>
                <c:pt idx="5726">
                  <c:v>-0.18383804869199899</c:v>
                </c:pt>
                <c:pt idx="5727">
                  <c:v>-0.18779994025300001</c:v>
                </c:pt>
                <c:pt idx="5728">
                  <c:v>-0.237188822558</c:v>
                </c:pt>
                <c:pt idx="5729">
                  <c:v>-0.247783635959999</c:v>
                </c:pt>
                <c:pt idx="5730">
                  <c:v>-0.24981059423999899</c:v>
                </c:pt>
                <c:pt idx="5731">
                  <c:v>-0.24949393340100001</c:v>
                </c:pt>
                <c:pt idx="5732">
                  <c:v>-0.24998495002000001</c:v>
                </c:pt>
                <c:pt idx="5733">
                  <c:v>-0.25715714417000002</c:v>
                </c:pt>
                <c:pt idx="5734">
                  <c:v>-0.26053343314900002</c:v>
                </c:pt>
                <c:pt idx="5735">
                  <c:v>-0.26189253962800002</c:v>
                </c:pt>
                <c:pt idx="5736">
                  <c:v>-0.26281713861599898</c:v>
                </c:pt>
                <c:pt idx="5737">
                  <c:v>-0.26406681627099898</c:v>
                </c:pt>
                <c:pt idx="5738">
                  <c:v>-0.26567271131600001</c:v>
                </c:pt>
                <c:pt idx="5739">
                  <c:v>-0.26826338468700001</c:v>
                </c:pt>
                <c:pt idx="5740">
                  <c:v>-0.26845844440200001</c:v>
                </c:pt>
                <c:pt idx="5741">
                  <c:v>-0.26833049701700001</c:v>
                </c:pt>
                <c:pt idx="5742">
                  <c:v>-0.190482208466</c:v>
                </c:pt>
                <c:pt idx="5743">
                  <c:v>-0.180296560642</c:v>
                </c:pt>
                <c:pt idx="5744">
                  <c:v>-0.17605908879900001</c:v>
                </c:pt>
                <c:pt idx="5745">
                  <c:v>-0.17171623335200001</c:v>
                </c:pt>
                <c:pt idx="5746">
                  <c:v>-0.165311096020999</c:v>
                </c:pt>
                <c:pt idx="5747">
                  <c:v>-0.16150996300600001</c:v>
                </c:pt>
                <c:pt idx="5748">
                  <c:v>-0.174022604245999</c:v>
                </c:pt>
                <c:pt idx="5749">
                  <c:v>-0.17167316200300001</c:v>
                </c:pt>
                <c:pt idx="5750">
                  <c:v>-0.16989205306800001</c:v>
                </c:pt>
                <c:pt idx="5751">
                  <c:v>-0.169279828923</c:v>
                </c:pt>
                <c:pt idx="5752">
                  <c:v>-0.16878105226199899</c:v>
                </c:pt>
                <c:pt idx="5753">
                  <c:v>-0.16966925276299899</c:v>
                </c:pt>
                <c:pt idx="5754">
                  <c:v>-0.166258279396999</c:v>
                </c:pt>
                <c:pt idx="5755">
                  <c:v>-0.166152668182</c:v>
                </c:pt>
                <c:pt idx="5756">
                  <c:v>-0.167081105625</c:v>
                </c:pt>
                <c:pt idx="5757">
                  <c:v>-0.16668905531200001</c:v>
                </c:pt>
                <c:pt idx="5758">
                  <c:v>-0.188337724747</c:v>
                </c:pt>
                <c:pt idx="5759">
                  <c:v>-0.188697586902</c:v>
                </c:pt>
                <c:pt idx="5760">
                  <c:v>-0.18927413722399899</c:v>
                </c:pt>
                <c:pt idx="5761">
                  <c:v>-0.190792335308999</c:v>
                </c:pt>
                <c:pt idx="5762">
                  <c:v>-0.191959017608999</c:v>
                </c:pt>
                <c:pt idx="5763">
                  <c:v>-0.192718383975999</c:v>
                </c:pt>
                <c:pt idx="5764">
                  <c:v>-0.19145673144100001</c:v>
                </c:pt>
                <c:pt idx="5765">
                  <c:v>-0.193485925212</c:v>
                </c:pt>
                <c:pt idx="5766">
                  <c:v>-0.194121513257</c:v>
                </c:pt>
                <c:pt idx="5767">
                  <c:v>-0.19407135477699899</c:v>
                </c:pt>
                <c:pt idx="5768">
                  <c:v>-0.193874820752999</c:v>
                </c:pt>
                <c:pt idx="5769">
                  <c:v>-0.29536321288799899</c:v>
                </c:pt>
                <c:pt idx="5770">
                  <c:v>-0.30171974145899899</c:v>
                </c:pt>
                <c:pt idx="5771">
                  <c:v>-0.30592157029799899</c:v>
                </c:pt>
                <c:pt idx="5772">
                  <c:v>-0.30863095824100001</c:v>
                </c:pt>
                <c:pt idx="5773">
                  <c:v>-0.30621471734400002</c:v>
                </c:pt>
                <c:pt idx="5774">
                  <c:v>-0.30735013410099898</c:v>
                </c:pt>
                <c:pt idx="5775">
                  <c:v>-0.29417067712</c:v>
                </c:pt>
                <c:pt idx="5776">
                  <c:v>-0.293660493184</c:v>
                </c:pt>
                <c:pt idx="5777">
                  <c:v>-0.29339430312199899</c:v>
                </c:pt>
                <c:pt idx="5778">
                  <c:v>-0.292011603268999</c:v>
                </c:pt>
                <c:pt idx="5779">
                  <c:v>-0.289419309402</c:v>
                </c:pt>
                <c:pt idx="5780">
                  <c:v>-0.29104214670799899</c:v>
                </c:pt>
                <c:pt idx="5781">
                  <c:v>-0.15753509252600001</c:v>
                </c:pt>
                <c:pt idx="5782">
                  <c:v>-0.14559150698199899</c:v>
                </c:pt>
                <c:pt idx="5783">
                  <c:v>-0.14280797488700001</c:v>
                </c:pt>
                <c:pt idx="5784">
                  <c:v>-0.13981064304599899</c:v>
                </c:pt>
                <c:pt idx="5785">
                  <c:v>-0.13962652142599899</c:v>
                </c:pt>
                <c:pt idx="5786">
                  <c:v>-0.13494100243000001</c:v>
                </c:pt>
                <c:pt idx="5787">
                  <c:v>-0.14280690579800001</c:v>
                </c:pt>
                <c:pt idx="5788">
                  <c:v>-0.13798604176900001</c:v>
                </c:pt>
                <c:pt idx="5789">
                  <c:v>-0.137494454868999</c:v>
                </c:pt>
                <c:pt idx="5790">
                  <c:v>-0.137679836449</c:v>
                </c:pt>
                <c:pt idx="5791">
                  <c:v>-0.13693625397199899</c:v>
                </c:pt>
                <c:pt idx="5792">
                  <c:v>-0.134622011602999</c:v>
                </c:pt>
                <c:pt idx="5793">
                  <c:v>-0.134150753307999</c:v>
                </c:pt>
                <c:pt idx="5794">
                  <c:v>-0.13385651507999899</c:v>
                </c:pt>
                <c:pt idx="5795">
                  <c:v>-0.132808531906</c:v>
                </c:pt>
                <c:pt idx="5796">
                  <c:v>-0.13355414584600001</c:v>
                </c:pt>
                <c:pt idx="5797">
                  <c:v>-0.113113006345999</c:v>
                </c:pt>
                <c:pt idx="5798">
                  <c:v>-0.10511150191300001</c:v>
                </c:pt>
                <c:pt idx="5799">
                  <c:v>-0.101641857634999</c:v>
                </c:pt>
                <c:pt idx="5800">
                  <c:v>-9.9242111671699898E-2</c:v>
                </c:pt>
                <c:pt idx="5801">
                  <c:v>-9.8369078160500001E-2</c:v>
                </c:pt>
                <c:pt idx="5802">
                  <c:v>-9.5186486892800001E-2</c:v>
                </c:pt>
                <c:pt idx="5803">
                  <c:v>-9.6894886961400001E-2</c:v>
                </c:pt>
                <c:pt idx="5804">
                  <c:v>-9.3930757935600004E-2</c:v>
                </c:pt>
                <c:pt idx="5805">
                  <c:v>-9.3277586512399896E-2</c:v>
                </c:pt>
                <c:pt idx="5806">
                  <c:v>-9.0771324279099896E-2</c:v>
                </c:pt>
                <c:pt idx="5807">
                  <c:v>-0.16329552001700001</c:v>
                </c:pt>
                <c:pt idx="5808">
                  <c:v>-0.168975386142</c:v>
                </c:pt>
                <c:pt idx="5809">
                  <c:v>-0.168129115543</c:v>
                </c:pt>
                <c:pt idx="5810">
                  <c:v>-0.16927135690100001</c:v>
                </c:pt>
                <c:pt idx="5811">
                  <c:v>-0.16834599501200001</c:v>
                </c:pt>
                <c:pt idx="5812">
                  <c:v>-0.168595265078999</c:v>
                </c:pt>
                <c:pt idx="5813">
                  <c:v>-0.16836892132</c:v>
                </c:pt>
                <c:pt idx="5814">
                  <c:v>-0.16889081019300001</c:v>
                </c:pt>
                <c:pt idx="5815">
                  <c:v>-0.171819804212999</c:v>
                </c:pt>
                <c:pt idx="5816">
                  <c:v>-0.173048379315</c:v>
                </c:pt>
                <c:pt idx="5817">
                  <c:v>-0.17351269917699899</c:v>
                </c:pt>
                <c:pt idx="5818">
                  <c:v>-0.177631280368999</c:v>
                </c:pt>
                <c:pt idx="5819">
                  <c:v>-0.17581380898900001</c:v>
                </c:pt>
                <c:pt idx="5820">
                  <c:v>-0.18037969789700001</c:v>
                </c:pt>
                <c:pt idx="5821">
                  <c:v>-0.17827151670899899</c:v>
                </c:pt>
                <c:pt idx="5822">
                  <c:v>-0.18192387489299899</c:v>
                </c:pt>
                <c:pt idx="5823">
                  <c:v>-0.18184610510499899</c:v>
                </c:pt>
                <c:pt idx="5824">
                  <c:v>-0.18274887724899899</c:v>
                </c:pt>
                <c:pt idx="5825">
                  <c:v>-0.18434341119700001</c:v>
                </c:pt>
                <c:pt idx="5826">
                  <c:v>-0.18500765695099899</c:v>
                </c:pt>
                <c:pt idx="5827">
                  <c:v>-0.15805340188700001</c:v>
                </c:pt>
                <c:pt idx="5828">
                  <c:v>-0.15898399583299899</c:v>
                </c:pt>
                <c:pt idx="5829">
                  <c:v>-0.157172096721999</c:v>
                </c:pt>
                <c:pt idx="5830">
                  <c:v>-0.15675770714699899</c:v>
                </c:pt>
                <c:pt idx="5831">
                  <c:v>-0.15470941889100001</c:v>
                </c:pt>
                <c:pt idx="5832">
                  <c:v>-0.15433711280699899</c:v>
                </c:pt>
                <c:pt idx="5833">
                  <c:v>-0.15096312012300001</c:v>
                </c:pt>
                <c:pt idx="5834">
                  <c:v>-0.148703792468</c:v>
                </c:pt>
                <c:pt idx="5835">
                  <c:v>-0.14911388021399899</c:v>
                </c:pt>
                <c:pt idx="5836">
                  <c:v>-0.14669482893499899</c:v>
                </c:pt>
                <c:pt idx="5837">
                  <c:v>-0.14326847963700001</c:v>
                </c:pt>
                <c:pt idx="5838">
                  <c:v>-0.14179853932200001</c:v>
                </c:pt>
                <c:pt idx="5839">
                  <c:v>-0.14585572670499899</c:v>
                </c:pt>
                <c:pt idx="5840">
                  <c:v>-0.143123725672999</c:v>
                </c:pt>
                <c:pt idx="5841">
                  <c:v>-0.14103114184599899</c:v>
                </c:pt>
                <c:pt idx="5842">
                  <c:v>-0.13976666066999899</c:v>
                </c:pt>
                <c:pt idx="5843">
                  <c:v>-0.13920429831600001</c:v>
                </c:pt>
                <c:pt idx="5844">
                  <c:v>-0.13950894955400001</c:v>
                </c:pt>
                <c:pt idx="5845">
                  <c:v>-0.137244066915999</c:v>
                </c:pt>
                <c:pt idx="5846">
                  <c:v>-0.135399130004</c:v>
                </c:pt>
                <c:pt idx="5847">
                  <c:v>-0.14490104195799899</c:v>
                </c:pt>
                <c:pt idx="5848">
                  <c:v>-0.14304745312200001</c:v>
                </c:pt>
                <c:pt idx="5849">
                  <c:v>-0.14230485090100001</c:v>
                </c:pt>
                <c:pt idx="5850">
                  <c:v>-0.141295620085999</c:v>
                </c:pt>
                <c:pt idx="5851">
                  <c:v>-0.14456494193300001</c:v>
                </c:pt>
                <c:pt idx="5852">
                  <c:v>-0.134809419264</c:v>
                </c:pt>
                <c:pt idx="5853">
                  <c:v>-0.13427216987099899</c:v>
                </c:pt>
                <c:pt idx="5854">
                  <c:v>-0.135096625491999</c:v>
                </c:pt>
                <c:pt idx="5855">
                  <c:v>-0.13561016128200001</c:v>
                </c:pt>
                <c:pt idx="5856">
                  <c:v>-0.13569636698199899</c:v>
                </c:pt>
                <c:pt idx="5857">
                  <c:v>-0.13660237492300001</c:v>
                </c:pt>
                <c:pt idx="5858">
                  <c:v>-0.135188818209</c:v>
                </c:pt>
                <c:pt idx="5859">
                  <c:v>3.4285333217800001E-2</c:v>
                </c:pt>
                <c:pt idx="5860">
                  <c:v>6.5280048450699901E-2</c:v>
                </c:pt>
                <c:pt idx="5861">
                  <c:v>7.2579263031299898E-2</c:v>
                </c:pt>
                <c:pt idx="5862">
                  <c:v>7.9033385065699902E-2</c:v>
                </c:pt>
                <c:pt idx="5863">
                  <c:v>8.4311667458599901E-2</c:v>
                </c:pt>
                <c:pt idx="5864">
                  <c:v>9.6652519321200003E-2</c:v>
                </c:pt>
                <c:pt idx="5865">
                  <c:v>0.102699077419</c:v>
                </c:pt>
                <c:pt idx="5866">
                  <c:v>0.118624715618999</c:v>
                </c:pt>
                <c:pt idx="5867">
                  <c:v>0.120020613620999</c:v>
                </c:pt>
                <c:pt idx="5868">
                  <c:v>0.13697362357100001</c:v>
                </c:pt>
                <c:pt idx="5869">
                  <c:v>0.14149790603199899</c:v>
                </c:pt>
                <c:pt idx="5870">
                  <c:v>0.14281464073899899</c:v>
                </c:pt>
                <c:pt idx="5871">
                  <c:v>0.14593892708799899</c:v>
                </c:pt>
                <c:pt idx="5872">
                  <c:v>0.14972688654800001</c:v>
                </c:pt>
                <c:pt idx="5873">
                  <c:v>0.154620771091</c:v>
                </c:pt>
                <c:pt idx="5874">
                  <c:v>0.161809394935999</c:v>
                </c:pt>
                <c:pt idx="5875">
                  <c:v>0.162891575393</c:v>
                </c:pt>
                <c:pt idx="5876">
                  <c:v>0.161759773927</c:v>
                </c:pt>
                <c:pt idx="5877">
                  <c:v>0.16447966397300001</c:v>
                </c:pt>
                <c:pt idx="5878">
                  <c:v>0.13837747078900001</c:v>
                </c:pt>
                <c:pt idx="5879">
                  <c:v>0.13355330441300001</c:v>
                </c:pt>
                <c:pt idx="5880">
                  <c:v>0.12957914667199899</c:v>
                </c:pt>
                <c:pt idx="5881">
                  <c:v>0.13032561740099899</c:v>
                </c:pt>
                <c:pt idx="5882">
                  <c:v>0.12927400296899899</c:v>
                </c:pt>
                <c:pt idx="5883">
                  <c:v>0.12909756811</c:v>
                </c:pt>
                <c:pt idx="5884">
                  <c:v>0.12862938895100001</c:v>
                </c:pt>
                <c:pt idx="5885">
                  <c:v>0.128449887582999</c:v>
                </c:pt>
                <c:pt idx="5886">
                  <c:v>0.119372812041</c:v>
                </c:pt>
                <c:pt idx="5887">
                  <c:v>0.116104080235</c:v>
                </c:pt>
                <c:pt idx="5888">
                  <c:v>0.114901175280999</c:v>
                </c:pt>
                <c:pt idx="5889">
                  <c:v>0.11543769099200001</c:v>
                </c:pt>
                <c:pt idx="5890">
                  <c:v>0.11379157036400001</c:v>
                </c:pt>
                <c:pt idx="5891">
                  <c:v>0.113111233396</c:v>
                </c:pt>
                <c:pt idx="5892">
                  <c:v>9.8001914929899903E-2</c:v>
                </c:pt>
                <c:pt idx="5893">
                  <c:v>9.5943217198000003E-2</c:v>
                </c:pt>
                <c:pt idx="5894">
                  <c:v>9.4994477633899899E-2</c:v>
                </c:pt>
                <c:pt idx="5895">
                  <c:v>9.5861290050800005E-2</c:v>
                </c:pt>
                <c:pt idx="5896">
                  <c:v>9.5813702220099897E-2</c:v>
                </c:pt>
                <c:pt idx="5897">
                  <c:v>-8.17421804685E-2</c:v>
                </c:pt>
                <c:pt idx="5898">
                  <c:v>-0.106902011197999</c:v>
                </c:pt>
                <c:pt idx="5899">
                  <c:v>-0.11634339081800001</c:v>
                </c:pt>
                <c:pt idx="5900">
                  <c:v>-0.125654826625999</c:v>
                </c:pt>
                <c:pt idx="5901">
                  <c:v>-0.133575901373999</c:v>
                </c:pt>
                <c:pt idx="5902">
                  <c:v>-0.120374269687</c:v>
                </c:pt>
                <c:pt idx="5903">
                  <c:v>-0.126262281008999</c:v>
                </c:pt>
                <c:pt idx="5904">
                  <c:v>-0.13051394127499899</c:v>
                </c:pt>
                <c:pt idx="5905">
                  <c:v>-0.130865801768</c:v>
                </c:pt>
                <c:pt idx="5906">
                  <c:v>-0.133195467964</c:v>
                </c:pt>
                <c:pt idx="5907">
                  <c:v>-0.13442301913900001</c:v>
                </c:pt>
                <c:pt idx="5908">
                  <c:v>-0.13272987378100001</c:v>
                </c:pt>
                <c:pt idx="5909">
                  <c:v>-0.12166880547300001</c:v>
                </c:pt>
                <c:pt idx="5910">
                  <c:v>-0.12194081097700001</c:v>
                </c:pt>
                <c:pt idx="5911">
                  <c:v>-0.123819283156999</c:v>
                </c:pt>
                <c:pt idx="5912">
                  <c:v>-0.122451828023999</c:v>
                </c:pt>
                <c:pt idx="5913">
                  <c:v>-0.122010246722</c:v>
                </c:pt>
                <c:pt idx="5914">
                  <c:v>-0.122441780996999</c:v>
                </c:pt>
                <c:pt idx="5915">
                  <c:v>-0.11931848369</c:v>
                </c:pt>
                <c:pt idx="5916">
                  <c:v>-9.3124022005900003E-2</c:v>
                </c:pt>
                <c:pt idx="5917">
                  <c:v>-8.5226638298800006E-2</c:v>
                </c:pt>
                <c:pt idx="5918">
                  <c:v>-8.41729638684999E-2</c:v>
                </c:pt>
                <c:pt idx="5919">
                  <c:v>-7.79242390678999E-2</c:v>
                </c:pt>
                <c:pt idx="5920">
                  <c:v>-7.5742802624299901E-2</c:v>
                </c:pt>
                <c:pt idx="5921">
                  <c:v>-7.1448367990799899E-2</c:v>
                </c:pt>
                <c:pt idx="5922">
                  <c:v>-7.0311640636100001E-2</c:v>
                </c:pt>
                <c:pt idx="5923">
                  <c:v>-6.03820926470999E-2</c:v>
                </c:pt>
                <c:pt idx="5924">
                  <c:v>-5.7167313483300002E-2</c:v>
                </c:pt>
                <c:pt idx="5925">
                  <c:v>-5.28477349092E-2</c:v>
                </c:pt>
                <c:pt idx="5926">
                  <c:v>-5.2036043337099901E-2</c:v>
                </c:pt>
                <c:pt idx="5927">
                  <c:v>-5.1617853356199901E-2</c:v>
                </c:pt>
                <c:pt idx="5928">
                  <c:v>-4.6498522770400001E-2</c:v>
                </c:pt>
                <c:pt idx="5929">
                  <c:v>-4.4885069957700002E-2</c:v>
                </c:pt>
                <c:pt idx="5930">
                  <c:v>-4.1534044368100001E-2</c:v>
                </c:pt>
                <c:pt idx="5931">
                  <c:v>-4.2101257980999902E-2</c:v>
                </c:pt>
                <c:pt idx="5932">
                  <c:v>-4.1162860621899902E-2</c:v>
                </c:pt>
                <c:pt idx="5933">
                  <c:v>-2.4459362804499899E-2</c:v>
                </c:pt>
                <c:pt idx="5934">
                  <c:v>-2.0907130868400001E-2</c:v>
                </c:pt>
                <c:pt idx="5935">
                  <c:v>-2.0138711919400001E-2</c:v>
                </c:pt>
                <c:pt idx="5936">
                  <c:v>-1.9129675081599899E-2</c:v>
                </c:pt>
                <c:pt idx="5937">
                  <c:v>-1.7985116777700001E-2</c:v>
                </c:pt>
                <c:pt idx="5938">
                  <c:v>-1.5950008860599899E-2</c:v>
                </c:pt>
                <c:pt idx="5939">
                  <c:v>-4.0363431206500003E-2</c:v>
                </c:pt>
                <c:pt idx="5940">
                  <c:v>-4.3295239297599902E-2</c:v>
                </c:pt>
                <c:pt idx="5941">
                  <c:v>-4.64442562036999E-2</c:v>
                </c:pt>
                <c:pt idx="5942">
                  <c:v>-4.9061158137800001E-2</c:v>
                </c:pt>
                <c:pt idx="5943">
                  <c:v>-6.0248480761100003E-2</c:v>
                </c:pt>
                <c:pt idx="5944">
                  <c:v>-6.45343506726999E-2</c:v>
                </c:pt>
                <c:pt idx="5945">
                  <c:v>-6.4602132526299899E-2</c:v>
                </c:pt>
                <c:pt idx="5946">
                  <c:v>-6.1711921266200002E-2</c:v>
                </c:pt>
                <c:pt idx="5947">
                  <c:v>-6.2927306853199902E-2</c:v>
                </c:pt>
                <c:pt idx="5948">
                  <c:v>-6.1602351597500001E-2</c:v>
                </c:pt>
                <c:pt idx="5949">
                  <c:v>-6.3549973806200005E-2</c:v>
                </c:pt>
                <c:pt idx="5950">
                  <c:v>-0.102747744102999</c:v>
                </c:pt>
                <c:pt idx="5951">
                  <c:v>-0.107888618995999</c:v>
                </c:pt>
                <c:pt idx="5952">
                  <c:v>-0.112121481933999</c:v>
                </c:pt>
                <c:pt idx="5953">
                  <c:v>-0.111830799908999</c:v>
                </c:pt>
                <c:pt idx="5954">
                  <c:v>-0.111847853506999</c:v>
                </c:pt>
                <c:pt idx="5955">
                  <c:v>-0.114388765042</c:v>
                </c:pt>
                <c:pt idx="5956">
                  <c:v>-0.119287906703</c:v>
                </c:pt>
                <c:pt idx="5957">
                  <c:v>-0.118353806089999</c:v>
                </c:pt>
                <c:pt idx="5958">
                  <c:v>-0.11911465291499899</c:v>
                </c:pt>
                <c:pt idx="5959">
                  <c:v>-0.119788423051</c:v>
                </c:pt>
                <c:pt idx="5960">
                  <c:v>1.55502920812E-2</c:v>
                </c:pt>
                <c:pt idx="5961">
                  <c:v>3.2445193636900002E-2</c:v>
                </c:pt>
                <c:pt idx="5962">
                  <c:v>3.72871872039999E-2</c:v>
                </c:pt>
                <c:pt idx="5963">
                  <c:v>4.11083660293999E-2</c:v>
                </c:pt>
                <c:pt idx="5964">
                  <c:v>4.61160687732E-2</c:v>
                </c:pt>
                <c:pt idx="5965">
                  <c:v>4.8325984617600001E-2</c:v>
                </c:pt>
                <c:pt idx="5966">
                  <c:v>5.2523822693499901E-2</c:v>
                </c:pt>
                <c:pt idx="5967">
                  <c:v>0.11416751967700001</c:v>
                </c:pt>
                <c:pt idx="5968">
                  <c:v>0.13103328053999899</c:v>
                </c:pt>
                <c:pt idx="5969">
                  <c:v>0.136203771375</c:v>
                </c:pt>
                <c:pt idx="5970">
                  <c:v>0.138457948570999</c:v>
                </c:pt>
                <c:pt idx="5971">
                  <c:v>0.139958696753999</c:v>
                </c:pt>
                <c:pt idx="5972">
                  <c:v>0.14418380411199899</c:v>
                </c:pt>
                <c:pt idx="5973">
                  <c:v>0.14531873785999899</c:v>
                </c:pt>
                <c:pt idx="5974">
                  <c:v>0.147848831101</c:v>
                </c:pt>
                <c:pt idx="5975">
                  <c:v>0.15022188365299899</c:v>
                </c:pt>
                <c:pt idx="5976">
                  <c:v>0.28460017650399899</c:v>
                </c:pt>
                <c:pt idx="5977">
                  <c:v>0.31323775411299898</c:v>
                </c:pt>
                <c:pt idx="5978">
                  <c:v>0.32062504542600001</c:v>
                </c:pt>
                <c:pt idx="5979">
                  <c:v>0.33498531466699899</c:v>
                </c:pt>
                <c:pt idx="5980">
                  <c:v>0.34149321288599899</c:v>
                </c:pt>
                <c:pt idx="5981">
                  <c:v>0.35260485113399898</c:v>
                </c:pt>
                <c:pt idx="5982">
                  <c:v>0.35722186663900002</c:v>
                </c:pt>
                <c:pt idx="5983">
                  <c:v>0.36063133071999898</c:v>
                </c:pt>
                <c:pt idx="5984">
                  <c:v>0.36520280709800002</c:v>
                </c:pt>
                <c:pt idx="5985">
                  <c:v>0.45095581605899898</c:v>
                </c:pt>
                <c:pt idx="5986">
                  <c:v>0.47095290738200002</c:v>
                </c:pt>
                <c:pt idx="5987">
                  <c:v>0.47685448984399897</c:v>
                </c:pt>
                <c:pt idx="5988">
                  <c:v>0.479211084467</c:v>
                </c:pt>
                <c:pt idx="5989">
                  <c:v>0.48378665224200001</c:v>
                </c:pt>
                <c:pt idx="5990">
                  <c:v>0.48754953365699899</c:v>
                </c:pt>
                <c:pt idx="5991">
                  <c:v>0.49344030773199898</c:v>
                </c:pt>
                <c:pt idx="5992">
                  <c:v>0.51215534658799899</c:v>
                </c:pt>
                <c:pt idx="5993">
                  <c:v>0.525751704579</c:v>
                </c:pt>
                <c:pt idx="5994">
                  <c:v>0.53073683171399899</c:v>
                </c:pt>
                <c:pt idx="5995">
                  <c:v>0.53512252396799898</c:v>
                </c:pt>
                <c:pt idx="5996">
                  <c:v>0.53858516230800002</c:v>
                </c:pt>
                <c:pt idx="5997">
                  <c:v>0.54859236605700001</c:v>
                </c:pt>
                <c:pt idx="5998">
                  <c:v>0.55421000084200001</c:v>
                </c:pt>
                <c:pt idx="5999">
                  <c:v>0.55736754685400003</c:v>
                </c:pt>
                <c:pt idx="6000">
                  <c:v>0.55974757366700001</c:v>
                </c:pt>
                <c:pt idx="6001">
                  <c:v>0.56240145151099896</c:v>
                </c:pt>
                <c:pt idx="6002">
                  <c:v>0.562503067329999</c:v>
                </c:pt>
                <c:pt idx="6003">
                  <c:v>0.56384410960599896</c:v>
                </c:pt>
                <c:pt idx="6004">
                  <c:v>0.53442038674900005</c:v>
                </c:pt>
                <c:pt idx="6005">
                  <c:v>0.53386113178100003</c:v>
                </c:pt>
                <c:pt idx="6006">
                  <c:v>0.53176286262600003</c:v>
                </c:pt>
                <c:pt idx="6007">
                  <c:v>0.53225468466699899</c:v>
                </c:pt>
                <c:pt idx="6008">
                  <c:v>0.53146902105600002</c:v>
                </c:pt>
                <c:pt idx="6009">
                  <c:v>0.53023270553099899</c:v>
                </c:pt>
                <c:pt idx="6010">
                  <c:v>0.529460701214999</c:v>
                </c:pt>
                <c:pt idx="6011">
                  <c:v>0.52954019230600002</c:v>
                </c:pt>
                <c:pt idx="6012">
                  <c:v>0.52974968066000006</c:v>
                </c:pt>
                <c:pt idx="6013">
                  <c:v>0.52914332137200004</c:v>
                </c:pt>
                <c:pt idx="6014">
                  <c:v>0.51142212617100002</c:v>
                </c:pt>
                <c:pt idx="6015">
                  <c:v>0.50734429532600001</c:v>
                </c:pt>
                <c:pt idx="6016">
                  <c:v>0.50663623907900002</c:v>
                </c:pt>
                <c:pt idx="6017">
                  <c:v>0.50523449599299897</c:v>
                </c:pt>
                <c:pt idx="6018">
                  <c:v>0.50452236513399895</c:v>
                </c:pt>
                <c:pt idx="6019">
                  <c:v>0.50523899054099897</c:v>
                </c:pt>
                <c:pt idx="6020">
                  <c:v>0.50394889109600005</c:v>
                </c:pt>
                <c:pt idx="6021">
                  <c:v>0.51149735149499898</c:v>
                </c:pt>
                <c:pt idx="6022">
                  <c:v>0.51182785829400002</c:v>
                </c:pt>
                <c:pt idx="6023">
                  <c:v>0.51268195618000001</c:v>
                </c:pt>
                <c:pt idx="6024">
                  <c:v>0.51424548044399898</c:v>
                </c:pt>
                <c:pt idx="6025">
                  <c:v>0.51496397629099899</c:v>
                </c:pt>
                <c:pt idx="6026">
                  <c:v>0.51616320732300003</c:v>
                </c:pt>
                <c:pt idx="6027">
                  <c:v>0.449633011146999</c:v>
                </c:pt>
                <c:pt idx="6028">
                  <c:v>0.439318571636999</c:v>
                </c:pt>
                <c:pt idx="6029">
                  <c:v>0.43584173892700001</c:v>
                </c:pt>
                <c:pt idx="6030">
                  <c:v>0.43302207258999897</c:v>
                </c:pt>
                <c:pt idx="6031">
                  <c:v>0.43350316533700001</c:v>
                </c:pt>
                <c:pt idx="6032">
                  <c:v>0.42870837473200002</c:v>
                </c:pt>
                <c:pt idx="6033">
                  <c:v>0.42732185884500001</c:v>
                </c:pt>
                <c:pt idx="6034">
                  <c:v>0.425532220331999</c:v>
                </c:pt>
                <c:pt idx="6035">
                  <c:v>0.40841704052700001</c:v>
                </c:pt>
                <c:pt idx="6036">
                  <c:v>0.40211331538200001</c:v>
                </c:pt>
                <c:pt idx="6037">
                  <c:v>0.400295541064</c:v>
                </c:pt>
                <c:pt idx="6038">
                  <c:v>0.39774072573000002</c:v>
                </c:pt>
                <c:pt idx="6039">
                  <c:v>0.363844113452999</c:v>
                </c:pt>
                <c:pt idx="6040">
                  <c:v>0.35855051375699898</c:v>
                </c:pt>
                <c:pt idx="6041">
                  <c:v>0.35511327691900002</c:v>
                </c:pt>
                <c:pt idx="6042">
                  <c:v>0.35206664549200001</c:v>
                </c:pt>
                <c:pt idx="6043">
                  <c:v>0.35071150435199899</c:v>
                </c:pt>
                <c:pt idx="6044">
                  <c:v>0.34818165149000002</c:v>
                </c:pt>
                <c:pt idx="6045">
                  <c:v>0.345164570318999</c:v>
                </c:pt>
                <c:pt idx="6046">
                  <c:v>0.34262671052100002</c:v>
                </c:pt>
                <c:pt idx="6047">
                  <c:v>0.34028109635199899</c:v>
                </c:pt>
                <c:pt idx="6048">
                  <c:v>0.33765753529999898</c:v>
                </c:pt>
                <c:pt idx="6049">
                  <c:v>0.338216528868999</c:v>
                </c:pt>
                <c:pt idx="6050">
                  <c:v>0.33844073820699899</c:v>
                </c:pt>
                <c:pt idx="6051">
                  <c:v>0.337972711761999</c:v>
                </c:pt>
                <c:pt idx="6052">
                  <c:v>0.183199082804999</c:v>
                </c:pt>
                <c:pt idx="6053">
                  <c:v>0.14687742427299899</c:v>
                </c:pt>
                <c:pt idx="6054">
                  <c:v>0.13996763300000001</c:v>
                </c:pt>
                <c:pt idx="6055">
                  <c:v>0.135504916225999</c:v>
                </c:pt>
                <c:pt idx="6056">
                  <c:v>0.131657925150999</c:v>
                </c:pt>
                <c:pt idx="6057">
                  <c:v>0.128434291293999</c:v>
                </c:pt>
                <c:pt idx="6058">
                  <c:v>0.116137852659999</c:v>
                </c:pt>
                <c:pt idx="6059">
                  <c:v>0.111717368885</c:v>
                </c:pt>
                <c:pt idx="6060">
                  <c:v>0.111374251849999</c:v>
                </c:pt>
                <c:pt idx="6061">
                  <c:v>9.4262455547499902E-2</c:v>
                </c:pt>
                <c:pt idx="6062">
                  <c:v>9.0835323295999901E-2</c:v>
                </c:pt>
                <c:pt idx="6063">
                  <c:v>8.8662202542799898E-2</c:v>
                </c:pt>
                <c:pt idx="6064">
                  <c:v>8.5442519232899902E-2</c:v>
                </c:pt>
                <c:pt idx="6065">
                  <c:v>8.5392418409100002E-2</c:v>
                </c:pt>
                <c:pt idx="6066">
                  <c:v>8.3454976979599901E-2</c:v>
                </c:pt>
                <c:pt idx="6067">
                  <c:v>7.9877813986499901E-2</c:v>
                </c:pt>
                <c:pt idx="6068">
                  <c:v>7.6793992874100006E-2</c:v>
                </c:pt>
                <c:pt idx="6069">
                  <c:v>7.3128915073600004E-2</c:v>
                </c:pt>
                <c:pt idx="6070">
                  <c:v>6.9554148146299899E-2</c:v>
                </c:pt>
                <c:pt idx="6071">
                  <c:v>6.2914386984700005E-2</c:v>
                </c:pt>
                <c:pt idx="6072">
                  <c:v>5.7088026521399902E-2</c:v>
                </c:pt>
                <c:pt idx="6073">
                  <c:v>5.6164234562400002E-2</c:v>
                </c:pt>
                <c:pt idx="6074">
                  <c:v>5.5865865313700002E-3</c:v>
                </c:pt>
                <c:pt idx="6075">
                  <c:v>-1.5971876812300001E-2</c:v>
                </c:pt>
                <c:pt idx="6076">
                  <c:v>-1.6189897186500001E-2</c:v>
                </c:pt>
                <c:pt idx="6077">
                  <c:v>-1.5971381358799899E-2</c:v>
                </c:pt>
                <c:pt idx="6078">
                  <c:v>-1.4486025211900001E-2</c:v>
                </c:pt>
                <c:pt idx="6079">
                  <c:v>-1.5373514849499901E-2</c:v>
                </c:pt>
                <c:pt idx="6080">
                  <c:v>-1.6437518627099901E-2</c:v>
                </c:pt>
                <c:pt idx="6081">
                  <c:v>0.141483619155999</c:v>
                </c:pt>
                <c:pt idx="6082">
                  <c:v>0.156697063119</c:v>
                </c:pt>
                <c:pt idx="6083">
                  <c:v>0.15976872286300001</c:v>
                </c:pt>
                <c:pt idx="6084">
                  <c:v>0.16487685765000001</c:v>
                </c:pt>
                <c:pt idx="6085">
                  <c:v>0.16669238633799899</c:v>
                </c:pt>
                <c:pt idx="6086">
                  <c:v>0.17001729921799899</c:v>
                </c:pt>
                <c:pt idx="6087">
                  <c:v>0.18774323205099899</c:v>
                </c:pt>
                <c:pt idx="6088">
                  <c:v>0.19343586532099899</c:v>
                </c:pt>
                <c:pt idx="6089">
                  <c:v>0.195376005113999</c:v>
                </c:pt>
                <c:pt idx="6090">
                  <c:v>0.19675254834799899</c:v>
                </c:pt>
                <c:pt idx="6091">
                  <c:v>0.199316447029</c:v>
                </c:pt>
                <c:pt idx="6092">
                  <c:v>0.19993540004800001</c:v>
                </c:pt>
                <c:pt idx="6093">
                  <c:v>0.20107591857000001</c:v>
                </c:pt>
                <c:pt idx="6094">
                  <c:v>0.20171558508199899</c:v>
                </c:pt>
                <c:pt idx="6095">
                  <c:v>0.23507701481500001</c:v>
                </c:pt>
                <c:pt idx="6096">
                  <c:v>0.239686680779999</c:v>
                </c:pt>
                <c:pt idx="6097">
                  <c:v>0.24338359489799899</c:v>
                </c:pt>
                <c:pt idx="6098">
                  <c:v>0.247440314494</c:v>
                </c:pt>
                <c:pt idx="6099">
                  <c:v>0.25366996915200002</c:v>
                </c:pt>
                <c:pt idx="6100">
                  <c:v>0.26375559161700002</c:v>
                </c:pt>
                <c:pt idx="6101">
                  <c:v>0.27126344911900002</c:v>
                </c:pt>
                <c:pt idx="6102">
                  <c:v>0.272872023046</c:v>
                </c:pt>
                <c:pt idx="6103">
                  <c:v>0.27584916114000002</c:v>
                </c:pt>
                <c:pt idx="6104">
                  <c:v>0.27766995606599898</c:v>
                </c:pt>
                <c:pt idx="6105">
                  <c:v>0.27931655862299898</c:v>
                </c:pt>
                <c:pt idx="6106">
                  <c:v>0.28727983081300001</c:v>
                </c:pt>
                <c:pt idx="6107">
                  <c:v>0.292123341480999</c:v>
                </c:pt>
                <c:pt idx="6108">
                  <c:v>0.29463455155200002</c:v>
                </c:pt>
                <c:pt idx="6109">
                  <c:v>0.29637162691800001</c:v>
                </c:pt>
                <c:pt idx="6110">
                  <c:v>0.29842077508199899</c:v>
                </c:pt>
                <c:pt idx="6111">
                  <c:v>0.30039609854400001</c:v>
                </c:pt>
                <c:pt idx="6112">
                  <c:v>0.33012676252399897</c:v>
                </c:pt>
                <c:pt idx="6113">
                  <c:v>0.340756568536</c:v>
                </c:pt>
                <c:pt idx="6114">
                  <c:v>0.343824964284</c:v>
                </c:pt>
                <c:pt idx="6115">
                  <c:v>0.34705144539999899</c:v>
                </c:pt>
                <c:pt idx="6116">
                  <c:v>0.34914771862299898</c:v>
                </c:pt>
                <c:pt idx="6117">
                  <c:v>0.34787943134900001</c:v>
                </c:pt>
                <c:pt idx="6118">
                  <c:v>0.34954505252000001</c:v>
                </c:pt>
                <c:pt idx="6119">
                  <c:v>0.35319216997399899</c:v>
                </c:pt>
                <c:pt idx="6120">
                  <c:v>0.402960495985</c:v>
                </c:pt>
                <c:pt idx="6121">
                  <c:v>0.41554293315700003</c:v>
                </c:pt>
                <c:pt idx="6122">
                  <c:v>0.42051605347400001</c:v>
                </c:pt>
                <c:pt idx="6123">
                  <c:v>0.42261790470400001</c:v>
                </c:pt>
                <c:pt idx="6124">
                  <c:v>0.426412560443999</c:v>
                </c:pt>
                <c:pt idx="6125">
                  <c:v>0.42938195431300002</c:v>
                </c:pt>
                <c:pt idx="6126">
                  <c:v>0.43378248621799897</c:v>
                </c:pt>
                <c:pt idx="6127">
                  <c:v>0.43759015819800001</c:v>
                </c:pt>
                <c:pt idx="6128">
                  <c:v>0.44103959870499898</c:v>
                </c:pt>
                <c:pt idx="6129">
                  <c:v>0.44396889395599898</c:v>
                </c:pt>
                <c:pt idx="6130">
                  <c:v>0.53283852270700005</c:v>
                </c:pt>
                <c:pt idx="6131">
                  <c:v>0.55045339715999897</c:v>
                </c:pt>
                <c:pt idx="6132">
                  <c:v>0.556119293449999</c:v>
                </c:pt>
                <c:pt idx="6133">
                  <c:v>0.55877708407500004</c:v>
                </c:pt>
                <c:pt idx="6134">
                  <c:v>0.56188422236699898</c:v>
                </c:pt>
                <c:pt idx="6135">
                  <c:v>0.56758691355000002</c:v>
                </c:pt>
                <c:pt idx="6136">
                  <c:v>0.57009088480000003</c:v>
                </c:pt>
                <c:pt idx="6137">
                  <c:v>0.57471592190300003</c:v>
                </c:pt>
                <c:pt idx="6138">
                  <c:v>0.63643594970700001</c:v>
                </c:pt>
                <c:pt idx="6139">
                  <c:v>0.64918115984500002</c:v>
                </c:pt>
                <c:pt idx="6140">
                  <c:v>0.65176499109999897</c:v>
                </c:pt>
                <c:pt idx="6141">
                  <c:v>0.65686663486600005</c:v>
                </c:pt>
                <c:pt idx="6142">
                  <c:v>0.65925937934300005</c:v>
                </c:pt>
                <c:pt idx="6143">
                  <c:v>0.66067755958100005</c:v>
                </c:pt>
                <c:pt idx="6144">
                  <c:v>0.66269027589499896</c:v>
                </c:pt>
                <c:pt idx="6145">
                  <c:v>0.66625337430800002</c:v>
                </c:pt>
                <c:pt idx="6146">
                  <c:v>0.63391026750900004</c:v>
                </c:pt>
                <c:pt idx="6147">
                  <c:v>0.63389813076500001</c:v>
                </c:pt>
                <c:pt idx="6148">
                  <c:v>0.63324465478600001</c:v>
                </c:pt>
                <c:pt idx="6149">
                  <c:v>0.63295665479200003</c:v>
                </c:pt>
                <c:pt idx="6150">
                  <c:v>0.63136633821999899</c:v>
                </c:pt>
                <c:pt idx="6151">
                  <c:v>0.63098993325800001</c:v>
                </c:pt>
                <c:pt idx="6152">
                  <c:v>0.62985685038299899</c:v>
                </c:pt>
                <c:pt idx="6153">
                  <c:v>0.62902234912400001</c:v>
                </c:pt>
                <c:pt idx="6154">
                  <c:v>0.62939530457500004</c:v>
                </c:pt>
                <c:pt idx="6155">
                  <c:v>0.55166552224900001</c:v>
                </c:pt>
                <c:pt idx="6156">
                  <c:v>0.54569793877999895</c:v>
                </c:pt>
                <c:pt idx="6157">
                  <c:v>0.54315992849200001</c:v>
                </c:pt>
                <c:pt idx="6158">
                  <c:v>0.53788142483900003</c:v>
                </c:pt>
                <c:pt idx="6159">
                  <c:v>0.53676696002199897</c:v>
                </c:pt>
                <c:pt idx="6160">
                  <c:v>0.53335479472299896</c:v>
                </c:pt>
                <c:pt idx="6161">
                  <c:v>0.55334557924399896</c:v>
                </c:pt>
                <c:pt idx="6162">
                  <c:v>0.55355635121400004</c:v>
                </c:pt>
                <c:pt idx="6163">
                  <c:v>0.55349223152299898</c:v>
                </c:pt>
                <c:pt idx="6164">
                  <c:v>0.55311831853399895</c:v>
                </c:pt>
                <c:pt idx="6165">
                  <c:v>0.55207844032700004</c:v>
                </c:pt>
                <c:pt idx="6166">
                  <c:v>0.55217730058400005</c:v>
                </c:pt>
                <c:pt idx="6167">
                  <c:v>0.55193011673900005</c:v>
                </c:pt>
                <c:pt idx="6168">
                  <c:v>0.55304253104199896</c:v>
                </c:pt>
                <c:pt idx="6169">
                  <c:v>0.55257997476499898</c:v>
                </c:pt>
                <c:pt idx="6170">
                  <c:v>0.55184023064099896</c:v>
                </c:pt>
                <c:pt idx="6171">
                  <c:v>0.52061176531999898</c:v>
                </c:pt>
                <c:pt idx="6172">
                  <c:v>0.51230374364099895</c:v>
                </c:pt>
                <c:pt idx="6173">
                  <c:v>0.51005489163100004</c:v>
                </c:pt>
                <c:pt idx="6174">
                  <c:v>0.50963224330400003</c:v>
                </c:pt>
                <c:pt idx="6175">
                  <c:v>0.50921100694699895</c:v>
                </c:pt>
                <c:pt idx="6176">
                  <c:v>0.50862476056999895</c:v>
                </c:pt>
                <c:pt idx="6177">
                  <c:v>0.506618234429</c:v>
                </c:pt>
                <c:pt idx="6178">
                  <c:v>0.50585914609000004</c:v>
                </c:pt>
                <c:pt idx="6179">
                  <c:v>0.50398738222899897</c:v>
                </c:pt>
                <c:pt idx="6180">
                  <c:v>0.501235086597</c:v>
                </c:pt>
                <c:pt idx="6181">
                  <c:v>0.499392398131</c:v>
                </c:pt>
                <c:pt idx="6182">
                  <c:v>0.498649897963999</c:v>
                </c:pt>
                <c:pt idx="6183">
                  <c:v>0.49981885083400002</c:v>
                </c:pt>
                <c:pt idx="6184">
                  <c:v>0.49887343167999898</c:v>
                </c:pt>
                <c:pt idx="6185">
                  <c:v>0.49702974466099897</c:v>
                </c:pt>
                <c:pt idx="6186">
                  <c:v>0.49649034636599898</c:v>
                </c:pt>
                <c:pt idx="6187">
                  <c:v>0.49307082059700003</c:v>
                </c:pt>
                <c:pt idx="6188">
                  <c:v>0.52107609408099897</c:v>
                </c:pt>
                <c:pt idx="6189">
                  <c:v>0.52317699965099895</c:v>
                </c:pt>
                <c:pt idx="6190">
                  <c:v>0.52277465274400003</c:v>
                </c:pt>
                <c:pt idx="6191">
                  <c:v>0.52172914371300005</c:v>
                </c:pt>
                <c:pt idx="6192">
                  <c:v>0.51911821438399897</c:v>
                </c:pt>
                <c:pt idx="6193">
                  <c:v>0.52170189033400005</c:v>
                </c:pt>
                <c:pt idx="6194">
                  <c:v>0.51485889985900002</c:v>
                </c:pt>
                <c:pt idx="6195">
                  <c:v>0.51420774545400005</c:v>
                </c:pt>
                <c:pt idx="6196">
                  <c:v>0.51335041055800001</c:v>
                </c:pt>
                <c:pt idx="6197">
                  <c:v>0.51172392217999896</c:v>
                </c:pt>
                <c:pt idx="6198">
                  <c:v>0.514052579948999</c:v>
                </c:pt>
                <c:pt idx="6199">
                  <c:v>0.518369153048999</c:v>
                </c:pt>
                <c:pt idx="6200">
                  <c:v>0.51901997419400003</c:v>
                </c:pt>
                <c:pt idx="6201">
                  <c:v>0.49263184183999897</c:v>
                </c:pt>
                <c:pt idx="6202">
                  <c:v>0.49206679147499899</c:v>
                </c:pt>
                <c:pt idx="6203">
                  <c:v>0.49177469664500001</c:v>
                </c:pt>
                <c:pt idx="6204">
                  <c:v>0.48964259625500001</c:v>
                </c:pt>
                <c:pt idx="6205">
                  <c:v>0.48769028535699899</c:v>
                </c:pt>
                <c:pt idx="6206">
                  <c:v>0.48606338573500002</c:v>
                </c:pt>
                <c:pt idx="6207">
                  <c:v>0.50069404889299896</c:v>
                </c:pt>
                <c:pt idx="6208">
                  <c:v>0.50444375400100006</c:v>
                </c:pt>
                <c:pt idx="6209">
                  <c:v>0.50606453985300004</c:v>
                </c:pt>
                <c:pt idx="6210">
                  <c:v>0.50679796142800004</c:v>
                </c:pt>
                <c:pt idx="6211">
                  <c:v>0.50677317303400005</c:v>
                </c:pt>
                <c:pt idx="6212">
                  <c:v>0.50283280096600003</c:v>
                </c:pt>
                <c:pt idx="6213">
                  <c:v>0.49980144153400002</c:v>
                </c:pt>
                <c:pt idx="6214">
                  <c:v>0.49951927732000001</c:v>
                </c:pt>
                <c:pt idx="6215">
                  <c:v>0.53320475481399898</c:v>
                </c:pt>
                <c:pt idx="6216">
                  <c:v>0.538798646805</c:v>
                </c:pt>
                <c:pt idx="6217">
                  <c:v>0.54009611931699897</c:v>
                </c:pt>
                <c:pt idx="6218">
                  <c:v>0.53929096711799895</c:v>
                </c:pt>
                <c:pt idx="6219">
                  <c:v>0.54064614078100004</c:v>
                </c:pt>
                <c:pt idx="6220">
                  <c:v>0.54106717479099897</c:v>
                </c:pt>
                <c:pt idx="6221">
                  <c:v>0.54196729575400004</c:v>
                </c:pt>
                <c:pt idx="6222">
                  <c:v>0.54201681151199899</c:v>
                </c:pt>
                <c:pt idx="6223">
                  <c:v>0.541926188673999</c:v>
                </c:pt>
                <c:pt idx="6224">
                  <c:v>0.542382035057</c:v>
                </c:pt>
                <c:pt idx="6225">
                  <c:v>0.51792162485899895</c:v>
                </c:pt>
                <c:pt idx="6226">
                  <c:v>0.514339988523</c:v>
                </c:pt>
                <c:pt idx="6227">
                  <c:v>0.51225558072800004</c:v>
                </c:pt>
                <c:pt idx="6228">
                  <c:v>0.51019985782099897</c:v>
                </c:pt>
                <c:pt idx="6229">
                  <c:v>0.51109490798099899</c:v>
                </c:pt>
                <c:pt idx="6230">
                  <c:v>0.51028850573499895</c:v>
                </c:pt>
                <c:pt idx="6231">
                  <c:v>0.47416712197100003</c:v>
                </c:pt>
                <c:pt idx="6232">
                  <c:v>0.46689879486699898</c:v>
                </c:pt>
                <c:pt idx="6233">
                  <c:v>0.46543542280799899</c:v>
                </c:pt>
                <c:pt idx="6234">
                  <c:v>0.46546498289400001</c:v>
                </c:pt>
                <c:pt idx="6235">
                  <c:v>0.46500671730600002</c:v>
                </c:pt>
                <c:pt idx="6236">
                  <c:v>0.46335364652900002</c:v>
                </c:pt>
                <c:pt idx="6237">
                  <c:v>0.46061898736200002</c:v>
                </c:pt>
                <c:pt idx="6238">
                  <c:v>0.460507990352999</c:v>
                </c:pt>
                <c:pt idx="6239">
                  <c:v>0.45988192309999898</c:v>
                </c:pt>
                <c:pt idx="6240">
                  <c:v>0.50601914808699899</c:v>
                </c:pt>
                <c:pt idx="6241">
                  <c:v>0.51181326368699898</c:v>
                </c:pt>
                <c:pt idx="6242">
                  <c:v>0.51763066300100002</c:v>
                </c:pt>
                <c:pt idx="6243">
                  <c:v>0.52070388293699899</c:v>
                </c:pt>
                <c:pt idx="6244">
                  <c:v>0.523441593363</c:v>
                </c:pt>
                <c:pt idx="6245">
                  <c:v>0.54570656424200004</c:v>
                </c:pt>
                <c:pt idx="6246">
                  <c:v>0.55505878923200003</c:v>
                </c:pt>
                <c:pt idx="6247">
                  <c:v>0.558425445061</c:v>
                </c:pt>
                <c:pt idx="6248">
                  <c:v>0.55942236596299899</c:v>
                </c:pt>
                <c:pt idx="6249">
                  <c:v>0.56010935049599897</c:v>
                </c:pt>
                <c:pt idx="6250">
                  <c:v>0.56350308443399899</c:v>
                </c:pt>
                <c:pt idx="6251">
                  <c:v>0.57086424048100004</c:v>
                </c:pt>
                <c:pt idx="6252">
                  <c:v>0.57475127502900003</c:v>
                </c:pt>
                <c:pt idx="6253">
                  <c:v>0.58102001132699899</c:v>
                </c:pt>
                <c:pt idx="6254">
                  <c:v>0.58284626011999896</c:v>
                </c:pt>
                <c:pt idx="6255">
                  <c:v>0.58162735330500004</c:v>
                </c:pt>
                <c:pt idx="6256">
                  <c:v>0.58418171035800004</c:v>
                </c:pt>
                <c:pt idx="6257">
                  <c:v>0.58565190328200001</c:v>
                </c:pt>
                <c:pt idx="6258">
                  <c:v>0.58614558450700005</c:v>
                </c:pt>
                <c:pt idx="6259">
                  <c:v>0.52778329865499896</c:v>
                </c:pt>
                <c:pt idx="6260">
                  <c:v>0.51935698446900003</c:v>
                </c:pt>
                <c:pt idx="6261">
                  <c:v>0.51676980257500005</c:v>
                </c:pt>
                <c:pt idx="6262">
                  <c:v>0.51253108057200003</c:v>
                </c:pt>
                <c:pt idx="6263">
                  <c:v>0.508678268744999</c:v>
                </c:pt>
                <c:pt idx="6264">
                  <c:v>0.507778575151</c:v>
                </c:pt>
                <c:pt idx="6265">
                  <c:v>0.50503551206399899</c:v>
                </c:pt>
                <c:pt idx="6266">
                  <c:v>0.50310197340499896</c:v>
                </c:pt>
                <c:pt idx="6267">
                  <c:v>0.50205421722900001</c:v>
                </c:pt>
                <c:pt idx="6268">
                  <c:v>0.50151264455800004</c:v>
                </c:pt>
                <c:pt idx="6269">
                  <c:v>0.50135273459899898</c:v>
                </c:pt>
                <c:pt idx="6270">
                  <c:v>0.54425191291300001</c:v>
                </c:pt>
                <c:pt idx="6271">
                  <c:v>0.54887246442100002</c:v>
                </c:pt>
                <c:pt idx="6272">
                  <c:v>0.55024838787200003</c:v>
                </c:pt>
                <c:pt idx="6273">
                  <c:v>0.55200861567000004</c:v>
                </c:pt>
                <c:pt idx="6274">
                  <c:v>0.55315440021100004</c:v>
                </c:pt>
                <c:pt idx="6275">
                  <c:v>0.55454988795799898</c:v>
                </c:pt>
                <c:pt idx="6276">
                  <c:v>0.52115192511899899</c:v>
                </c:pt>
                <c:pt idx="6277">
                  <c:v>0.51904122024300003</c:v>
                </c:pt>
                <c:pt idx="6278">
                  <c:v>0.51723244843600003</c:v>
                </c:pt>
                <c:pt idx="6279">
                  <c:v>0.51572488228400004</c:v>
                </c:pt>
                <c:pt idx="6280">
                  <c:v>0.51372002943200001</c:v>
                </c:pt>
                <c:pt idx="6281">
                  <c:v>0.51285025464699896</c:v>
                </c:pt>
                <c:pt idx="6282">
                  <c:v>0.51175317414499899</c:v>
                </c:pt>
                <c:pt idx="6283">
                  <c:v>0.51052010616900001</c:v>
                </c:pt>
                <c:pt idx="6284">
                  <c:v>0.50604364845799898</c:v>
                </c:pt>
                <c:pt idx="6285">
                  <c:v>0.51317576704300005</c:v>
                </c:pt>
                <c:pt idx="6286">
                  <c:v>0.51237459300300003</c:v>
                </c:pt>
                <c:pt idx="6287">
                  <c:v>0.51371725225300002</c:v>
                </c:pt>
                <c:pt idx="6288">
                  <c:v>0.51361596434800005</c:v>
                </c:pt>
                <c:pt idx="6289">
                  <c:v>0.51290565218200002</c:v>
                </c:pt>
                <c:pt idx="6290">
                  <c:v>0.51172483496700005</c:v>
                </c:pt>
                <c:pt idx="6291">
                  <c:v>0.51090149015300002</c:v>
                </c:pt>
                <c:pt idx="6292">
                  <c:v>0.53174202037100005</c:v>
                </c:pt>
                <c:pt idx="6293">
                  <c:v>0.53401811450500003</c:v>
                </c:pt>
                <c:pt idx="6294">
                  <c:v>0.53655578053599895</c:v>
                </c:pt>
                <c:pt idx="6295">
                  <c:v>0.536697126942</c:v>
                </c:pt>
                <c:pt idx="6296">
                  <c:v>0.53673154542500001</c:v>
                </c:pt>
                <c:pt idx="6297">
                  <c:v>0.53846494989899896</c:v>
                </c:pt>
                <c:pt idx="6298">
                  <c:v>0.53769820413299896</c:v>
                </c:pt>
                <c:pt idx="6299">
                  <c:v>0.53789796459700001</c:v>
                </c:pt>
                <c:pt idx="6300">
                  <c:v>0.53799516785699897</c:v>
                </c:pt>
                <c:pt idx="6301">
                  <c:v>0.55525328104799898</c:v>
                </c:pt>
                <c:pt idx="6302">
                  <c:v>0.55948933169500004</c:v>
                </c:pt>
                <c:pt idx="6303">
                  <c:v>0.56274931020800001</c:v>
                </c:pt>
                <c:pt idx="6304">
                  <c:v>0.56281781622399896</c:v>
                </c:pt>
                <c:pt idx="6305">
                  <c:v>0.56249863860100002</c:v>
                </c:pt>
                <c:pt idx="6306">
                  <c:v>0.563268605219999</c:v>
                </c:pt>
                <c:pt idx="6307">
                  <c:v>0.56285098655800003</c:v>
                </c:pt>
                <c:pt idx="6308">
                  <c:v>0.49405871480899899</c:v>
                </c:pt>
                <c:pt idx="6309">
                  <c:v>0.48662402045600001</c:v>
                </c:pt>
                <c:pt idx="6310">
                  <c:v>0.48521748460000003</c:v>
                </c:pt>
                <c:pt idx="6311">
                  <c:v>0.48293597405100003</c:v>
                </c:pt>
                <c:pt idx="6312">
                  <c:v>0.481705290319</c:v>
                </c:pt>
                <c:pt idx="6313">
                  <c:v>0.480767354480999</c:v>
                </c:pt>
                <c:pt idx="6314">
                  <c:v>0.468469697879</c:v>
                </c:pt>
                <c:pt idx="6315">
                  <c:v>0.46616567176099899</c:v>
                </c:pt>
                <c:pt idx="6316">
                  <c:v>0.46623086058800001</c:v>
                </c:pt>
                <c:pt idx="6317">
                  <c:v>0.46808060185099898</c:v>
                </c:pt>
                <c:pt idx="6318">
                  <c:v>0.46755305989099899</c:v>
                </c:pt>
                <c:pt idx="6319">
                  <c:v>0.467316652526999</c:v>
                </c:pt>
                <c:pt idx="6320">
                  <c:v>0.466910854558999</c:v>
                </c:pt>
                <c:pt idx="6321">
                  <c:v>0.465776324081</c:v>
                </c:pt>
                <c:pt idx="6322">
                  <c:v>0.33436325175999898</c:v>
                </c:pt>
                <c:pt idx="6323">
                  <c:v>0.31316993006999899</c:v>
                </c:pt>
                <c:pt idx="6324">
                  <c:v>0.306182590463</c:v>
                </c:pt>
                <c:pt idx="6325">
                  <c:v>0.29588745180300002</c:v>
                </c:pt>
                <c:pt idx="6326">
                  <c:v>0.28897429061399899</c:v>
                </c:pt>
                <c:pt idx="6327">
                  <c:v>0.20703366834799899</c:v>
                </c:pt>
                <c:pt idx="6328">
                  <c:v>0.195771421806999</c:v>
                </c:pt>
                <c:pt idx="6329">
                  <c:v>0.188376010617999</c:v>
                </c:pt>
                <c:pt idx="6330">
                  <c:v>0.18241390998900001</c:v>
                </c:pt>
                <c:pt idx="6331">
                  <c:v>0.179534124254</c:v>
                </c:pt>
                <c:pt idx="6332">
                  <c:v>0.17934100684599899</c:v>
                </c:pt>
                <c:pt idx="6333">
                  <c:v>0.17594218275599899</c:v>
                </c:pt>
                <c:pt idx="6334">
                  <c:v>6.7999432908099899E-2</c:v>
                </c:pt>
                <c:pt idx="6335">
                  <c:v>5.4085546036599902E-2</c:v>
                </c:pt>
                <c:pt idx="6336">
                  <c:v>4.49324537073999E-2</c:v>
                </c:pt>
                <c:pt idx="6337">
                  <c:v>3.6485464544199903E-2</c:v>
                </c:pt>
                <c:pt idx="6338">
                  <c:v>2.45387213717E-2</c:v>
                </c:pt>
                <c:pt idx="6339">
                  <c:v>2.0202269513900001E-2</c:v>
                </c:pt>
                <c:pt idx="6340">
                  <c:v>1.0324366628100001E-2</c:v>
                </c:pt>
                <c:pt idx="6341">
                  <c:v>2.6044029847400001E-3</c:v>
                </c:pt>
                <c:pt idx="6342">
                  <c:v>-2.36196553070999E-3</c:v>
                </c:pt>
                <c:pt idx="6343">
                  <c:v>-4.8150156832499902E-3</c:v>
                </c:pt>
                <c:pt idx="6344">
                  <c:v>-9.0135079512799893E-3</c:v>
                </c:pt>
                <c:pt idx="6345">
                  <c:v>-1.1774100701E-2</c:v>
                </c:pt>
                <c:pt idx="6346">
                  <c:v>-1.3975109442499901E-2</c:v>
                </c:pt>
                <c:pt idx="6347">
                  <c:v>-1.6865237453499899E-2</c:v>
                </c:pt>
                <c:pt idx="6348">
                  <c:v>-0.14361814110900001</c:v>
                </c:pt>
                <c:pt idx="6349">
                  <c:v>-0.16769885045800001</c:v>
                </c:pt>
                <c:pt idx="6350">
                  <c:v>-0.17206818531099899</c:v>
                </c:pt>
                <c:pt idx="6351">
                  <c:v>-0.17602277900999899</c:v>
                </c:pt>
                <c:pt idx="6352">
                  <c:v>-0.18370093613800001</c:v>
                </c:pt>
                <c:pt idx="6353">
                  <c:v>-0.19017292007100001</c:v>
                </c:pt>
                <c:pt idx="6354">
                  <c:v>-0.18916971552199899</c:v>
                </c:pt>
                <c:pt idx="6355">
                  <c:v>-0.200212948057999</c:v>
                </c:pt>
                <c:pt idx="6356">
                  <c:v>-0.207946338519999</c:v>
                </c:pt>
                <c:pt idx="6357">
                  <c:v>-0.21632003857400001</c:v>
                </c:pt>
                <c:pt idx="6358">
                  <c:v>-0.222932150058999</c:v>
                </c:pt>
                <c:pt idx="6359">
                  <c:v>-0.18890444273500001</c:v>
                </c:pt>
                <c:pt idx="6360">
                  <c:v>-0.194278036277999</c:v>
                </c:pt>
                <c:pt idx="6361">
                  <c:v>-0.198059183935999</c:v>
                </c:pt>
                <c:pt idx="6362">
                  <c:v>-0.199112012811999</c:v>
                </c:pt>
                <c:pt idx="6363">
                  <c:v>-0.20227568746399899</c:v>
                </c:pt>
                <c:pt idx="6364">
                  <c:v>-0.20071441933</c:v>
                </c:pt>
                <c:pt idx="6365">
                  <c:v>-0.202551187783999</c:v>
                </c:pt>
                <c:pt idx="6366">
                  <c:v>-0.20429094839799899</c:v>
                </c:pt>
                <c:pt idx="6367">
                  <c:v>-0.206963420309</c:v>
                </c:pt>
                <c:pt idx="6368">
                  <c:v>-0.211692470524</c:v>
                </c:pt>
                <c:pt idx="6369">
                  <c:v>-0.21231491924599899</c:v>
                </c:pt>
                <c:pt idx="6370">
                  <c:v>-0.21246905537499899</c:v>
                </c:pt>
                <c:pt idx="6371">
                  <c:v>-0.214702698641</c:v>
                </c:pt>
                <c:pt idx="6372">
                  <c:v>-0.216086545312</c:v>
                </c:pt>
                <c:pt idx="6373">
                  <c:v>-0.187813082632</c:v>
                </c:pt>
                <c:pt idx="6374">
                  <c:v>-0.185502407101999</c:v>
                </c:pt>
                <c:pt idx="6375">
                  <c:v>-0.185568013438</c:v>
                </c:pt>
                <c:pt idx="6376">
                  <c:v>-0.183390882655</c:v>
                </c:pt>
                <c:pt idx="6377">
                  <c:v>-0.18346113528399899</c:v>
                </c:pt>
                <c:pt idx="6378">
                  <c:v>-0.18546733167500001</c:v>
                </c:pt>
                <c:pt idx="6379">
                  <c:v>-0.182425727765999</c:v>
                </c:pt>
                <c:pt idx="6380">
                  <c:v>-0.18442197564099899</c:v>
                </c:pt>
                <c:pt idx="6381">
                  <c:v>-0.185485471047</c:v>
                </c:pt>
                <c:pt idx="6382">
                  <c:v>-9.0815505414800005E-2</c:v>
                </c:pt>
                <c:pt idx="6383">
                  <c:v>-7.2473582713599896E-2</c:v>
                </c:pt>
                <c:pt idx="6384">
                  <c:v>-6.8238417633300005E-2</c:v>
                </c:pt>
                <c:pt idx="6385">
                  <c:v>-6.4422089522600007E-2</c:v>
                </c:pt>
                <c:pt idx="6386">
                  <c:v>-6.1668764865800002E-2</c:v>
                </c:pt>
                <c:pt idx="6387">
                  <c:v>-6.9896441822500002E-2</c:v>
                </c:pt>
                <c:pt idx="6388">
                  <c:v>-6.5803804110900005E-2</c:v>
                </c:pt>
                <c:pt idx="6389">
                  <c:v>-6.7513010031599902E-2</c:v>
                </c:pt>
                <c:pt idx="6390">
                  <c:v>-6.7448253269999897E-2</c:v>
                </c:pt>
                <c:pt idx="6391">
                  <c:v>-6.8154589065499899E-2</c:v>
                </c:pt>
                <c:pt idx="6392">
                  <c:v>-6.7459445500800005E-2</c:v>
                </c:pt>
                <c:pt idx="6393">
                  <c:v>-6.7663883006100004E-2</c:v>
                </c:pt>
                <c:pt idx="6394">
                  <c:v>-6.7986413794100004E-2</c:v>
                </c:pt>
                <c:pt idx="6395">
                  <c:v>-7.0001270436900007E-2</c:v>
                </c:pt>
                <c:pt idx="6396">
                  <c:v>-6.9307141686300006E-2</c:v>
                </c:pt>
                <c:pt idx="6397">
                  <c:v>-7.0004813039499902E-2</c:v>
                </c:pt>
                <c:pt idx="6398">
                  <c:v>-7.1698108064200003E-2</c:v>
                </c:pt>
                <c:pt idx="6399">
                  <c:v>-7.5058286915399897E-2</c:v>
                </c:pt>
                <c:pt idx="6400">
                  <c:v>-7.4989354381199899E-2</c:v>
                </c:pt>
                <c:pt idx="6401">
                  <c:v>-7.5701933009200001E-2</c:v>
                </c:pt>
                <c:pt idx="6402">
                  <c:v>-0.126887270947</c:v>
                </c:pt>
                <c:pt idx="6403">
                  <c:v>-0.13798698750800001</c:v>
                </c:pt>
                <c:pt idx="6404">
                  <c:v>-0.14073637836200001</c:v>
                </c:pt>
                <c:pt idx="6405">
                  <c:v>-0.14504523050900001</c:v>
                </c:pt>
                <c:pt idx="6406">
                  <c:v>-0.14822316081</c:v>
                </c:pt>
                <c:pt idx="6407">
                  <c:v>-0.147820203006999</c:v>
                </c:pt>
                <c:pt idx="6408">
                  <c:v>-0.152548526424999</c:v>
                </c:pt>
                <c:pt idx="6409">
                  <c:v>-0.18455390037300001</c:v>
                </c:pt>
                <c:pt idx="6410">
                  <c:v>-0.186524151191999</c:v>
                </c:pt>
                <c:pt idx="6411">
                  <c:v>-0.19204581488200001</c:v>
                </c:pt>
                <c:pt idx="6412">
                  <c:v>-0.193270980166</c:v>
                </c:pt>
                <c:pt idx="6413">
                  <c:v>-0.19498696950200001</c:v>
                </c:pt>
                <c:pt idx="6414">
                  <c:v>-0.20526527533799899</c:v>
                </c:pt>
                <c:pt idx="6415">
                  <c:v>-0.20891958562099899</c:v>
                </c:pt>
                <c:pt idx="6416">
                  <c:v>-0.21235142603400001</c:v>
                </c:pt>
                <c:pt idx="6417">
                  <c:v>-0.212812577624999</c:v>
                </c:pt>
                <c:pt idx="6418">
                  <c:v>-0.21457796836199899</c:v>
                </c:pt>
                <c:pt idx="6419">
                  <c:v>-0.24223510297</c:v>
                </c:pt>
                <c:pt idx="6420">
                  <c:v>-0.24838023934600001</c:v>
                </c:pt>
                <c:pt idx="6421">
                  <c:v>-0.25067779166300003</c:v>
                </c:pt>
                <c:pt idx="6422">
                  <c:v>-0.25157203902000003</c:v>
                </c:pt>
                <c:pt idx="6423">
                  <c:v>-0.25255818550199899</c:v>
                </c:pt>
                <c:pt idx="6424">
                  <c:v>-0.25564470539</c:v>
                </c:pt>
                <c:pt idx="6425">
                  <c:v>-0.25448209470099897</c:v>
                </c:pt>
                <c:pt idx="6426">
                  <c:v>-0.25636806024100001</c:v>
                </c:pt>
                <c:pt idx="6427">
                  <c:v>-0.25780710538200002</c:v>
                </c:pt>
                <c:pt idx="6428">
                  <c:v>-0.258463013276999</c:v>
                </c:pt>
                <c:pt idx="6429">
                  <c:v>-0.25917867138400003</c:v>
                </c:pt>
                <c:pt idx="6430">
                  <c:v>-0.25919191263500002</c:v>
                </c:pt>
                <c:pt idx="6431">
                  <c:v>-0.26024354196499899</c:v>
                </c:pt>
                <c:pt idx="6432">
                  <c:v>-0.25939991114900002</c:v>
                </c:pt>
                <c:pt idx="6433">
                  <c:v>-0.27421072951300002</c:v>
                </c:pt>
                <c:pt idx="6434">
                  <c:v>-0.27871047845899899</c:v>
                </c:pt>
                <c:pt idx="6435">
                  <c:v>-0.27796047291499898</c:v>
                </c:pt>
                <c:pt idx="6436">
                  <c:v>-0.27984130295600002</c:v>
                </c:pt>
                <c:pt idx="6437">
                  <c:v>-0.276891565462</c:v>
                </c:pt>
                <c:pt idx="6438">
                  <c:v>-0.28006036993299899</c:v>
                </c:pt>
                <c:pt idx="6439">
                  <c:v>-0.27885584541699898</c:v>
                </c:pt>
                <c:pt idx="6440">
                  <c:v>-0.27675544708799898</c:v>
                </c:pt>
                <c:pt idx="6441">
                  <c:v>-0.27790969311899899</c:v>
                </c:pt>
                <c:pt idx="6442">
                  <c:v>-0.27873473309000002</c:v>
                </c:pt>
                <c:pt idx="6443">
                  <c:v>-0.27930833801299898</c:v>
                </c:pt>
                <c:pt idx="6444">
                  <c:v>-0.28084392482300002</c:v>
                </c:pt>
                <c:pt idx="6445">
                  <c:v>-0.28217837671899898</c:v>
                </c:pt>
                <c:pt idx="6446">
                  <c:v>-0.28609284204300001</c:v>
                </c:pt>
                <c:pt idx="6447">
                  <c:v>-0.28598856804099898</c:v>
                </c:pt>
                <c:pt idx="6448">
                  <c:v>-0.28561229801299898</c:v>
                </c:pt>
                <c:pt idx="6449">
                  <c:v>-0.285771819287999</c:v>
                </c:pt>
                <c:pt idx="6450">
                  <c:v>-0.28632726144499898</c:v>
                </c:pt>
                <c:pt idx="6451">
                  <c:v>-0.28779400838300001</c:v>
                </c:pt>
                <c:pt idx="6452">
                  <c:v>-0.28409492183500001</c:v>
                </c:pt>
                <c:pt idx="6453">
                  <c:v>-0.28245264910399898</c:v>
                </c:pt>
                <c:pt idx="6454">
                  <c:v>-0.28232250240000001</c:v>
                </c:pt>
                <c:pt idx="6455">
                  <c:v>-0.28239287785</c:v>
                </c:pt>
                <c:pt idx="6456">
                  <c:v>-0.28183087766499898</c:v>
                </c:pt>
                <c:pt idx="6457">
                  <c:v>-0.28242143530000002</c:v>
                </c:pt>
                <c:pt idx="6458">
                  <c:v>-0.283304811677</c:v>
                </c:pt>
                <c:pt idx="6459">
                  <c:v>-0.28283494234399897</c:v>
                </c:pt>
                <c:pt idx="6460">
                  <c:v>-0.28883076773100003</c:v>
                </c:pt>
                <c:pt idx="6461">
                  <c:v>-0.28874579903199898</c:v>
                </c:pt>
                <c:pt idx="6462">
                  <c:v>-0.28784141055700002</c:v>
                </c:pt>
                <c:pt idx="6463">
                  <c:v>-0.28675118898099899</c:v>
                </c:pt>
                <c:pt idx="6464">
                  <c:v>-0.285799403431999</c:v>
                </c:pt>
                <c:pt idx="6465">
                  <c:v>-0.28492022386999899</c:v>
                </c:pt>
                <c:pt idx="6466">
                  <c:v>-0.28294364876299899</c:v>
                </c:pt>
                <c:pt idx="6467">
                  <c:v>-0.28496131533899899</c:v>
                </c:pt>
                <c:pt idx="6468">
                  <c:v>-0.284808931983</c:v>
                </c:pt>
                <c:pt idx="6469">
                  <c:v>-0.28506961191399899</c:v>
                </c:pt>
                <c:pt idx="6470">
                  <c:v>-0.28422801560299898</c:v>
                </c:pt>
                <c:pt idx="6471">
                  <c:v>-0.28285901565799898</c:v>
                </c:pt>
                <c:pt idx="6472">
                  <c:v>-0.28221528753199898</c:v>
                </c:pt>
                <c:pt idx="6473">
                  <c:v>-0.28133274435400002</c:v>
                </c:pt>
                <c:pt idx="6474">
                  <c:v>-0.28110658530499899</c:v>
                </c:pt>
                <c:pt idx="6475">
                  <c:v>-0.26529836405700002</c:v>
                </c:pt>
                <c:pt idx="6476">
                  <c:v>-0.26351395969399899</c:v>
                </c:pt>
                <c:pt idx="6477">
                  <c:v>-0.263542319819</c:v>
                </c:pt>
                <c:pt idx="6478">
                  <c:v>-0.26220812879799898</c:v>
                </c:pt>
                <c:pt idx="6479">
                  <c:v>-0.26300634397599898</c:v>
                </c:pt>
                <c:pt idx="6480">
                  <c:v>-0.26166112607699898</c:v>
                </c:pt>
                <c:pt idx="6481">
                  <c:v>-0.26065430138700002</c:v>
                </c:pt>
                <c:pt idx="6482">
                  <c:v>-0.215421034762</c:v>
                </c:pt>
                <c:pt idx="6483">
                  <c:v>-0.20996243334100001</c:v>
                </c:pt>
                <c:pt idx="6484">
                  <c:v>-0.20694675053299899</c:v>
                </c:pt>
                <c:pt idx="6485">
                  <c:v>-0.204782156926999</c:v>
                </c:pt>
                <c:pt idx="6486">
                  <c:v>-0.203446484481</c:v>
                </c:pt>
                <c:pt idx="6487">
                  <c:v>-0.20143647014400001</c:v>
                </c:pt>
                <c:pt idx="6488">
                  <c:v>-0.20041409447399899</c:v>
                </c:pt>
                <c:pt idx="6489">
                  <c:v>-0.19889811021199899</c:v>
                </c:pt>
                <c:pt idx="6490">
                  <c:v>-0.19421956762199899</c:v>
                </c:pt>
                <c:pt idx="6491">
                  <c:v>-0.19134985966000001</c:v>
                </c:pt>
                <c:pt idx="6492">
                  <c:v>-0.19273020903900001</c:v>
                </c:pt>
                <c:pt idx="6493">
                  <c:v>-0.190394691739</c:v>
                </c:pt>
                <c:pt idx="6494">
                  <c:v>-0.18971984071199899</c:v>
                </c:pt>
                <c:pt idx="6495">
                  <c:v>-0.189754959599999</c:v>
                </c:pt>
                <c:pt idx="6496">
                  <c:v>-0.189163254944999</c:v>
                </c:pt>
                <c:pt idx="6497">
                  <c:v>-0.18839854259899899</c:v>
                </c:pt>
                <c:pt idx="6498">
                  <c:v>-0.17989850923</c:v>
                </c:pt>
                <c:pt idx="6499">
                  <c:v>-0.17571326096600001</c:v>
                </c:pt>
                <c:pt idx="6500">
                  <c:v>-0.17420056962399899</c:v>
                </c:pt>
                <c:pt idx="6501">
                  <c:v>-0.17371255928099899</c:v>
                </c:pt>
                <c:pt idx="6502">
                  <c:v>-0.17339127873499899</c:v>
                </c:pt>
                <c:pt idx="6503">
                  <c:v>-0.173440231698999</c:v>
                </c:pt>
                <c:pt idx="6504">
                  <c:v>-0.174548650191999</c:v>
                </c:pt>
                <c:pt idx="6505">
                  <c:v>-0.17050044866700001</c:v>
                </c:pt>
                <c:pt idx="6506">
                  <c:v>-0.16804668532200001</c:v>
                </c:pt>
                <c:pt idx="6507">
                  <c:v>-0.16645950011300001</c:v>
                </c:pt>
                <c:pt idx="6508">
                  <c:v>-0.16831978546900001</c:v>
                </c:pt>
                <c:pt idx="6509">
                  <c:v>-0.167910370133</c:v>
                </c:pt>
                <c:pt idx="6510">
                  <c:v>-0.16031211806199899</c:v>
                </c:pt>
                <c:pt idx="6511">
                  <c:v>-0.15678037736</c:v>
                </c:pt>
                <c:pt idx="6512">
                  <c:v>-0.15677544195599899</c:v>
                </c:pt>
                <c:pt idx="6513">
                  <c:v>-0.15494105295300001</c:v>
                </c:pt>
                <c:pt idx="6514">
                  <c:v>-0.15561850779399899</c:v>
                </c:pt>
                <c:pt idx="6515">
                  <c:v>-0.15547034539499899</c:v>
                </c:pt>
                <c:pt idx="6516">
                  <c:v>-0.15557620420500001</c:v>
                </c:pt>
                <c:pt idx="6517">
                  <c:v>-0.15809591264299899</c:v>
                </c:pt>
                <c:pt idx="6518">
                  <c:v>-0.15722949694800001</c:v>
                </c:pt>
                <c:pt idx="6519">
                  <c:v>-0.15617888411200001</c:v>
                </c:pt>
                <c:pt idx="6520">
                  <c:v>-0.154799048238</c:v>
                </c:pt>
                <c:pt idx="6521">
                  <c:v>-0.113882448176999</c:v>
                </c:pt>
                <c:pt idx="6522">
                  <c:v>-0.106953968447</c:v>
                </c:pt>
                <c:pt idx="6523">
                  <c:v>-0.10578404656400001</c:v>
                </c:pt>
                <c:pt idx="6524">
                  <c:v>-0.10436165816200001</c:v>
                </c:pt>
                <c:pt idx="6525">
                  <c:v>-0.10381560711100001</c:v>
                </c:pt>
                <c:pt idx="6526">
                  <c:v>-0.101201602057</c:v>
                </c:pt>
                <c:pt idx="6527">
                  <c:v>-9.8619749773500007E-2</c:v>
                </c:pt>
                <c:pt idx="6528">
                  <c:v>-0.10669488575199899</c:v>
                </c:pt>
                <c:pt idx="6529">
                  <c:v>-0.105823977634</c:v>
                </c:pt>
                <c:pt idx="6530">
                  <c:v>-0.105847626567</c:v>
                </c:pt>
                <c:pt idx="6531">
                  <c:v>-0.106503622778999</c:v>
                </c:pt>
                <c:pt idx="6532">
                  <c:v>-0.106730229693</c:v>
                </c:pt>
                <c:pt idx="6533">
                  <c:v>-0.10629539169299899</c:v>
                </c:pt>
                <c:pt idx="6534">
                  <c:v>-0.105813628962</c:v>
                </c:pt>
                <c:pt idx="6535">
                  <c:v>-0.108588459750999</c:v>
                </c:pt>
                <c:pt idx="6536">
                  <c:v>-0.11965142120900001</c:v>
                </c:pt>
                <c:pt idx="6537">
                  <c:v>-0.121352236266</c:v>
                </c:pt>
                <c:pt idx="6538">
                  <c:v>-0.124394975436999</c:v>
                </c:pt>
                <c:pt idx="6539">
                  <c:v>-0.122647045571999</c:v>
                </c:pt>
                <c:pt idx="6540">
                  <c:v>-0.117711193865999</c:v>
                </c:pt>
                <c:pt idx="6541">
                  <c:v>-0.120984634147</c:v>
                </c:pt>
                <c:pt idx="6542">
                  <c:v>-0.126412033507</c:v>
                </c:pt>
                <c:pt idx="6543">
                  <c:v>-0.12382884143</c:v>
                </c:pt>
                <c:pt idx="6544">
                  <c:v>-0.124112069923</c:v>
                </c:pt>
                <c:pt idx="6545">
                  <c:v>-0.122738343048999</c:v>
                </c:pt>
                <c:pt idx="6546">
                  <c:v>-0.123614587578999</c:v>
                </c:pt>
                <c:pt idx="6547">
                  <c:v>-0.132304183084999</c:v>
                </c:pt>
                <c:pt idx="6548">
                  <c:v>-0.13555626732000001</c:v>
                </c:pt>
                <c:pt idx="6549">
                  <c:v>-0.13523375836500001</c:v>
                </c:pt>
                <c:pt idx="6550">
                  <c:v>-0.136785090551999</c:v>
                </c:pt>
                <c:pt idx="6551">
                  <c:v>-0.139679979012999</c:v>
                </c:pt>
                <c:pt idx="6552">
                  <c:v>-0.149865579754</c:v>
                </c:pt>
                <c:pt idx="6553">
                  <c:v>-0.15096907139599899</c:v>
                </c:pt>
                <c:pt idx="6554">
                  <c:v>-0.152133738145</c:v>
                </c:pt>
                <c:pt idx="6555">
                  <c:v>-0.15311478800700001</c:v>
                </c:pt>
                <c:pt idx="6556">
                  <c:v>-0.153842644220999</c:v>
                </c:pt>
                <c:pt idx="6557">
                  <c:v>-0.15519497669099899</c:v>
                </c:pt>
                <c:pt idx="6558">
                  <c:v>-0.156985778637</c:v>
                </c:pt>
                <c:pt idx="6559">
                  <c:v>-0.15721712309399899</c:v>
                </c:pt>
                <c:pt idx="6560">
                  <c:v>-0.15817091934800001</c:v>
                </c:pt>
                <c:pt idx="6561">
                  <c:v>-0.15908572583899899</c:v>
                </c:pt>
                <c:pt idx="6562">
                  <c:v>-0.13671927495899899</c:v>
                </c:pt>
                <c:pt idx="6563">
                  <c:v>-0.13366654772100001</c:v>
                </c:pt>
                <c:pt idx="6564">
                  <c:v>-0.133050216469</c:v>
                </c:pt>
                <c:pt idx="6565">
                  <c:v>-0.13293215909700001</c:v>
                </c:pt>
                <c:pt idx="6566">
                  <c:v>-0.133185292299</c:v>
                </c:pt>
                <c:pt idx="6567">
                  <c:v>-0.13209987695100001</c:v>
                </c:pt>
                <c:pt idx="6568">
                  <c:v>-0.13029216308700001</c:v>
                </c:pt>
                <c:pt idx="6569">
                  <c:v>-0.128305052305</c:v>
                </c:pt>
                <c:pt idx="6570">
                  <c:v>-0.12823573046</c:v>
                </c:pt>
                <c:pt idx="6571">
                  <c:v>-0.12485571937499899</c:v>
                </c:pt>
                <c:pt idx="6572">
                  <c:v>-0.124065778673999</c:v>
                </c:pt>
                <c:pt idx="6573">
                  <c:v>-0.125408370813999</c:v>
                </c:pt>
                <c:pt idx="6574">
                  <c:v>-0.13105507192599899</c:v>
                </c:pt>
                <c:pt idx="6575">
                  <c:v>-0.13243282407099899</c:v>
                </c:pt>
                <c:pt idx="6576">
                  <c:v>-0.13339534709100001</c:v>
                </c:pt>
                <c:pt idx="6577">
                  <c:v>-0.13507270060599899</c:v>
                </c:pt>
                <c:pt idx="6578">
                  <c:v>-0.13437894603600001</c:v>
                </c:pt>
                <c:pt idx="6579">
                  <c:v>-0.13620732070800001</c:v>
                </c:pt>
                <c:pt idx="6580">
                  <c:v>-0.13593235318800001</c:v>
                </c:pt>
                <c:pt idx="6581">
                  <c:v>-0.133529304587999</c:v>
                </c:pt>
                <c:pt idx="6582">
                  <c:v>-0.132033080147999</c:v>
                </c:pt>
                <c:pt idx="6583">
                  <c:v>-0.13121447229300001</c:v>
                </c:pt>
                <c:pt idx="6584">
                  <c:v>-0.130592890365999</c:v>
                </c:pt>
                <c:pt idx="6585">
                  <c:v>-0.130410980743</c:v>
                </c:pt>
                <c:pt idx="6586">
                  <c:v>-0.13189388830900001</c:v>
                </c:pt>
                <c:pt idx="6587">
                  <c:v>-0.13115920117999899</c:v>
                </c:pt>
                <c:pt idx="6588">
                  <c:v>-0.140179362315</c:v>
                </c:pt>
                <c:pt idx="6589">
                  <c:v>-0.14057889686300001</c:v>
                </c:pt>
                <c:pt idx="6590">
                  <c:v>-0.14068866146</c:v>
                </c:pt>
                <c:pt idx="6591">
                  <c:v>-0.14129344817</c:v>
                </c:pt>
                <c:pt idx="6592">
                  <c:v>-0.148857321878999</c:v>
                </c:pt>
                <c:pt idx="6593">
                  <c:v>-0.14895630041899899</c:v>
                </c:pt>
                <c:pt idx="6594">
                  <c:v>-0.14905940300500001</c:v>
                </c:pt>
                <c:pt idx="6595">
                  <c:v>-0.149412961750999</c:v>
                </c:pt>
                <c:pt idx="6596">
                  <c:v>-0.15169995971399899</c:v>
                </c:pt>
                <c:pt idx="6597">
                  <c:v>-0.15983368964200001</c:v>
                </c:pt>
                <c:pt idx="6598">
                  <c:v>-0.16163221996300001</c:v>
                </c:pt>
                <c:pt idx="6599">
                  <c:v>-0.163637256176</c:v>
                </c:pt>
                <c:pt idx="6600">
                  <c:v>-0.16224789510500001</c:v>
                </c:pt>
                <c:pt idx="6601">
                  <c:v>-0.162079981683</c:v>
                </c:pt>
                <c:pt idx="6602">
                  <c:v>-0.162225753777999</c:v>
                </c:pt>
                <c:pt idx="6603">
                  <c:v>-0.16163039440300001</c:v>
                </c:pt>
                <c:pt idx="6604">
                  <c:v>-0.161824122321999</c:v>
                </c:pt>
                <c:pt idx="6605">
                  <c:v>-0.16446147381500001</c:v>
                </c:pt>
                <c:pt idx="6606">
                  <c:v>-0.164237919117</c:v>
                </c:pt>
                <c:pt idx="6607">
                  <c:v>-0.18150722330999899</c:v>
                </c:pt>
                <c:pt idx="6608">
                  <c:v>-0.18652553013600001</c:v>
                </c:pt>
                <c:pt idx="6609">
                  <c:v>-0.18816812021000001</c:v>
                </c:pt>
                <c:pt idx="6610">
                  <c:v>-0.19160844731099899</c:v>
                </c:pt>
                <c:pt idx="6611">
                  <c:v>-0.190534475416999</c:v>
                </c:pt>
                <c:pt idx="6612">
                  <c:v>-0.19113469710700001</c:v>
                </c:pt>
                <c:pt idx="6613">
                  <c:v>-0.19552594817800001</c:v>
                </c:pt>
                <c:pt idx="6614">
                  <c:v>-0.19687405592599899</c:v>
                </c:pt>
                <c:pt idx="6615">
                  <c:v>-0.19792986329600001</c:v>
                </c:pt>
                <c:pt idx="6616">
                  <c:v>-0.19829202151100001</c:v>
                </c:pt>
                <c:pt idx="6617">
                  <c:v>-0.19843326097200001</c:v>
                </c:pt>
                <c:pt idx="6618">
                  <c:v>-0.20170556924700001</c:v>
                </c:pt>
                <c:pt idx="6619">
                  <c:v>-0.20580090305099899</c:v>
                </c:pt>
                <c:pt idx="6620">
                  <c:v>-0.208790162013999</c:v>
                </c:pt>
                <c:pt idx="6621">
                  <c:v>-0.204862687316999</c:v>
                </c:pt>
                <c:pt idx="6622">
                  <c:v>-0.20503912255599899</c:v>
                </c:pt>
                <c:pt idx="6623">
                  <c:v>-0.206153216</c:v>
                </c:pt>
                <c:pt idx="6624">
                  <c:v>-0.206891474547999</c:v>
                </c:pt>
                <c:pt idx="6625">
                  <c:v>-0.20765065774300001</c:v>
                </c:pt>
                <c:pt idx="6626">
                  <c:v>-0.207442935147999</c:v>
                </c:pt>
                <c:pt idx="6627">
                  <c:v>-0.22092263617300001</c:v>
                </c:pt>
                <c:pt idx="6628">
                  <c:v>-0.222997961344999</c:v>
                </c:pt>
                <c:pt idx="6629">
                  <c:v>-0.22495420777399899</c:v>
                </c:pt>
                <c:pt idx="6630">
                  <c:v>-0.225529601829</c:v>
                </c:pt>
                <c:pt idx="6631">
                  <c:v>-0.225901113564</c:v>
                </c:pt>
                <c:pt idx="6632">
                  <c:v>-0.226093254822999</c:v>
                </c:pt>
                <c:pt idx="6633">
                  <c:v>-0.22788969272199899</c:v>
                </c:pt>
                <c:pt idx="6634">
                  <c:v>-0.22750441745200001</c:v>
                </c:pt>
                <c:pt idx="6635">
                  <c:v>-0.20764906878299899</c:v>
                </c:pt>
                <c:pt idx="6636">
                  <c:v>-0.203722940798999</c:v>
                </c:pt>
                <c:pt idx="6637">
                  <c:v>-0.20446965648000001</c:v>
                </c:pt>
                <c:pt idx="6638">
                  <c:v>-0.20406722003899899</c:v>
                </c:pt>
                <c:pt idx="6639">
                  <c:v>-0.20310292206700001</c:v>
                </c:pt>
                <c:pt idx="6640">
                  <c:v>-0.20302426398699899</c:v>
                </c:pt>
                <c:pt idx="6641">
                  <c:v>-0.20684965492099899</c:v>
                </c:pt>
                <c:pt idx="6642">
                  <c:v>-0.206902164757999</c:v>
                </c:pt>
                <c:pt idx="6643">
                  <c:v>-0.20586942896300001</c:v>
                </c:pt>
                <c:pt idx="6644">
                  <c:v>-0.20645602823299899</c:v>
                </c:pt>
                <c:pt idx="6645">
                  <c:v>-0.20586980465999899</c:v>
                </c:pt>
                <c:pt idx="6646">
                  <c:v>-0.19831484968099899</c:v>
                </c:pt>
                <c:pt idx="6647">
                  <c:v>-0.195838767950999</c:v>
                </c:pt>
                <c:pt idx="6648">
                  <c:v>-0.19453346787699899</c:v>
                </c:pt>
                <c:pt idx="6649">
                  <c:v>-0.19327619291100001</c:v>
                </c:pt>
                <c:pt idx="6650">
                  <c:v>-0.193188815701999</c:v>
                </c:pt>
                <c:pt idx="6651">
                  <c:v>-0.192843142982</c:v>
                </c:pt>
                <c:pt idx="6652">
                  <c:v>-0.19151664292699899</c:v>
                </c:pt>
                <c:pt idx="6653">
                  <c:v>-0.19142717451999899</c:v>
                </c:pt>
                <c:pt idx="6654">
                  <c:v>-0.18945805502099899</c:v>
                </c:pt>
                <c:pt idx="6655">
                  <c:v>-0.187711646972999</c:v>
                </c:pt>
                <c:pt idx="6656">
                  <c:v>-0.188051190098</c:v>
                </c:pt>
                <c:pt idx="6657">
                  <c:v>-0.18679229769700001</c:v>
                </c:pt>
                <c:pt idx="6658">
                  <c:v>-0.186321979892</c:v>
                </c:pt>
                <c:pt idx="6659">
                  <c:v>-0.196163633345</c:v>
                </c:pt>
                <c:pt idx="6660">
                  <c:v>-0.19559018472199899</c:v>
                </c:pt>
                <c:pt idx="6661">
                  <c:v>-0.194719009173</c:v>
                </c:pt>
                <c:pt idx="6662">
                  <c:v>-0.19475337272500001</c:v>
                </c:pt>
                <c:pt idx="6663">
                  <c:v>-0.193676714311</c:v>
                </c:pt>
                <c:pt idx="6664">
                  <c:v>-0.19380480713199899</c:v>
                </c:pt>
                <c:pt idx="6665">
                  <c:v>-0.193539125433</c:v>
                </c:pt>
                <c:pt idx="6666">
                  <c:v>-0.201148327449999</c:v>
                </c:pt>
                <c:pt idx="6667">
                  <c:v>-0.201953960296999</c:v>
                </c:pt>
                <c:pt idx="6668">
                  <c:v>-0.20235579079499899</c:v>
                </c:pt>
                <c:pt idx="6669">
                  <c:v>-0.202786556058</c:v>
                </c:pt>
                <c:pt idx="6670">
                  <c:v>-0.20283429472299899</c:v>
                </c:pt>
                <c:pt idx="6671">
                  <c:v>-0.20297791089700001</c:v>
                </c:pt>
                <c:pt idx="6672">
                  <c:v>-0.20347966563200001</c:v>
                </c:pt>
                <c:pt idx="6673">
                  <c:v>-0.203947829167999</c:v>
                </c:pt>
                <c:pt idx="6674">
                  <c:v>-0.21338139625700001</c:v>
                </c:pt>
                <c:pt idx="6675">
                  <c:v>-0.217204728451</c:v>
                </c:pt>
                <c:pt idx="6676">
                  <c:v>-0.21728257519899899</c:v>
                </c:pt>
                <c:pt idx="6677">
                  <c:v>-0.21792280194700001</c:v>
                </c:pt>
                <c:pt idx="6678">
                  <c:v>-0.219145162029</c:v>
                </c:pt>
                <c:pt idx="6679">
                  <c:v>-0.21831403030300001</c:v>
                </c:pt>
                <c:pt idx="6680">
                  <c:v>-0.21853025206599899</c:v>
                </c:pt>
                <c:pt idx="6681">
                  <c:v>-0.21889383840599899</c:v>
                </c:pt>
                <c:pt idx="6682">
                  <c:v>-0.21601702273000001</c:v>
                </c:pt>
                <c:pt idx="6683">
                  <c:v>-0.21657796643499899</c:v>
                </c:pt>
                <c:pt idx="6684">
                  <c:v>-0.21867244976399899</c:v>
                </c:pt>
                <c:pt idx="6685">
                  <c:v>-0.216590953481999</c:v>
                </c:pt>
                <c:pt idx="6686">
                  <c:v>-0.214999792494</c:v>
                </c:pt>
                <c:pt idx="6687">
                  <c:v>-0.216221123311999</c:v>
                </c:pt>
                <c:pt idx="6688">
                  <c:v>-0.215282030376999</c:v>
                </c:pt>
                <c:pt idx="6689">
                  <c:v>-0.21913906075199899</c:v>
                </c:pt>
                <c:pt idx="6690">
                  <c:v>-0.21856541962199899</c:v>
                </c:pt>
                <c:pt idx="6691">
                  <c:v>-0.21837897560299899</c:v>
                </c:pt>
                <c:pt idx="6692">
                  <c:v>-0.21805231751599899</c:v>
                </c:pt>
                <c:pt idx="6693">
                  <c:v>-0.216697501055999</c:v>
                </c:pt>
                <c:pt idx="6694">
                  <c:v>-0.215397919179</c:v>
                </c:pt>
                <c:pt idx="6695">
                  <c:v>-0.214773057665999</c:v>
                </c:pt>
                <c:pt idx="6696">
                  <c:v>-0.21495496204799899</c:v>
                </c:pt>
                <c:pt idx="6697">
                  <c:v>-0.21657814490800001</c:v>
                </c:pt>
                <c:pt idx="6698">
                  <c:v>-0.215884316987</c:v>
                </c:pt>
                <c:pt idx="6699">
                  <c:v>-0.215667123663</c:v>
                </c:pt>
                <c:pt idx="6700">
                  <c:v>-0.19917258734599899</c:v>
                </c:pt>
                <c:pt idx="6701">
                  <c:v>-0.19510359453699899</c:v>
                </c:pt>
                <c:pt idx="6702">
                  <c:v>-0.19190085390700001</c:v>
                </c:pt>
                <c:pt idx="6703">
                  <c:v>-0.189919272675</c:v>
                </c:pt>
                <c:pt idx="6704">
                  <c:v>-0.188561633196</c:v>
                </c:pt>
                <c:pt idx="6705">
                  <c:v>-0.18857637507899899</c:v>
                </c:pt>
                <c:pt idx="6706">
                  <c:v>-0.18777921627499899</c:v>
                </c:pt>
                <c:pt idx="6707">
                  <c:v>-0.18890577061200001</c:v>
                </c:pt>
                <c:pt idx="6708">
                  <c:v>-0.18972259962599899</c:v>
                </c:pt>
                <c:pt idx="6709">
                  <c:v>-0.189465334279</c:v>
                </c:pt>
                <c:pt idx="6710">
                  <c:v>-0.188556075027</c:v>
                </c:pt>
                <c:pt idx="6711">
                  <c:v>-0.18867907641000001</c:v>
                </c:pt>
                <c:pt idx="6712">
                  <c:v>-0.18994813298400001</c:v>
                </c:pt>
                <c:pt idx="6713">
                  <c:v>-0.19030777821799899</c:v>
                </c:pt>
                <c:pt idx="6714">
                  <c:v>-0.188256788575</c:v>
                </c:pt>
                <c:pt idx="6715">
                  <c:v>-0.18675439633999899</c:v>
                </c:pt>
                <c:pt idx="6716">
                  <c:v>-0.18828224505300001</c:v>
                </c:pt>
                <c:pt idx="6717">
                  <c:v>-0.182648467155999</c:v>
                </c:pt>
                <c:pt idx="6718">
                  <c:v>-0.18129145103800001</c:v>
                </c:pt>
                <c:pt idx="6719">
                  <c:v>-0.17933197564700001</c:v>
                </c:pt>
                <c:pt idx="6720">
                  <c:v>-0.180598148375999</c:v>
                </c:pt>
                <c:pt idx="6721">
                  <c:v>-0.18007377794500001</c:v>
                </c:pt>
                <c:pt idx="6722">
                  <c:v>-0.179739926581999</c:v>
                </c:pt>
                <c:pt idx="6723">
                  <c:v>-0.18061023934699899</c:v>
                </c:pt>
                <c:pt idx="6724">
                  <c:v>-0.178274766210999</c:v>
                </c:pt>
                <c:pt idx="6725">
                  <c:v>-0.17617912060999899</c:v>
                </c:pt>
                <c:pt idx="6726">
                  <c:v>-0.17550847365700001</c:v>
                </c:pt>
                <c:pt idx="6727">
                  <c:v>-0.17545367593200001</c:v>
                </c:pt>
                <c:pt idx="6728">
                  <c:v>-0.17536782339000001</c:v>
                </c:pt>
                <c:pt idx="6729">
                  <c:v>-0.175543926488999</c:v>
                </c:pt>
                <c:pt idx="6730">
                  <c:v>-0.17383332376399899</c:v>
                </c:pt>
                <c:pt idx="6731">
                  <c:v>-0.17505299439399899</c:v>
                </c:pt>
                <c:pt idx="6732">
                  <c:v>-0.183497592545</c:v>
                </c:pt>
                <c:pt idx="6733">
                  <c:v>-0.18394854498400001</c:v>
                </c:pt>
                <c:pt idx="6734">
                  <c:v>-0.18298827690399899</c:v>
                </c:pt>
                <c:pt idx="6735">
                  <c:v>-0.18525859748500001</c:v>
                </c:pt>
                <c:pt idx="6736">
                  <c:v>-0.186173638374</c:v>
                </c:pt>
                <c:pt idx="6737">
                  <c:v>-0.18730884926999899</c:v>
                </c:pt>
                <c:pt idx="6738">
                  <c:v>-0.186747564872</c:v>
                </c:pt>
                <c:pt idx="6739">
                  <c:v>-0.17835345334200001</c:v>
                </c:pt>
                <c:pt idx="6740">
                  <c:v>-0.177266581413</c:v>
                </c:pt>
                <c:pt idx="6741">
                  <c:v>-0.17656029260299899</c:v>
                </c:pt>
                <c:pt idx="6742">
                  <c:v>-0.17496676040799899</c:v>
                </c:pt>
                <c:pt idx="6743">
                  <c:v>-0.17513815915200001</c:v>
                </c:pt>
                <c:pt idx="6744">
                  <c:v>-0.17503954584699899</c:v>
                </c:pt>
                <c:pt idx="6745">
                  <c:v>-0.18315198098900001</c:v>
                </c:pt>
                <c:pt idx="6746">
                  <c:v>-0.18741991434399899</c:v>
                </c:pt>
                <c:pt idx="6747">
                  <c:v>-0.19012665840599899</c:v>
                </c:pt>
                <c:pt idx="6748">
                  <c:v>-0.190514924195999</c:v>
                </c:pt>
                <c:pt idx="6749">
                  <c:v>-0.19151498497399899</c:v>
                </c:pt>
                <c:pt idx="6750">
                  <c:v>-0.181565220728999</c:v>
                </c:pt>
                <c:pt idx="6751">
                  <c:v>-0.181098290745</c:v>
                </c:pt>
                <c:pt idx="6752">
                  <c:v>-0.180854701352999</c:v>
                </c:pt>
                <c:pt idx="6753">
                  <c:v>-0.18307473743399899</c:v>
                </c:pt>
                <c:pt idx="6754">
                  <c:v>-0.18279259864399899</c:v>
                </c:pt>
                <c:pt idx="6755">
                  <c:v>-0.182182962414</c:v>
                </c:pt>
                <c:pt idx="6756">
                  <c:v>-0.18301815756100001</c:v>
                </c:pt>
                <c:pt idx="6757">
                  <c:v>-0.182372850744</c:v>
                </c:pt>
                <c:pt idx="6758">
                  <c:v>-0.183536989151</c:v>
                </c:pt>
                <c:pt idx="6759">
                  <c:v>-0.18620668733500001</c:v>
                </c:pt>
                <c:pt idx="6760">
                  <c:v>-0.16675013585000001</c:v>
                </c:pt>
                <c:pt idx="6761">
                  <c:v>-0.16434286662799899</c:v>
                </c:pt>
                <c:pt idx="6762">
                  <c:v>-0.16348269811300001</c:v>
                </c:pt>
                <c:pt idx="6763">
                  <c:v>-0.163204158281999</c:v>
                </c:pt>
                <c:pt idx="6764">
                  <c:v>-0.16266716982599899</c:v>
                </c:pt>
                <c:pt idx="6765">
                  <c:v>-0.162479637585</c:v>
                </c:pt>
                <c:pt idx="6766">
                  <c:v>-0.16249957151700001</c:v>
                </c:pt>
                <c:pt idx="6767">
                  <c:v>-0.16031942169899899</c:v>
                </c:pt>
                <c:pt idx="6768">
                  <c:v>-0.14498990082800001</c:v>
                </c:pt>
                <c:pt idx="6769">
                  <c:v>-0.141971256963</c:v>
                </c:pt>
                <c:pt idx="6770">
                  <c:v>-0.141906286478999</c:v>
                </c:pt>
                <c:pt idx="6771">
                  <c:v>-0.140933297292999</c:v>
                </c:pt>
                <c:pt idx="6772">
                  <c:v>-0.141002612742999</c:v>
                </c:pt>
                <c:pt idx="6773">
                  <c:v>-0.13959382255200001</c:v>
                </c:pt>
                <c:pt idx="6774">
                  <c:v>-0.138133503828999</c:v>
                </c:pt>
                <c:pt idx="6775">
                  <c:v>-0.13843614922799899</c:v>
                </c:pt>
                <c:pt idx="6776">
                  <c:v>-0.13608925625400001</c:v>
                </c:pt>
                <c:pt idx="6777">
                  <c:v>-0.13287868847100001</c:v>
                </c:pt>
                <c:pt idx="6778">
                  <c:v>-0.13310884369199899</c:v>
                </c:pt>
                <c:pt idx="6779">
                  <c:v>-0.131322761332999</c:v>
                </c:pt>
                <c:pt idx="6780">
                  <c:v>-0.131728122766999</c:v>
                </c:pt>
                <c:pt idx="6781">
                  <c:v>-0.13215868260700001</c:v>
                </c:pt>
                <c:pt idx="6782">
                  <c:v>-0.131058168488</c:v>
                </c:pt>
                <c:pt idx="6783">
                  <c:v>-0.13099077248300001</c:v>
                </c:pt>
                <c:pt idx="6784">
                  <c:v>-0.13381384869099899</c:v>
                </c:pt>
                <c:pt idx="6785">
                  <c:v>-0.131638478409</c:v>
                </c:pt>
                <c:pt idx="6786">
                  <c:v>-0.130663708266999</c:v>
                </c:pt>
                <c:pt idx="6787">
                  <c:v>-0.128111560072</c:v>
                </c:pt>
                <c:pt idx="6788">
                  <c:v>-0.113035565194</c:v>
                </c:pt>
                <c:pt idx="6789">
                  <c:v>-0.11081527090899899</c:v>
                </c:pt>
                <c:pt idx="6790">
                  <c:v>-0.108302497306</c:v>
                </c:pt>
                <c:pt idx="6791">
                  <c:v>-0.10748251679900001</c:v>
                </c:pt>
                <c:pt idx="6792">
                  <c:v>-0.105493589858999</c:v>
                </c:pt>
                <c:pt idx="6793">
                  <c:v>-0.104590485058999</c:v>
                </c:pt>
                <c:pt idx="6794">
                  <c:v>-0.103318560875999</c:v>
                </c:pt>
                <c:pt idx="6795">
                  <c:v>-9.75132941220999E-2</c:v>
                </c:pt>
                <c:pt idx="6796">
                  <c:v>-9.6449706976500002E-2</c:v>
                </c:pt>
                <c:pt idx="6797">
                  <c:v>-9.6708156129600001E-2</c:v>
                </c:pt>
                <c:pt idx="6798">
                  <c:v>-9.5408073105800004E-2</c:v>
                </c:pt>
                <c:pt idx="6799">
                  <c:v>-9.9726469124500006E-2</c:v>
                </c:pt>
                <c:pt idx="6800">
                  <c:v>-0.101249098342999</c:v>
                </c:pt>
                <c:pt idx="6801">
                  <c:v>-0.101564744264</c:v>
                </c:pt>
                <c:pt idx="6802">
                  <c:v>-0.10228595555599899</c:v>
                </c:pt>
                <c:pt idx="6803">
                  <c:v>-0.10092155717200001</c:v>
                </c:pt>
                <c:pt idx="6804">
                  <c:v>-0.103711909968999</c:v>
                </c:pt>
                <c:pt idx="6805">
                  <c:v>-0.103561470166999</c:v>
                </c:pt>
                <c:pt idx="6806">
                  <c:v>-0.101616518148</c:v>
                </c:pt>
                <c:pt idx="6807">
                  <c:v>-0.10179278734199899</c:v>
                </c:pt>
                <c:pt idx="6808">
                  <c:v>-0.10130837244800001</c:v>
                </c:pt>
                <c:pt idx="6809">
                  <c:v>-0.100789970613999</c:v>
                </c:pt>
                <c:pt idx="6810">
                  <c:v>-0.100879807123</c:v>
                </c:pt>
                <c:pt idx="6811">
                  <c:v>-0.102684193234999</c:v>
                </c:pt>
                <c:pt idx="6812">
                  <c:v>-0.10490765565600001</c:v>
                </c:pt>
                <c:pt idx="6813">
                  <c:v>-0.104453364307</c:v>
                </c:pt>
                <c:pt idx="6814">
                  <c:v>-0.105166313947999</c:v>
                </c:pt>
                <c:pt idx="6815">
                  <c:v>-0.106992736596</c:v>
                </c:pt>
                <c:pt idx="6816">
                  <c:v>-0.109029022062999</c:v>
                </c:pt>
                <c:pt idx="6817">
                  <c:v>-0.108042754145</c:v>
                </c:pt>
                <c:pt idx="6818">
                  <c:v>-0.112920777634999</c:v>
                </c:pt>
                <c:pt idx="6819">
                  <c:v>-0.112858569605</c:v>
                </c:pt>
                <c:pt idx="6820">
                  <c:v>-0.114090364757</c:v>
                </c:pt>
                <c:pt idx="6821">
                  <c:v>-0.104383480516999</c:v>
                </c:pt>
                <c:pt idx="6822">
                  <c:v>-0.102368312060999</c:v>
                </c:pt>
                <c:pt idx="6823">
                  <c:v>-0.10218672752999899</c:v>
                </c:pt>
                <c:pt idx="6824">
                  <c:v>-0.101724019321999</c:v>
                </c:pt>
                <c:pt idx="6825">
                  <c:v>-0.101886848594</c:v>
                </c:pt>
                <c:pt idx="6826">
                  <c:v>-0.101116967451</c:v>
                </c:pt>
                <c:pt idx="6827">
                  <c:v>-0.10145960159300001</c:v>
                </c:pt>
                <c:pt idx="6828">
                  <c:v>-0.103303899150999</c:v>
                </c:pt>
                <c:pt idx="6829">
                  <c:v>-0.117372638202</c:v>
                </c:pt>
                <c:pt idx="6830">
                  <c:v>-0.122236992106999</c:v>
                </c:pt>
                <c:pt idx="6831">
                  <c:v>-0.123874824830999</c:v>
                </c:pt>
                <c:pt idx="6832">
                  <c:v>-0.121451331666</c:v>
                </c:pt>
                <c:pt idx="6833">
                  <c:v>-0.12295207327</c:v>
                </c:pt>
                <c:pt idx="6834">
                  <c:v>-0.12233593208100001</c:v>
                </c:pt>
                <c:pt idx="6835">
                  <c:v>-0.12644437915100001</c:v>
                </c:pt>
                <c:pt idx="6836">
                  <c:v>-0.12515536446700001</c:v>
                </c:pt>
                <c:pt idx="6837">
                  <c:v>-0.123422948434999</c:v>
                </c:pt>
                <c:pt idx="6838">
                  <c:v>-0.122619193476</c:v>
                </c:pt>
                <c:pt idx="6839">
                  <c:v>-0.12407736476300001</c:v>
                </c:pt>
                <c:pt idx="6840">
                  <c:v>-0.122087049178999</c:v>
                </c:pt>
                <c:pt idx="6841">
                  <c:v>-0.12513968973699899</c:v>
                </c:pt>
                <c:pt idx="6842">
                  <c:v>-0.12591940877999899</c:v>
                </c:pt>
                <c:pt idx="6843">
                  <c:v>-0.12679843737400001</c:v>
                </c:pt>
                <c:pt idx="6844">
                  <c:v>-0.13091614922299899</c:v>
                </c:pt>
                <c:pt idx="6845">
                  <c:v>-0.13246994423200001</c:v>
                </c:pt>
                <c:pt idx="6846">
                  <c:v>-0.13288657977099899</c:v>
                </c:pt>
                <c:pt idx="6847">
                  <c:v>-0.13386761856900001</c:v>
                </c:pt>
                <c:pt idx="6848">
                  <c:v>-0.13534425872700001</c:v>
                </c:pt>
                <c:pt idx="6849">
                  <c:v>-0.136621730454</c:v>
                </c:pt>
                <c:pt idx="6850">
                  <c:v>-0.140126076081</c:v>
                </c:pt>
                <c:pt idx="6851">
                  <c:v>-0.134924303883</c:v>
                </c:pt>
                <c:pt idx="6852">
                  <c:v>-0.13403857434200001</c:v>
                </c:pt>
                <c:pt idx="6853">
                  <c:v>-0.134672667832999</c:v>
                </c:pt>
                <c:pt idx="6854">
                  <c:v>-0.13561377003399899</c:v>
                </c:pt>
                <c:pt idx="6855">
                  <c:v>-0.135745856762999</c:v>
                </c:pt>
                <c:pt idx="6856">
                  <c:v>-0.131306180009999</c:v>
                </c:pt>
                <c:pt idx="6857">
                  <c:v>-0.13349466038300001</c:v>
                </c:pt>
                <c:pt idx="6858">
                  <c:v>-0.13340517283</c:v>
                </c:pt>
                <c:pt idx="6859">
                  <c:v>-0.133043022949</c:v>
                </c:pt>
                <c:pt idx="6860">
                  <c:v>-0.132449361533999</c:v>
                </c:pt>
                <c:pt idx="6861">
                  <c:v>-0.13218197188399899</c:v>
                </c:pt>
                <c:pt idx="6862">
                  <c:v>-0.13151084008700001</c:v>
                </c:pt>
                <c:pt idx="6863">
                  <c:v>-0.117194413053</c:v>
                </c:pt>
                <c:pt idx="6864">
                  <c:v>-0.114531557199999</c:v>
                </c:pt>
                <c:pt idx="6865">
                  <c:v>-0.113323140367999</c:v>
                </c:pt>
                <c:pt idx="6866">
                  <c:v>-0.112270875876</c:v>
                </c:pt>
                <c:pt idx="6867">
                  <c:v>-0.111446709344</c:v>
                </c:pt>
                <c:pt idx="6868">
                  <c:v>-0.110877970938999</c:v>
                </c:pt>
                <c:pt idx="6869">
                  <c:v>-0.11065716250300001</c:v>
                </c:pt>
                <c:pt idx="6870">
                  <c:v>-0.109412319994</c:v>
                </c:pt>
                <c:pt idx="6871">
                  <c:v>-0.108818613598999</c:v>
                </c:pt>
                <c:pt idx="6872">
                  <c:v>-0.107612888882</c:v>
                </c:pt>
                <c:pt idx="6873">
                  <c:v>-0.106524871677999</c:v>
                </c:pt>
                <c:pt idx="6874">
                  <c:v>-0.107929482544</c:v>
                </c:pt>
                <c:pt idx="6875">
                  <c:v>-0.107346841693999</c:v>
                </c:pt>
                <c:pt idx="6876">
                  <c:v>-0.107687012233999</c:v>
                </c:pt>
                <c:pt idx="6877">
                  <c:v>-0.10747106236700001</c:v>
                </c:pt>
                <c:pt idx="6878">
                  <c:v>-0.107478190865999</c:v>
                </c:pt>
                <c:pt idx="6879">
                  <c:v>-0.106968064067</c:v>
                </c:pt>
                <c:pt idx="6880">
                  <c:v>-0.107231434131</c:v>
                </c:pt>
                <c:pt idx="6881">
                  <c:v>-0.106306118535999</c:v>
                </c:pt>
                <c:pt idx="6882">
                  <c:v>-0.103349692551</c:v>
                </c:pt>
                <c:pt idx="6883">
                  <c:v>-0.100748324205999</c:v>
                </c:pt>
                <c:pt idx="6884">
                  <c:v>-0.101371846067999</c:v>
                </c:pt>
                <c:pt idx="6885">
                  <c:v>-0.10121410986899899</c:v>
                </c:pt>
                <c:pt idx="6886">
                  <c:v>-0.100118973395999</c:v>
                </c:pt>
                <c:pt idx="6887">
                  <c:v>-0.100585505039999</c:v>
                </c:pt>
                <c:pt idx="6888">
                  <c:v>-0.101374048452</c:v>
                </c:pt>
                <c:pt idx="6889">
                  <c:v>-0.100788693656</c:v>
                </c:pt>
                <c:pt idx="6890">
                  <c:v>-9.9849071604199896E-2</c:v>
                </c:pt>
                <c:pt idx="6891">
                  <c:v>-9.8444233136300005E-2</c:v>
                </c:pt>
                <c:pt idx="6892">
                  <c:v>-9.7131175016099899E-2</c:v>
                </c:pt>
                <c:pt idx="6893">
                  <c:v>-9.51452021944999E-2</c:v>
                </c:pt>
                <c:pt idx="6894">
                  <c:v>-9.4675300034599896E-2</c:v>
                </c:pt>
                <c:pt idx="6895">
                  <c:v>-9.3887268271700006E-2</c:v>
                </c:pt>
                <c:pt idx="6896">
                  <c:v>-9.3277581878499896E-2</c:v>
                </c:pt>
                <c:pt idx="6897">
                  <c:v>-6.5860143585800002E-2</c:v>
                </c:pt>
                <c:pt idx="6898">
                  <c:v>-6.3296810804399903E-2</c:v>
                </c:pt>
                <c:pt idx="6899">
                  <c:v>-6.1666703492300003E-2</c:v>
                </c:pt>
                <c:pt idx="6900">
                  <c:v>-6.04795845943999E-2</c:v>
                </c:pt>
                <c:pt idx="6901">
                  <c:v>-5.8425260045000003E-2</c:v>
                </c:pt>
                <c:pt idx="6902">
                  <c:v>-5.7832768721499901E-2</c:v>
                </c:pt>
                <c:pt idx="6903">
                  <c:v>-5.7671755637599902E-2</c:v>
                </c:pt>
                <c:pt idx="6904">
                  <c:v>-5.8129495726599902E-2</c:v>
                </c:pt>
                <c:pt idx="6905">
                  <c:v>-5.76850786648999E-2</c:v>
                </c:pt>
                <c:pt idx="6906">
                  <c:v>-5.7348819440499903E-2</c:v>
                </c:pt>
                <c:pt idx="6907">
                  <c:v>-5.8432536761300002E-2</c:v>
                </c:pt>
                <c:pt idx="6908">
                  <c:v>-5.6229843638800001E-2</c:v>
                </c:pt>
                <c:pt idx="6909">
                  <c:v>-5.55878140599999E-2</c:v>
                </c:pt>
                <c:pt idx="6910">
                  <c:v>-6.3209399938499902E-2</c:v>
                </c:pt>
                <c:pt idx="6911">
                  <c:v>-6.5138444651399896E-2</c:v>
                </c:pt>
                <c:pt idx="6912">
                  <c:v>-6.6351482970100004E-2</c:v>
                </c:pt>
                <c:pt idx="6913">
                  <c:v>-6.6805535696999901E-2</c:v>
                </c:pt>
                <c:pt idx="6914">
                  <c:v>-6.6050582486600007E-2</c:v>
                </c:pt>
                <c:pt idx="6915">
                  <c:v>-6.5345321892600006E-2</c:v>
                </c:pt>
                <c:pt idx="6916">
                  <c:v>-6.65801047423E-2</c:v>
                </c:pt>
                <c:pt idx="6917">
                  <c:v>-6.7095997083600006E-2</c:v>
                </c:pt>
                <c:pt idx="6918">
                  <c:v>-6.9475190528600003E-2</c:v>
                </c:pt>
                <c:pt idx="6919">
                  <c:v>-8.14525547948E-2</c:v>
                </c:pt>
                <c:pt idx="6920">
                  <c:v>-8.4997709111800004E-2</c:v>
                </c:pt>
                <c:pt idx="6921">
                  <c:v>-8.54758465509E-2</c:v>
                </c:pt>
                <c:pt idx="6922">
                  <c:v>-8.3893914605700004E-2</c:v>
                </c:pt>
                <c:pt idx="6923">
                  <c:v>-8.6428221727100005E-2</c:v>
                </c:pt>
                <c:pt idx="6924">
                  <c:v>-8.7449651116099897E-2</c:v>
                </c:pt>
                <c:pt idx="6925">
                  <c:v>-8.7534488270000002E-2</c:v>
                </c:pt>
                <c:pt idx="6926">
                  <c:v>-8.4884749805999901E-2</c:v>
                </c:pt>
                <c:pt idx="6927">
                  <c:v>-8.4008586360200005E-2</c:v>
                </c:pt>
                <c:pt idx="6928">
                  <c:v>-8.2352998477000006E-2</c:v>
                </c:pt>
                <c:pt idx="6929">
                  <c:v>-9.52094885112999E-2</c:v>
                </c:pt>
                <c:pt idx="6930">
                  <c:v>-9.5877745503900005E-2</c:v>
                </c:pt>
                <c:pt idx="6931">
                  <c:v>-9.6023572592599901E-2</c:v>
                </c:pt>
                <c:pt idx="6932">
                  <c:v>-9.7238829991900005E-2</c:v>
                </c:pt>
                <c:pt idx="6933">
                  <c:v>-9.9808360314000005E-2</c:v>
                </c:pt>
                <c:pt idx="6934">
                  <c:v>-9.79060886282999E-2</c:v>
                </c:pt>
                <c:pt idx="6935">
                  <c:v>-0.111204562086999</c:v>
                </c:pt>
                <c:pt idx="6936">
                  <c:v>-0.110331174697</c:v>
                </c:pt>
                <c:pt idx="6937">
                  <c:v>-0.111215674811999</c:v>
                </c:pt>
                <c:pt idx="6938">
                  <c:v>-0.110789719509</c:v>
                </c:pt>
                <c:pt idx="6939">
                  <c:v>-0.111135907202999</c:v>
                </c:pt>
                <c:pt idx="6940">
                  <c:v>-0.11133157466</c:v>
                </c:pt>
                <c:pt idx="6941">
                  <c:v>-0.112101649102999</c:v>
                </c:pt>
                <c:pt idx="6942">
                  <c:v>-0.112227396426999</c:v>
                </c:pt>
                <c:pt idx="6943">
                  <c:v>-0.107190794180999</c:v>
                </c:pt>
                <c:pt idx="6944">
                  <c:v>-0.106594836306</c:v>
                </c:pt>
                <c:pt idx="6945">
                  <c:v>-0.106878814685</c:v>
                </c:pt>
                <c:pt idx="6946">
                  <c:v>-0.107757970669999</c:v>
                </c:pt>
                <c:pt idx="6947">
                  <c:v>-0.108530997343999</c:v>
                </c:pt>
                <c:pt idx="6948">
                  <c:v>-0.107797630359</c:v>
                </c:pt>
                <c:pt idx="6949">
                  <c:v>-0.10869634054500001</c:v>
                </c:pt>
                <c:pt idx="6950">
                  <c:v>-0.108871286952</c:v>
                </c:pt>
                <c:pt idx="6951">
                  <c:v>-0.109066898531</c:v>
                </c:pt>
                <c:pt idx="6952">
                  <c:v>-0.108872746901</c:v>
                </c:pt>
                <c:pt idx="6953">
                  <c:v>-0.10878672674500001</c:v>
                </c:pt>
                <c:pt idx="6954">
                  <c:v>-0.109403976580999</c:v>
                </c:pt>
                <c:pt idx="6955">
                  <c:v>-0.110228385363</c:v>
                </c:pt>
                <c:pt idx="6956">
                  <c:v>-0.109948388017999</c:v>
                </c:pt>
                <c:pt idx="6957">
                  <c:v>-0.116267745638999</c:v>
                </c:pt>
                <c:pt idx="6958">
                  <c:v>-0.118603193519999</c:v>
                </c:pt>
                <c:pt idx="6959">
                  <c:v>-0.11869409539799899</c:v>
                </c:pt>
                <c:pt idx="6960">
                  <c:v>-0.118992894616999</c:v>
                </c:pt>
                <c:pt idx="6961">
                  <c:v>-0.119274885534999</c:v>
                </c:pt>
                <c:pt idx="6962">
                  <c:v>-0.120116998911</c:v>
                </c:pt>
                <c:pt idx="6963">
                  <c:v>-0.12021814504</c:v>
                </c:pt>
                <c:pt idx="6964">
                  <c:v>-0.12094404773799899</c:v>
                </c:pt>
                <c:pt idx="6965">
                  <c:v>-0.120384031488999</c:v>
                </c:pt>
                <c:pt idx="6966">
                  <c:v>-0.120803909005</c:v>
                </c:pt>
                <c:pt idx="6967">
                  <c:v>-0.121646439831</c:v>
                </c:pt>
                <c:pt idx="6968">
                  <c:v>-0.121758447510999</c:v>
                </c:pt>
                <c:pt idx="6969">
                  <c:v>-0.124199269747999</c:v>
                </c:pt>
                <c:pt idx="6970">
                  <c:v>-0.123250120027999</c:v>
                </c:pt>
                <c:pt idx="6971">
                  <c:v>-0.12419495997299899</c:v>
                </c:pt>
                <c:pt idx="6972">
                  <c:v>-0.123988816318999</c:v>
                </c:pt>
                <c:pt idx="6973">
                  <c:v>-0.124566470711999</c:v>
                </c:pt>
                <c:pt idx="6974">
                  <c:v>-0.12496689003600001</c:v>
                </c:pt>
                <c:pt idx="6975">
                  <c:v>-0.122628393740999</c:v>
                </c:pt>
                <c:pt idx="6976">
                  <c:v>-0.12222814489</c:v>
                </c:pt>
                <c:pt idx="6977">
                  <c:v>-0.121397263483999</c:v>
                </c:pt>
                <c:pt idx="6978">
                  <c:v>-0.121158696144999</c:v>
                </c:pt>
                <c:pt idx="6979">
                  <c:v>-0.120149744848999</c:v>
                </c:pt>
                <c:pt idx="6980">
                  <c:v>-0.120337045867999</c:v>
                </c:pt>
                <c:pt idx="6981">
                  <c:v>-0.12147808190499899</c:v>
                </c:pt>
                <c:pt idx="6982">
                  <c:v>-0.123643511063999</c:v>
                </c:pt>
                <c:pt idx="6983">
                  <c:v>-0.12503196439100001</c:v>
                </c:pt>
                <c:pt idx="6984">
                  <c:v>-0.124743040853</c:v>
                </c:pt>
                <c:pt idx="6985">
                  <c:v>-0.124061191582</c:v>
                </c:pt>
                <c:pt idx="6986">
                  <c:v>-0.124391585114</c:v>
                </c:pt>
                <c:pt idx="6987">
                  <c:v>-0.12500745653699899</c:v>
                </c:pt>
                <c:pt idx="6988">
                  <c:v>-0.124433709123</c:v>
                </c:pt>
                <c:pt idx="6989">
                  <c:v>-0.124973833302</c:v>
                </c:pt>
                <c:pt idx="6990">
                  <c:v>-0.124533061966999</c:v>
                </c:pt>
                <c:pt idx="6991">
                  <c:v>-0.133788041374999</c:v>
                </c:pt>
                <c:pt idx="6992">
                  <c:v>-0.136745788303999</c:v>
                </c:pt>
                <c:pt idx="6993">
                  <c:v>-0.13877830134300001</c:v>
                </c:pt>
                <c:pt idx="6994">
                  <c:v>-0.142057229659</c:v>
                </c:pt>
                <c:pt idx="6995">
                  <c:v>-0.13927328127700001</c:v>
                </c:pt>
                <c:pt idx="6996">
                  <c:v>-0.14117511247799899</c:v>
                </c:pt>
                <c:pt idx="6997">
                  <c:v>-0.13520124806200001</c:v>
                </c:pt>
                <c:pt idx="6998">
                  <c:v>-0.13701179079699899</c:v>
                </c:pt>
                <c:pt idx="6999">
                  <c:v>-0.13588183588899899</c:v>
                </c:pt>
                <c:pt idx="7000">
                  <c:v>-0.13753838745499899</c:v>
                </c:pt>
                <c:pt idx="7001">
                  <c:v>-0.13728773185000001</c:v>
                </c:pt>
                <c:pt idx="7002">
                  <c:v>-0.136014095202</c:v>
                </c:pt>
                <c:pt idx="7003">
                  <c:v>-0.13740720906500001</c:v>
                </c:pt>
                <c:pt idx="7004">
                  <c:v>-0.137083947028</c:v>
                </c:pt>
                <c:pt idx="7005">
                  <c:v>-0.130189433716</c:v>
                </c:pt>
                <c:pt idx="7006">
                  <c:v>-0.13045269646800001</c:v>
                </c:pt>
                <c:pt idx="7007">
                  <c:v>-0.12705776816799899</c:v>
                </c:pt>
                <c:pt idx="7008">
                  <c:v>-0.12746547418900001</c:v>
                </c:pt>
                <c:pt idx="7009">
                  <c:v>-0.125797504012999</c:v>
                </c:pt>
                <c:pt idx="7010">
                  <c:v>-0.127628485574</c:v>
                </c:pt>
                <c:pt idx="7011">
                  <c:v>-0.12709281357300001</c:v>
                </c:pt>
                <c:pt idx="7012">
                  <c:v>-0.12512831816</c:v>
                </c:pt>
                <c:pt idx="7013">
                  <c:v>-0.12527174165499899</c:v>
                </c:pt>
                <c:pt idx="7014">
                  <c:v>-0.124875314654999</c:v>
                </c:pt>
                <c:pt idx="7015">
                  <c:v>-0.162607655493999</c:v>
                </c:pt>
                <c:pt idx="7016">
                  <c:v>-0.16991207272700001</c:v>
                </c:pt>
                <c:pt idx="7017">
                  <c:v>-0.171562243468</c:v>
                </c:pt>
                <c:pt idx="7018">
                  <c:v>-0.170937558426</c:v>
                </c:pt>
                <c:pt idx="7019">
                  <c:v>-0.17023333998599899</c:v>
                </c:pt>
                <c:pt idx="7020">
                  <c:v>-0.170268501937999</c:v>
                </c:pt>
                <c:pt idx="7021">
                  <c:v>-0.172234935187</c:v>
                </c:pt>
                <c:pt idx="7022">
                  <c:v>-0.17502285118700001</c:v>
                </c:pt>
                <c:pt idx="7023">
                  <c:v>-0.171653827886</c:v>
                </c:pt>
                <c:pt idx="7024">
                  <c:v>-0.172401887699</c:v>
                </c:pt>
                <c:pt idx="7025">
                  <c:v>-0.171824732546</c:v>
                </c:pt>
                <c:pt idx="7026">
                  <c:v>-0.172243714345999</c:v>
                </c:pt>
                <c:pt idx="7027">
                  <c:v>-0.171940959288999</c:v>
                </c:pt>
                <c:pt idx="7028">
                  <c:v>-0.16964170946400001</c:v>
                </c:pt>
                <c:pt idx="7029">
                  <c:v>-0.17569463240200001</c:v>
                </c:pt>
                <c:pt idx="7030">
                  <c:v>-0.173763709188999</c:v>
                </c:pt>
                <c:pt idx="7031">
                  <c:v>-0.17229161562600001</c:v>
                </c:pt>
                <c:pt idx="7032">
                  <c:v>-0.17623622474</c:v>
                </c:pt>
                <c:pt idx="7033">
                  <c:v>-0.17657861200899899</c:v>
                </c:pt>
                <c:pt idx="7034">
                  <c:v>-0.17696024114799899</c:v>
                </c:pt>
                <c:pt idx="7035">
                  <c:v>-0.18187409810899899</c:v>
                </c:pt>
                <c:pt idx="7036">
                  <c:v>-0.18306877004399899</c:v>
                </c:pt>
                <c:pt idx="7037">
                  <c:v>-0.18474574454600001</c:v>
                </c:pt>
                <c:pt idx="7038">
                  <c:v>-0.18732628056299899</c:v>
                </c:pt>
                <c:pt idx="7039">
                  <c:v>-0.18743560796299899</c:v>
                </c:pt>
                <c:pt idx="7040">
                  <c:v>-0.18815389244299899</c:v>
                </c:pt>
                <c:pt idx="7041">
                  <c:v>-0.194325212428999</c:v>
                </c:pt>
                <c:pt idx="7042">
                  <c:v>-0.202051326333999</c:v>
                </c:pt>
                <c:pt idx="7043">
                  <c:v>-0.202560085271</c:v>
                </c:pt>
                <c:pt idx="7044">
                  <c:v>-0.202465761228</c:v>
                </c:pt>
                <c:pt idx="7045">
                  <c:v>-0.20277917931</c:v>
                </c:pt>
                <c:pt idx="7046">
                  <c:v>-0.19959778491300001</c:v>
                </c:pt>
                <c:pt idx="7047">
                  <c:v>-0.20055164041000001</c:v>
                </c:pt>
                <c:pt idx="7048">
                  <c:v>-0.206206666422</c:v>
                </c:pt>
                <c:pt idx="7049">
                  <c:v>-0.20705944810999899</c:v>
                </c:pt>
                <c:pt idx="7050">
                  <c:v>-0.207531420137999</c:v>
                </c:pt>
                <c:pt idx="7051">
                  <c:v>-0.210404515348</c:v>
                </c:pt>
                <c:pt idx="7052">
                  <c:v>-0.21056289638</c:v>
                </c:pt>
                <c:pt idx="7053">
                  <c:v>-0.21279813621300001</c:v>
                </c:pt>
                <c:pt idx="7054">
                  <c:v>-0.213495392344</c:v>
                </c:pt>
                <c:pt idx="7055">
                  <c:v>-0.198614251921999</c:v>
                </c:pt>
                <c:pt idx="7056">
                  <c:v>-0.198341949473999</c:v>
                </c:pt>
                <c:pt idx="7057">
                  <c:v>-0.19777695491300001</c:v>
                </c:pt>
                <c:pt idx="7058">
                  <c:v>-0.19703757902300001</c:v>
                </c:pt>
                <c:pt idx="7059">
                  <c:v>-0.195803049083</c:v>
                </c:pt>
                <c:pt idx="7060">
                  <c:v>-0.196110369837</c:v>
                </c:pt>
                <c:pt idx="7061">
                  <c:v>-0.19592217958300001</c:v>
                </c:pt>
                <c:pt idx="7062">
                  <c:v>-0.19544799552100001</c:v>
                </c:pt>
                <c:pt idx="7063">
                  <c:v>-0.195394752399</c:v>
                </c:pt>
                <c:pt idx="7064">
                  <c:v>-0.19561588983799899</c:v>
                </c:pt>
                <c:pt idx="7065">
                  <c:v>-0.188364113683999</c:v>
                </c:pt>
                <c:pt idx="7066">
                  <c:v>-0.183947312508</c:v>
                </c:pt>
                <c:pt idx="7067">
                  <c:v>-0.18287552910999899</c:v>
                </c:pt>
                <c:pt idx="7068">
                  <c:v>-0.178188400378999</c:v>
                </c:pt>
                <c:pt idx="7069">
                  <c:v>-0.178620461723</c:v>
                </c:pt>
                <c:pt idx="7070">
                  <c:v>-0.179853316715999</c:v>
                </c:pt>
                <c:pt idx="7071">
                  <c:v>-0.18345285908100001</c:v>
                </c:pt>
                <c:pt idx="7072">
                  <c:v>-0.18320273686499899</c:v>
                </c:pt>
                <c:pt idx="7073">
                  <c:v>-0.182361526935999</c:v>
                </c:pt>
                <c:pt idx="7074">
                  <c:v>-0.18308524674500001</c:v>
                </c:pt>
                <c:pt idx="7075">
                  <c:v>-0.181538715493999</c:v>
                </c:pt>
                <c:pt idx="7076">
                  <c:v>-0.17950708139300001</c:v>
                </c:pt>
                <c:pt idx="7077">
                  <c:v>-0.17682428114400001</c:v>
                </c:pt>
                <c:pt idx="7078">
                  <c:v>-0.17719953531999899</c:v>
                </c:pt>
                <c:pt idx="7079">
                  <c:v>-0.17618302866900001</c:v>
                </c:pt>
                <c:pt idx="7080">
                  <c:v>-0.17672691294099899</c:v>
                </c:pt>
                <c:pt idx="7081">
                  <c:v>-0.20356937312000001</c:v>
                </c:pt>
                <c:pt idx="7082">
                  <c:v>-0.19879441942500001</c:v>
                </c:pt>
                <c:pt idx="7083">
                  <c:v>-0.19912957192399899</c:v>
                </c:pt>
                <c:pt idx="7084">
                  <c:v>-0.19986764900099899</c:v>
                </c:pt>
                <c:pt idx="7085">
                  <c:v>-0.19884235470299899</c:v>
                </c:pt>
                <c:pt idx="7086">
                  <c:v>-0.198950299344999</c:v>
                </c:pt>
                <c:pt idx="7087">
                  <c:v>-0.19833675266600001</c:v>
                </c:pt>
                <c:pt idx="7088">
                  <c:v>-0.20944419867899899</c:v>
                </c:pt>
                <c:pt idx="7089">
                  <c:v>-0.20979396063700001</c:v>
                </c:pt>
                <c:pt idx="7090">
                  <c:v>-0.21049592413099899</c:v>
                </c:pt>
                <c:pt idx="7091">
                  <c:v>-0.21254556721500001</c:v>
                </c:pt>
                <c:pt idx="7092">
                  <c:v>-0.21346502831700001</c:v>
                </c:pt>
                <c:pt idx="7093">
                  <c:v>-0.21962700899000001</c:v>
                </c:pt>
                <c:pt idx="7094">
                  <c:v>-0.21994122930099899</c:v>
                </c:pt>
                <c:pt idx="7095">
                  <c:v>-0.220239532397</c:v>
                </c:pt>
                <c:pt idx="7096">
                  <c:v>-0.21988678550400001</c:v>
                </c:pt>
                <c:pt idx="7097">
                  <c:v>-0.22084333330100001</c:v>
                </c:pt>
                <c:pt idx="7098">
                  <c:v>-0.22071272144199899</c:v>
                </c:pt>
                <c:pt idx="7099">
                  <c:v>-0.22047747074900001</c:v>
                </c:pt>
                <c:pt idx="7100">
                  <c:v>-0.22048060535799899</c:v>
                </c:pt>
                <c:pt idx="7101">
                  <c:v>-0.220398244207999</c:v>
                </c:pt>
                <c:pt idx="7102">
                  <c:v>-0.22077356973000001</c:v>
                </c:pt>
                <c:pt idx="7103">
                  <c:v>-0.22102480602899899</c:v>
                </c:pt>
                <c:pt idx="7104">
                  <c:v>-0.22033121273100001</c:v>
                </c:pt>
                <c:pt idx="7105">
                  <c:v>-0.22049769907700001</c:v>
                </c:pt>
                <c:pt idx="7106">
                  <c:v>-0.22053448702199899</c:v>
                </c:pt>
                <c:pt idx="7107">
                  <c:v>-0.220268241382999</c:v>
                </c:pt>
                <c:pt idx="7108">
                  <c:v>-0.219829065685999</c:v>
                </c:pt>
                <c:pt idx="7109">
                  <c:v>-0.22089639871899899</c:v>
                </c:pt>
                <c:pt idx="7110">
                  <c:v>-0.220508157085999</c:v>
                </c:pt>
                <c:pt idx="7111">
                  <c:v>-0.21858417569999899</c:v>
                </c:pt>
                <c:pt idx="7112">
                  <c:v>-0.21833520331199899</c:v>
                </c:pt>
                <c:pt idx="7113">
                  <c:v>-0.21805801984500001</c:v>
                </c:pt>
                <c:pt idx="7114">
                  <c:v>-0.21834219939800001</c:v>
                </c:pt>
                <c:pt idx="7115">
                  <c:v>-0.218870653774</c:v>
                </c:pt>
                <c:pt idx="7116">
                  <c:v>-0.21821619942199899</c:v>
                </c:pt>
                <c:pt idx="7117">
                  <c:v>-0.21896086596100001</c:v>
                </c:pt>
                <c:pt idx="7118">
                  <c:v>-0.22093581841400001</c:v>
                </c:pt>
                <c:pt idx="7119">
                  <c:v>-0.221582914852999</c:v>
                </c:pt>
                <c:pt idx="7120">
                  <c:v>-0.221386337631999</c:v>
                </c:pt>
                <c:pt idx="7121">
                  <c:v>-0.222268870329</c:v>
                </c:pt>
                <c:pt idx="7122">
                  <c:v>-0.222053756567999</c:v>
                </c:pt>
                <c:pt idx="7123">
                  <c:v>-0.22054761980099899</c:v>
                </c:pt>
                <c:pt idx="7124">
                  <c:v>-0.21979596481700001</c:v>
                </c:pt>
                <c:pt idx="7125">
                  <c:v>-0.21562132195799899</c:v>
                </c:pt>
                <c:pt idx="7126">
                  <c:v>-0.21520902562700001</c:v>
                </c:pt>
                <c:pt idx="7127">
                  <c:v>-0.215240325255</c:v>
                </c:pt>
                <c:pt idx="7128">
                  <c:v>-0.21482809553500001</c:v>
                </c:pt>
                <c:pt idx="7129">
                  <c:v>-0.21462314530599899</c:v>
                </c:pt>
                <c:pt idx="7130">
                  <c:v>-0.214067572136</c:v>
                </c:pt>
                <c:pt idx="7131">
                  <c:v>-0.21082746174100001</c:v>
                </c:pt>
                <c:pt idx="7132">
                  <c:v>-0.21022776892299899</c:v>
                </c:pt>
                <c:pt idx="7133">
                  <c:v>-0.21036431621099899</c:v>
                </c:pt>
                <c:pt idx="7134">
                  <c:v>-0.21003201034399899</c:v>
                </c:pt>
                <c:pt idx="7135">
                  <c:v>-0.20950100857199899</c:v>
                </c:pt>
                <c:pt idx="7136">
                  <c:v>-0.20903094414000001</c:v>
                </c:pt>
                <c:pt idx="7137">
                  <c:v>-0.19822004581399899</c:v>
                </c:pt>
                <c:pt idx="7138">
                  <c:v>-0.196087100553999</c:v>
                </c:pt>
                <c:pt idx="7139">
                  <c:v>-0.19531735222499899</c:v>
                </c:pt>
                <c:pt idx="7140">
                  <c:v>-0.194672170441999</c:v>
                </c:pt>
                <c:pt idx="7141">
                  <c:v>-0.19317973514299899</c:v>
                </c:pt>
                <c:pt idx="7142">
                  <c:v>-0.19238327289599899</c:v>
                </c:pt>
                <c:pt idx="7143">
                  <c:v>-0.191820643161</c:v>
                </c:pt>
                <c:pt idx="7144">
                  <c:v>-0.191202624086</c:v>
                </c:pt>
                <c:pt idx="7145">
                  <c:v>-0.203439457493999</c:v>
                </c:pt>
                <c:pt idx="7146">
                  <c:v>-0.20395862182499899</c:v>
                </c:pt>
                <c:pt idx="7147">
                  <c:v>-0.20380298975300001</c:v>
                </c:pt>
                <c:pt idx="7148">
                  <c:v>-0.20441397716699899</c:v>
                </c:pt>
                <c:pt idx="7149">
                  <c:v>-0.204844761893999</c:v>
                </c:pt>
                <c:pt idx="7150">
                  <c:v>-0.20457703668900001</c:v>
                </c:pt>
                <c:pt idx="7151">
                  <c:v>-0.20433359291600001</c:v>
                </c:pt>
                <c:pt idx="7152">
                  <c:v>-0.20402559917999899</c:v>
                </c:pt>
                <c:pt idx="7153">
                  <c:v>-0.203771530733</c:v>
                </c:pt>
                <c:pt idx="7154">
                  <c:v>-0.204252447074</c:v>
                </c:pt>
                <c:pt idx="7155">
                  <c:v>-0.14344866846099899</c:v>
                </c:pt>
                <c:pt idx="7156">
                  <c:v>-0.13931825317900001</c:v>
                </c:pt>
                <c:pt idx="7157">
                  <c:v>-0.13935915413300001</c:v>
                </c:pt>
                <c:pt idx="7158">
                  <c:v>-0.13870158174899899</c:v>
                </c:pt>
                <c:pt idx="7159">
                  <c:v>-0.139013744546999</c:v>
                </c:pt>
                <c:pt idx="7160">
                  <c:v>-0.13866524831999899</c:v>
                </c:pt>
                <c:pt idx="7161">
                  <c:v>-0.13687411268399899</c:v>
                </c:pt>
                <c:pt idx="7162">
                  <c:v>-0.147254676240999</c:v>
                </c:pt>
                <c:pt idx="7163">
                  <c:v>-0.14677224030700001</c:v>
                </c:pt>
                <c:pt idx="7164">
                  <c:v>-0.148467708699</c:v>
                </c:pt>
                <c:pt idx="7165">
                  <c:v>-0.15026980268500001</c:v>
                </c:pt>
                <c:pt idx="7166">
                  <c:v>-0.150225770598999</c:v>
                </c:pt>
                <c:pt idx="7167">
                  <c:v>-0.14975518735599899</c:v>
                </c:pt>
                <c:pt idx="7168">
                  <c:v>-0.14847564908399899</c:v>
                </c:pt>
                <c:pt idx="7169">
                  <c:v>-9.7419744844699896E-2</c:v>
                </c:pt>
                <c:pt idx="7170">
                  <c:v>-9.0240024020400003E-2</c:v>
                </c:pt>
                <c:pt idx="7171">
                  <c:v>-8.1726688524299901E-2</c:v>
                </c:pt>
                <c:pt idx="7172">
                  <c:v>-7.8069823587600007E-2</c:v>
                </c:pt>
                <c:pt idx="7173">
                  <c:v>-7.7883693867999898E-2</c:v>
                </c:pt>
                <c:pt idx="7174">
                  <c:v>-7.7296860191999897E-2</c:v>
                </c:pt>
                <c:pt idx="7175">
                  <c:v>-7.6782701148399898E-2</c:v>
                </c:pt>
                <c:pt idx="7176">
                  <c:v>-7.4794222212399897E-2</c:v>
                </c:pt>
                <c:pt idx="7177">
                  <c:v>-3.8050531241899901E-2</c:v>
                </c:pt>
                <c:pt idx="7178">
                  <c:v>-3.1249044540299899E-2</c:v>
                </c:pt>
                <c:pt idx="7179">
                  <c:v>-2.8332944850499898E-2</c:v>
                </c:pt>
                <c:pt idx="7180">
                  <c:v>-2.8371522654199899E-2</c:v>
                </c:pt>
                <c:pt idx="7181">
                  <c:v>-2.6854377981400002E-2</c:v>
                </c:pt>
                <c:pt idx="7182">
                  <c:v>-2.3955617916699899E-2</c:v>
                </c:pt>
                <c:pt idx="7183">
                  <c:v>-2.1040598140900001E-2</c:v>
                </c:pt>
                <c:pt idx="7184">
                  <c:v>-1.9744902664700002E-2</c:v>
                </c:pt>
                <c:pt idx="7185">
                  <c:v>-2.5532559897100002E-2</c:v>
                </c:pt>
                <c:pt idx="7186">
                  <c:v>-2.3917978957699901E-2</c:v>
                </c:pt>
                <c:pt idx="7187">
                  <c:v>-2.5079115038000001E-2</c:v>
                </c:pt>
                <c:pt idx="7188">
                  <c:v>-2.4857822054899899E-2</c:v>
                </c:pt>
                <c:pt idx="7189">
                  <c:v>-2.7267627495600001E-2</c:v>
                </c:pt>
                <c:pt idx="7190">
                  <c:v>-2.8893196703700001E-2</c:v>
                </c:pt>
                <c:pt idx="7191">
                  <c:v>-2.8249176773100002E-2</c:v>
                </c:pt>
                <c:pt idx="7192">
                  <c:v>-2.8469033006599899E-2</c:v>
                </c:pt>
                <c:pt idx="7193">
                  <c:v>-2.8934156747800002E-2</c:v>
                </c:pt>
                <c:pt idx="7194">
                  <c:v>-2.8923335096000001E-2</c:v>
                </c:pt>
                <c:pt idx="7195">
                  <c:v>-3.18773368949999E-2</c:v>
                </c:pt>
                <c:pt idx="7196">
                  <c:v>-3.27138069627999E-2</c:v>
                </c:pt>
                <c:pt idx="7197">
                  <c:v>-3.4440601963500003E-2</c:v>
                </c:pt>
                <c:pt idx="7198">
                  <c:v>-3.5296725414800001E-2</c:v>
                </c:pt>
                <c:pt idx="7199">
                  <c:v>-3.14321030945999E-2</c:v>
                </c:pt>
                <c:pt idx="7200">
                  <c:v>-3.5463601962500001E-2</c:v>
                </c:pt>
                <c:pt idx="7201">
                  <c:v>-3.33975549189999E-2</c:v>
                </c:pt>
                <c:pt idx="7202">
                  <c:v>-3.5001488974899901E-2</c:v>
                </c:pt>
                <c:pt idx="7203">
                  <c:v>-3.7191109668299902E-2</c:v>
                </c:pt>
                <c:pt idx="7204">
                  <c:v>-3.7683881498300001E-2</c:v>
                </c:pt>
                <c:pt idx="7205">
                  <c:v>-3.8746740969999902E-2</c:v>
                </c:pt>
                <c:pt idx="7206">
                  <c:v>-3.9406829758999902E-2</c:v>
                </c:pt>
                <c:pt idx="7207">
                  <c:v>-4.1145180565299901E-2</c:v>
                </c:pt>
                <c:pt idx="7208">
                  <c:v>-3.54639186350999E-2</c:v>
                </c:pt>
                <c:pt idx="7209">
                  <c:v>-3.6368628359699902E-2</c:v>
                </c:pt>
                <c:pt idx="7210">
                  <c:v>-3.5891625954E-2</c:v>
                </c:pt>
                <c:pt idx="7211">
                  <c:v>-3.6294104206200002E-2</c:v>
                </c:pt>
                <c:pt idx="7212">
                  <c:v>-3.7580007113400003E-2</c:v>
                </c:pt>
                <c:pt idx="7213">
                  <c:v>-3.89724549064999E-2</c:v>
                </c:pt>
                <c:pt idx="7214">
                  <c:v>-3.9902551076500002E-2</c:v>
                </c:pt>
                <c:pt idx="7215">
                  <c:v>-4.16123511258999E-2</c:v>
                </c:pt>
                <c:pt idx="7216">
                  <c:v>-3.8727198654699903E-2</c:v>
                </c:pt>
                <c:pt idx="7217">
                  <c:v>-2.9879605735600001E-2</c:v>
                </c:pt>
                <c:pt idx="7218">
                  <c:v>-3.1659852887099903E-2</c:v>
                </c:pt>
                <c:pt idx="7219">
                  <c:v>-3.3100143554800003E-2</c:v>
                </c:pt>
                <c:pt idx="7220">
                  <c:v>-3.28390289932999E-2</c:v>
                </c:pt>
                <c:pt idx="7221">
                  <c:v>-3.2994649340200001E-2</c:v>
                </c:pt>
                <c:pt idx="7222">
                  <c:v>-3.22770231022999E-2</c:v>
                </c:pt>
                <c:pt idx="7223">
                  <c:v>-3.3794279831200001E-2</c:v>
                </c:pt>
                <c:pt idx="7224">
                  <c:v>-3.2979723458000001E-2</c:v>
                </c:pt>
                <c:pt idx="7225">
                  <c:v>-3.2634107236399902E-2</c:v>
                </c:pt>
                <c:pt idx="7226">
                  <c:v>-3.20369781835999E-2</c:v>
                </c:pt>
                <c:pt idx="7227">
                  <c:v>-3.2690502722100001E-2</c:v>
                </c:pt>
                <c:pt idx="7228">
                  <c:v>-3.2911649174899901E-2</c:v>
                </c:pt>
                <c:pt idx="7229">
                  <c:v>-3.3523269446499901E-2</c:v>
                </c:pt>
                <c:pt idx="7230">
                  <c:v>-3.4124456478700001E-2</c:v>
                </c:pt>
                <c:pt idx="7231">
                  <c:v>-3.4567170773500001E-2</c:v>
                </c:pt>
                <c:pt idx="7232">
                  <c:v>-3.6059407504299902E-2</c:v>
                </c:pt>
                <c:pt idx="7233">
                  <c:v>-3.7061562396200003E-2</c:v>
                </c:pt>
                <c:pt idx="7234">
                  <c:v>-3.8097599900699899E-2</c:v>
                </c:pt>
                <c:pt idx="7235">
                  <c:v>-2.3984087412500001E-2</c:v>
                </c:pt>
                <c:pt idx="7236">
                  <c:v>-2.30975079595E-2</c:v>
                </c:pt>
                <c:pt idx="7237">
                  <c:v>-2.3680874432599901E-2</c:v>
                </c:pt>
                <c:pt idx="7238">
                  <c:v>-2.4081053083899899E-2</c:v>
                </c:pt>
                <c:pt idx="7239">
                  <c:v>-2.3990955206899901E-2</c:v>
                </c:pt>
                <c:pt idx="7240">
                  <c:v>-2.3824409831099898E-2</c:v>
                </c:pt>
                <c:pt idx="7241">
                  <c:v>-2.3195120693699899E-2</c:v>
                </c:pt>
                <c:pt idx="7242">
                  <c:v>-2.26363768079E-2</c:v>
                </c:pt>
                <c:pt idx="7243">
                  <c:v>-2.3605494241900001E-2</c:v>
                </c:pt>
                <c:pt idx="7244">
                  <c:v>-2.3943776030299901E-2</c:v>
                </c:pt>
                <c:pt idx="7245">
                  <c:v>-2.4439588579199902E-2</c:v>
                </c:pt>
                <c:pt idx="7246">
                  <c:v>-2.4753841808900001E-2</c:v>
                </c:pt>
                <c:pt idx="7247">
                  <c:v>-1.5060462004E-2</c:v>
                </c:pt>
                <c:pt idx="7248">
                  <c:v>-1.0994943708599899E-2</c:v>
                </c:pt>
                <c:pt idx="7249">
                  <c:v>-1.05227511185E-2</c:v>
                </c:pt>
                <c:pt idx="7250">
                  <c:v>-8.9259170455600004E-3</c:v>
                </c:pt>
                <c:pt idx="7251">
                  <c:v>-5.0178251951100003E-3</c:v>
                </c:pt>
                <c:pt idx="7252">
                  <c:v>-1.58735440014999E-3</c:v>
                </c:pt>
                <c:pt idx="7253">
                  <c:v>2.7348841153700002E-4</c:v>
                </c:pt>
                <c:pt idx="7254">
                  <c:v>2.3629899500600001E-3</c:v>
                </c:pt>
                <c:pt idx="7255">
                  <c:v>4.5788672633000002E-3</c:v>
                </c:pt>
                <c:pt idx="7256">
                  <c:v>4.9599574422899903E-3</c:v>
                </c:pt>
                <c:pt idx="7257">
                  <c:v>3.3251085409499899E-3</c:v>
                </c:pt>
                <c:pt idx="7258">
                  <c:v>2.1953824791199898E-3</c:v>
                </c:pt>
                <c:pt idx="7259">
                  <c:v>3.1721858107699899E-3</c:v>
                </c:pt>
                <c:pt idx="7260">
                  <c:v>1.0759650673599901E-2</c:v>
                </c:pt>
                <c:pt idx="7261">
                  <c:v>1.7019322923099899E-2</c:v>
                </c:pt>
                <c:pt idx="7262">
                  <c:v>1.9260959654200001E-2</c:v>
                </c:pt>
                <c:pt idx="7263">
                  <c:v>1.9253138531799899E-2</c:v>
                </c:pt>
                <c:pt idx="7264">
                  <c:v>1.8454253898999899E-2</c:v>
                </c:pt>
                <c:pt idx="7265">
                  <c:v>1.8517728185500001E-2</c:v>
                </c:pt>
                <c:pt idx="7266">
                  <c:v>1.2382213621899899E-2</c:v>
                </c:pt>
                <c:pt idx="7267">
                  <c:v>1.31571920729E-2</c:v>
                </c:pt>
                <c:pt idx="7268">
                  <c:v>1.4738562026100001E-2</c:v>
                </c:pt>
                <c:pt idx="7269">
                  <c:v>1.71818172697E-2</c:v>
                </c:pt>
                <c:pt idx="7270">
                  <c:v>1.72936756787E-2</c:v>
                </c:pt>
                <c:pt idx="7271">
                  <c:v>1.8608022788699899E-2</c:v>
                </c:pt>
                <c:pt idx="7272">
                  <c:v>2.1743420192900001E-2</c:v>
                </c:pt>
                <c:pt idx="7273">
                  <c:v>2.2723753204599899E-2</c:v>
                </c:pt>
                <c:pt idx="7274">
                  <c:v>2.0719200904699898E-2</c:v>
                </c:pt>
                <c:pt idx="7275">
                  <c:v>1.9650354691700001E-2</c:v>
                </c:pt>
                <c:pt idx="7276">
                  <c:v>1.8418906512100001E-3</c:v>
                </c:pt>
                <c:pt idx="7277">
                  <c:v>1.1162599463200001E-3</c:v>
                </c:pt>
                <c:pt idx="7278">
                  <c:v>2.5306842128900001E-4</c:v>
                </c:pt>
                <c:pt idx="7279">
                  <c:v>5.8751975462300004E-4</c:v>
                </c:pt>
                <c:pt idx="7280">
                  <c:v>-2.7798253154199902E-4</c:v>
                </c:pt>
                <c:pt idx="7281">
                  <c:v>-7.4323057177199899E-4</c:v>
                </c:pt>
                <c:pt idx="7282">
                  <c:v>7.1456484364200001E-3</c:v>
                </c:pt>
                <c:pt idx="7283">
                  <c:v>6.3135168002400001E-3</c:v>
                </c:pt>
                <c:pt idx="7284">
                  <c:v>6.7979451245799901E-3</c:v>
                </c:pt>
                <c:pt idx="7285">
                  <c:v>6.1093300707199902E-3</c:v>
                </c:pt>
                <c:pt idx="7286">
                  <c:v>6.8056486692500001E-3</c:v>
                </c:pt>
                <c:pt idx="7287">
                  <c:v>4.5631368965800001E-3</c:v>
                </c:pt>
                <c:pt idx="7288">
                  <c:v>1.0448037029899901E-2</c:v>
                </c:pt>
                <c:pt idx="7289">
                  <c:v>9.6647595165200006E-3</c:v>
                </c:pt>
                <c:pt idx="7290">
                  <c:v>1.02155693618E-2</c:v>
                </c:pt>
                <c:pt idx="7291">
                  <c:v>1.08819876791999E-2</c:v>
                </c:pt>
                <c:pt idx="7292">
                  <c:v>1.3981331809E-2</c:v>
                </c:pt>
                <c:pt idx="7293">
                  <c:v>6.9282206277699902E-3</c:v>
                </c:pt>
                <c:pt idx="7294">
                  <c:v>7.1790014820700002E-3</c:v>
                </c:pt>
                <c:pt idx="7295">
                  <c:v>7.4913477418499901E-3</c:v>
                </c:pt>
                <c:pt idx="7296">
                  <c:v>8.4452605976899908E-3</c:v>
                </c:pt>
                <c:pt idx="7297">
                  <c:v>8.8214603050099892E-3</c:v>
                </c:pt>
                <c:pt idx="7298">
                  <c:v>1.00210593151E-2</c:v>
                </c:pt>
                <c:pt idx="7299">
                  <c:v>6.3210970571699896E-3</c:v>
                </c:pt>
                <c:pt idx="7300">
                  <c:v>7.4764064425999902E-3</c:v>
                </c:pt>
                <c:pt idx="7301">
                  <c:v>1.4637457934199899E-2</c:v>
                </c:pt>
                <c:pt idx="7302">
                  <c:v>1.7753772733200002E-2</c:v>
                </c:pt>
                <c:pt idx="7303">
                  <c:v>1.90751013297E-2</c:v>
                </c:pt>
                <c:pt idx="7304">
                  <c:v>1.9554646525899898E-2</c:v>
                </c:pt>
                <c:pt idx="7305">
                  <c:v>1.9518184050700001E-2</c:v>
                </c:pt>
                <c:pt idx="7306">
                  <c:v>1.39971495745E-2</c:v>
                </c:pt>
                <c:pt idx="7307">
                  <c:v>1.3382843347199899E-2</c:v>
                </c:pt>
                <c:pt idx="7308">
                  <c:v>1.2635170912899899E-2</c:v>
                </c:pt>
                <c:pt idx="7309">
                  <c:v>1.23869739169999E-2</c:v>
                </c:pt>
                <c:pt idx="7310">
                  <c:v>1.01061139542E-2</c:v>
                </c:pt>
                <c:pt idx="7311">
                  <c:v>1.1374093611000001E-2</c:v>
                </c:pt>
                <c:pt idx="7312">
                  <c:v>1.01522978055999E-2</c:v>
                </c:pt>
                <c:pt idx="7313">
                  <c:v>8.1148034170700004E-3</c:v>
                </c:pt>
                <c:pt idx="7314">
                  <c:v>9.3923250801299894E-3</c:v>
                </c:pt>
                <c:pt idx="7315">
                  <c:v>9.9632039292000003E-3</c:v>
                </c:pt>
                <c:pt idx="7316">
                  <c:v>8.1515847997899894E-3</c:v>
                </c:pt>
                <c:pt idx="7317">
                  <c:v>8.43843327489E-3</c:v>
                </c:pt>
                <c:pt idx="7318">
                  <c:v>8.0700883299900002E-3</c:v>
                </c:pt>
                <c:pt idx="7319">
                  <c:v>7.1804636247800001E-3</c:v>
                </c:pt>
                <c:pt idx="7320">
                  <c:v>8.2714292506999906E-3</c:v>
                </c:pt>
                <c:pt idx="7321">
                  <c:v>1.0781501091700001E-2</c:v>
                </c:pt>
                <c:pt idx="7322">
                  <c:v>1.3029389870600001E-2</c:v>
                </c:pt>
                <c:pt idx="7323">
                  <c:v>1.4023652140599901E-2</c:v>
                </c:pt>
                <c:pt idx="7324">
                  <c:v>1.51022759968E-2</c:v>
                </c:pt>
                <c:pt idx="7325">
                  <c:v>1.4930982188299901E-2</c:v>
                </c:pt>
                <c:pt idx="7326">
                  <c:v>1.54187922394E-2</c:v>
                </c:pt>
                <c:pt idx="7327">
                  <c:v>1.5838449915499899E-2</c:v>
                </c:pt>
                <c:pt idx="7328">
                  <c:v>1.22752771137E-2</c:v>
                </c:pt>
                <c:pt idx="7329">
                  <c:v>1.20355080308E-2</c:v>
                </c:pt>
                <c:pt idx="7330">
                  <c:v>1.33050839041E-2</c:v>
                </c:pt>
                <c:pt idx="7331">
                  <c:v>1.58500106918E-2</c:v>
                </c:pt>
                <c:pt idx="7332">
                  <c:v>1.6388538615399899E-2</c:v>
                </c:pt>
                <c:pt idx="7333">
                  <c:v>1.3462285096599899E-2</c:v>
                </c:pt>
                <c:pt idx="7334">
                  <c:v>1.23837626547E-2</c:v>
                </c:pt>
                <c:pt idx="7335">
                  <c:v>1.2732691120399899E-2</c:v>
                </c:pt>
                <c:pt idx="7336">
                  <c:v>1.1814187685700001E-2</c:v>
                </c:pt>
                <c:pt idx="7337">
                  <c:v>1.2008567809299899E-2</c:v>
                </c:pt>
                <c:pt idx="7338">
                  <c:v>1.4961084696399901E-2</c:v>
                </c:pt>
                <c:pt idx="7339">
                  <c:v>1.33020544223999E-2</c:v>
                </c:pt>
                <c:pt idx="7340">
                  <c:v>1.19865904344E-2</c:v>
                </c:pt>
                <c:pt idx="7341">
                  <c:v>1.2481580935900001E-2</c:v>
                </c:pt>
                <c:pt idx="7342">
                  <c:v>1.2943606384099899E-2</c:v>
                </c:pt>
                <c:pt idx="7343">
                  <c:v>7.6664452137100002E-3</c:v>
                </c:pt>
                <c:pt idx="7344">
                  <c:v>6.2127966888099904E-3</c:v>
                </c:pt>
                <c:pt idx="7345">
                  <c:v>4.8074374255900002E-3</c:v>
                </c:pt>
                <c:pt idx="7346">
                  <c:v>5.4177541495500003E-3</c:v>
                </c:pt>
                <c:pt idx="7347">
                  <c:v>7.7642717269300002E-3</c:v>
                </c:pt>
                <c:pt idx="7348">
                  <c:v>6.7847448629400004E-3</c:v>
                </c:pt>
                <c:pt idx="7349">
                  <c:v>1.8482181070199898E-2</c:v>
                </c:pt>
                <c:pt idx="7350">
                  <c:v>2.0459127382100002E-2</c:v>
                </c:pt>
                <c:pt idx="7351">
                  <c:v>2.1161283830299901E-2</c:v>
                </c:pt>
                <c:pt idx="7352">
                  <c:v>2.00190953113E-2</c:v>
                </c:pt>
                <c:pt idx="7353">
                  <c:v>2.0714487581300001E-2</c:v>
                </c:pt>
                <c:pt idx="7354">
                  <c:v>2.1339081050499899E-2</c:v>
                </c:pt>
                <c:pt idx="7355">
                  <c:v>2.1685893510500001E-2</c:v>
                </c:pt>
                <c:pt idx="7356">
                  <c:v>1.72093455137E-2</c:v>
                </c:pt>
                <c:pt idx="7357">
                  <c:v>1.72681828131E-2</c:v>
                </c:pt>
                <c:pt idx="7358">
                  <c:v>1.8214277489899899E-2</c:v>
                </c:pt>
                <c:pt idx="7359">
                  <c:v>1.8559438021600001E-2</c:v>
                </c:pt>
                <c:pt idx="7360">
                  <c:v>1.8340281033300002E-2</c:v>
                </c:pt>
                <c:pt idx="7361">
                  <c:v>1.8019042496499899E-2</c:v>
                </c:pt>
                <c:pt idx="7362">
                  <c:v>1.7323318832100001E-2</c:v>
                </c:pt>
                <c:pt idx="7363">
                  <c:v>1.6410653212300001E-2</c:v>
                </c:pt>
                <c:pt idx="7364">
                  <c:v>1.5327401195099901E-2</c:v>
                </c:pt>
                <c:pt idx="7365">
                  <c:v>-1.06485393753999E-3</c:v>
                </c:pt>
                <c:pt idx="7366">
                  <c:v>-5.0182638722800002E-3</c:v>
                </c:pt>
                <c:pt idx="7367">
                  <c:v>-6.7685547043399904E-3</c:v>
                </c:pt>
                <c:pt idx="7368">
                  <c:v>-7.8201447268900007E-3</c:v>
                </c:pt>
                <c:pt idx="7369">
                  <c:v>-7.7093698807700001E-3</c:v>
                </c:pt>
                <c:pt idx="7370">
                  <c:v>-8.1552656401700004E-3</c:v>
                </c:pt>
                <c:pt idx="7371">
                  <c:v>-1.73049168585E-2</c:v>
                </c:pt>
                <c:pt idx="7372">
                  <c:v>-1.92750215685E-2</c:v>
                </c:pt>
                <c:pt idx="7373">
                  <c:v>-1.86513622292E-2</c:v>
                </c:pt>
                <c:pt idx="7374">
                  <c:v>-1.8787144956399899E-2</c:v>
                </c:pt>
                <c:pt idx="7375">
                  <c:v>-2.0145007504899899E-2</c:v>
                </c:pt>
                <c:pt idx="7376">
                  <c:v>-2.0968510685399899E-2</c:v>
                </c:pt>
                <c:pt idx="7377">
                  <c:v>-1.9291551394899902E-2</c:v>
                </c:pt>
                <c:pt idx="7378">
                  <c:v>-2.0766654984600001E-2</c:v>
                </c:pt>
                <c:pt idx="7379">
                  <c:v>-2.3963051058399899E-2</c:v>
                </c:pt>
                <c:pt idx="7380">
                  <c:v>-1.9396359031599902E-2</c:v>
                </c:pt>
                <c:pt idx="7381">
                  <c:v>-1.9995400729299902E-2</c:v>
                </c:pt>
                <c:pt idx="7382">
                  <c:v>-1.9773248444699899E-2</c:v>
                </c:pt>
                <c:pt idx="7383">
                  <c:v>-2.0595059193899899E-2</c:v>
                </c:pt>
                <c:pt idx="7384">
                  <c:v>-1.26683401906999E-2</c:v>
                </c:pt>
                <c:pt idx="7385">
                  <c:v>-9.4498617445899907E-3</c:v>
                </c:pt>
                <c:pt idx="7386">
                  <c:v>-8.6211631217500001E-3</c:v>
                </c:pt>
                <c:pt idx="7387">
                  <c:v>-8.0276229001999908E-3</c:v>
                </c:pt>
                <c:pt idx="7388">
                  <c:v>-8.8058379990900004E-3</c:v>
                </c:pt>
                <c:pt idx="7389">
                  <c:v>-8.9445674042199896E-3</c:v>
                </c:pt>
                <c:pt idx="7390">
                  <c:v>-9.1080471437599893E-3</c:v>
                </c:pt>
                <c:pt idx="7391">
                  <c:v>-9.3390308632200006E-3</c:v>
                </c:pt>
                <c:pt idx="7392">
                  <c:v>-6.9155323390299901E-3</c:v>
                </c:pt>
                <c:pt idx="7393">
                  <c:v>-7.2891131916799903E-3</c:v>
                </c:pt>
                <c:pt idx="7394">
                  <c:v>-7.03184726231E-3</c:v>
                </c:pt>
                <c:pt idx="7395">
                  <c:v>-6.3601920401600001E-3</c:v>
                </c:pt>
                <c:pt idx="7396">
                  <c:v>-8.8010415793400004E-3</c:v>
                </c:pt>
                <c:pt idx="7397">
                  <c:v>-7.3637858234600001E-3</c:v>
                </c:pt>
                <c:pt idx="7398">
                  <c:v>-1.04159387585E-2</c:v>
                </c:pt>
                <c:pt idx="7399">
                  <c:v>-1.1760957295699899E-2</c:v>
                </c:pt>
                <c:pt idx="7400">
                  <c:v>-1.1977732458699901E-2</c:v>
                </c:pt>
                <c:pt idx="7401">
                  <c:v>-1.2287385053099901E-2</c:v>
                </c:pt>
                <c:pt idx="7402">
                  <c:v>-1.2068933301199901E-2</c:v>
                </c:pt>
                <c:pt idx="7403">
                  <c:v>-1.4317007057800001E-2</c:v>
                </c:pt>
                <c:pt idx="7404">
                  <c:v>-1.44835269569E-2</c:v>
                </c:pt>
                <c:pt idx="7405">
                  <c:v>-1.6722069584499899E-2</c:v>
                </c:pt>
                <c:pt idx="7406">
                  <c:v>-1.7205338611100001E-2</c:v>
                </c:pt>
                <c:pt idx="7407">
                  <c:v>-1.7961599451299898E-2</c:v>
                </c:pt>
                <c:pt idx="7408">
                  <c:v>-1.8350858041899901E-2</c:v>
                </c:pt>
                <c:pt idx="7409">
                  <c:v>-1.8532690811000001E-2</c:v>
                </c:pt>
                <c:pt idx="7410">
                  <c:v>-1.9606989627099902E-2</c:v>
                </c:pt>
                <c:pt idx="7411">
                  <c:v>-1.8742380963400002E-2</c:v>
                </c:pt>
                <c:pt idx="7412">
                  <c:v>-1.40096626998E-2</c:v>
                </c:pt>
                <c:pt idx="7413">
                  <c:v>-8.2659584992299893E-3</c:v>
                </c:pt>
                <c:pt idx="7414">
                  <c:v>-6.3240896925300001E-3</c:v>
                </c:pt>
                <c:pt idx="7415">
                  <c:v>-8.0067464416300003E-3</c:v>
                </c:pt>
                <c:pt idx="7416">
                  <c:v>-5.9752636109399902E-3</c:v>
                </c:pt>
                <c:pt idx="7417">
                  <c:v>-8.2838957230799894E-3</c:v>
                </c:pt>
                <c:pt idx="7418">
                  <c:v>-9.7621910444200006E-3</c:v>
                </c:pt>
                <c:pt idx="7419">
                  <c:v>-1.0636173055800001E-2</c:v>
                </c:pt>
                <c:pt idx="7420">
                  <c:v>-1.14383690613E-2</c:v>
                </c:pt>
                <c:pt idx="7421">
                  <c:v>4.4143825445299902E-3</c:v>
                </c:pt>
                <c:pt idx="7422">
                  <c:v>5.8596929112700001E-3</c:v>
                </c:pt>
                <c:pt idx="7423">
                  <c:v>6.3959460795899904E-3</c:v>
                </c:pt>
                <c:pt idx="7424">
                  <c:v>6.5405795664000002E-3</c:v>
                </c:pt>
                <c:pt idx="7425">
                  <c:v>6.6628520689200003E-3</c:v>
                </c:pt>
                <c:pt idx="7426">
                  <c:v>7.4115215734199902E-3</c:v>
                </c:pt>
                <c:pt idx="7427">
                  <c:v>1.15821424703E-2</c:v>
                </c:pt>
                <c:pt idx="7428">
                  <c:v>1.2790580777399901E-2</c:v>
                </c:pt>
                <c:pt idx="7429">
                  <c:v>1.1393747485999899E-2</c:v>
                </c:pt>
                <c:pt idx="7430">
                  <c:v>1.4510236285900001E-2</c:v>
                </c:pt>
                <c:pt idx="7431">
                  <c:v>1.7842328360799901E-2</c:v>
                </c:pt>
                <c:pt idx="7432">
                  <c:v>1.9321698774999899E-2</c:v>
                </c:pt>
                <c:pt idx="7433">
                  <c:v>1.9350229875099899E-2</c:v>
                </c:pt>
                <c:pt idx="7434">
                  <c:v>2.2197688719400002E-2</c:v>
                </c:pt>
                <c:pt idx="7435">
                  <c:v>3.6666633142399901E-2</c:v>
                </c:pt>
                <c:pt idx="7436">
                  <c:v>4.0560924915100001E-2</c:v>
                </c:pt>
                <c:pt idx="7437">
                  <c:v>4.2379144594200002E-2</c:v>
                </c:pt>
                <c:pt idx="7438">
                  <c:v>4.52629402822999E-2</c:v>
                </c:pt>
                <c:pt idx="7439">
                  <c:v>4.4571327405100003E-2</c:v>
                </c:pt>
                <c:pt idx="7440">
                  <c:v>4.4666992786499903E-2</c:v>
                </c:pt>
                <c:pt idx="7441">
                  <c:v>4.5908722811699901E-2</c:v>
                </c:pt>
                <c:pt idx="7442">
                  <c:v>4.57134428159999E-2</c:v>
                </c:pt>
                <c:pt idx="7443">
                  <c:v>4.52422476025999E-2</c:v>
                </c:pt>
                <c:pt idx="7444">
                  <c:v>4.5616471262499902E-2</c:v>
                </c:pt>
                <c:pt idx="7445">
                  <c:v>5.57086797599999E-2</c:v>
                </c:pt>
                <c:pt idx="7446">
                  <c:v>5.9583547192999901E-2</c:v>
                </c:pt>
                <c:pt idx="7447">
                  <c:v>6.0075695775100003E-2</c:v>
                </c:pt>
                <c:pt idx="7448">
                  <c:v>6.17440538026999E-2</c:v>
                </c:pt>
                <c:pt idx="7449">
                  <c:v>5.2872105715500002E-2</c:v>
                </c:pt>
                <c:pt idx="7450">
                  <c:v>5.1673454565399901E-2</c:v>
                </c:pt>
                <c:pt idx="7451">
                  <c:v>4.8943717504599901E-2</c:v>
                </c:pt>
                <c:pt idx="7452">
                  <c:v>4.96513234334999E-2</c:v>
                </c:pt>
                <c:pt idx="7453">
                  <c:v>5.11810075823999E-2</c:v>
                </c:pt>
                <c:pt idx="7454">
                  <c:v>4.9313320387299901E-2</c:v>
                </c:pt>
                <c:pt idx="7455">
                  <c:v>4.7365881855700002E-2</c:v>
                </c:pt>
                <c:pt idx="7456">
                  <c:v>4.73340872048E-2</c:v>
                </c:pt>
                <c:pt idx="7457">
                  <c:v>4.6709343025099902E-2</c:v>
                </c:pt>
                <c:pt idx="7458">
                  <c:v>5.16907512120999E-2</c:v>
                </c:pt>
                <c:pt idx="7459">
                  <c:v>5.1519538855300001E-2</c:v>
                </c:pt>
                <c:pt idx="7460">
                  <c:v>5.0735601093099901E-2</c:v>
                </c:pt>
                <c:pt idx="7461">
                  <c:v>4.9344275395199901E-2</c:v>
                </c:pt>
                <c:pt idx="7462">
                  <c:v>4.9334051956100002E-2</c:v>
                </c:pt>
                <c:pt idx="7463">
                  <c:v>4.80840512034999E-2</c:v>
                </c:pt>
                <c:pt idx="7464">
                  <c:v>4.9529233387799902E-2</c:v>
                </c:pt>
                <c:pt idx="7465">
                  <c:v>5.1489845504999902E-2</c:v>
                </c:pt>
                <c:pt idx="7466">
                  <c:v>5.1788695408100001E-2</c:v>
                </c:pt>
                <c:pt idx="7467">
                  <c:v>5.1659202548999902E-2</c:v>
                </c:pt>
                <c:pt idx="7468">
                  <c:v>5.2091981284500002E-2</c:v>
                </c:pt>
                <c:pt idx="7469">
                  <c:v>5.10944186313999E-2</c:v>
                </c:pt>
                <c:pt idx="7470">
                  <c:v>5.1959365822600002E-2</c:v>
                </c:pt>
                <c:pt idx="7471">
                  <c:v>5.17716859791E-2</c:v>
                </c:pt>
                <c:pt idx="7472">
                  <c:v>5.1952785220300002E-2</c:v>
                </c:pt>
                <c:pt idx="7473">
                  <c:v>5.3157236602400001E-2</c:v>
                </c:pt>
                <c:pt idx="7474">
                  <c:v>5.0628981450500002E-2</c:v>
                </c:pt>
                <c:pt idx="7475">
                  <c:v>4.91732050537E-2</c:v>
                </c:pt>
                <c:pt idx="7476">
                  <c:v>4.7309418819900001E-2</c:v>
                </c:pt>
                <c:pt idx="7477">
                  <c:v>4.84030595327999E-2</c:v>
                </c:pt>
                <c:pt idx="7478">
                  <c:v>4.8521673088100001E-2</c:v>
                </c:pt>
                <c:pt idx="7479">
                  <c:v>5.00025297651999E-2</c:v>
                </c:pt>
                <c:pt idx="7480">
                  <c:v>5.3018168785199903E-2</c:v>
                </c:pt>
                <c:pt idx="7481">
                  <c:v>5.2166513246899901E-2</c:v>
                </c:pt>
                <c:pt idx="7482">
                  <c:v>5.2387582581100003E-2</c:v>
                </c:pt>
                <c:pt idx="7483">
                  <c:v>5.31138348467E-2</c:v>
                </c:pt>
                <c:pt idx="7484">
                  <c:v>5.40071387618999E-2</c:v>
                </c:pt>
                <c:pt idx="7485">
                  <c:v>5.5155147979599903E-2</c:v>
                </c:pt>
                <c:pt idx="7486">
                  <c:v>5.6865252721999902E-2</c:v>
                </c:pt>
                <c:pt idx="7487">
                  <c:v>5.9129675869600003E-2</c:v>
                </c:pt>
                <c:pt idx="7488">
                  <c:v>6.03524917498999E-2</c:v>
                </c:pt>
                <c:pt idx="7489">
                  <c:v>5.9126363932900002E-2</c:v>
                </c:pt>
                <c:pt idx="7490">
                  <c:v>6.05648105099999E-2</c:v>
                </c:pt>
                <c:pt idx="7491">
                  <c:v>5.74741522099999E-2</c:v>
                </c:pt>
                <c:pt idx="7492">
                  <c:v>6.1484376823800001E-2</c:v>
                </c:pt>
                <c:pt idx="7493">
                  <c:v>6.2711889194299902E-2</c:v>
                </c:pt>
                <c:pt idx="7494">
                  <c:v>6.2679512256400005E-2</c:v>
                </c:pt>
                <c:pt idx="7495">
                  <c:v>6.1868065605000001E-2</c:v>
                </c:pt>
                <c:pt idx="7496">
                  <c:v>6.2549700589500004E-2</c:v>
                </c:pt>
                <c:pt idx="7497">
                  <c:v>6.27090929755999E-2</c:v>
                </c:pt>
                <c:pt idx="7498">
                  <c:v>6.12662042871999E-2</c:v>
                </c:pt>
                <c:pt idx="7499">
                  <c:v>6.2185037583000001E-2</c:v>
                </c:pt>
                <c:pt idx="7500">
                  <c:v>6.3008093267300003E-2</c:v>
                </c:pt>
                <c:pt idx="7501">
                  <c:v>6.2836865300800002E-2</c:v>
                </c:pt>
                <c:pt idx="7502">
                  <c:v>6.2666601108E-2</c:v>
                </c:pt>
                <c:pt idx="7503">
                  <c:v>6.50058510315E-2</c:v>
                </c:pt>
                <c:pt idx="7504">
                  <c:v>6.5574769573500002E-2</c:v>
                </c:pt>
                <c:pt idx="7505">
                  <c:v>6.4667778289699898E-2</c:v>
                </c:pt>
                <c:pt idx="7506">
                  <c:v>6.2454897364199902E-2</c:v>
                </c:pt>
                <c:pt idx="7507">
                  <c:v>6.2973942119799897E-2</c:v>
                </c:pt>
                <c:pt idx="7508">
                  <c:v>6.2503800550699901E-2</c:v>
                </c:pt>
                <c:pt idx="7509">
                  <c:v>6.5261194942299899E-2</c:v>
                </c:pt>
                <c:pt idx="7510">
                  <c:v>6.5714433879600007E-2</c:v>
                </c:pt>
                <c:pt idx="7511">
                  <c:v>5.7887790169699901E-2</c:v>
                </c:pt>
                <c:pt idx="7512">
                  <c:v>5.66342125575999E-2</c:v>
                </c:pt>
                <c:pt idx="7513">
                  <c:v>5.5013224994300003E-2</c:v>
                </c:pt>
                <c:pt idx="7514">
                  <c:v>5.4741041638800003E-2</c:v>
                </c:pt>
                <c:pt idx="7515">
                  <c:v>5.4565345599699902E-2</c:v>
                </c:pt>
                <c:pt idx="7516">
                  <c:v>5.38088356079999E-2</c:v>
                </c:pt>
                <c:pt idx="7517">
                  <c:v>4.5571063976100001E-2</c:v>
                </c:pt>
                <c:pt idx="7518">
                  <c:v>4.46662525953999E-2</c:v>
                </c:pt>
                <c:pt idx="7519">
                  <c:v>4.3275169714900003E-2</c:v>
                </c:pt>
                <c:pt idx="7520">
                  <c:v>4.2937898183700002E-2</c:v>
                </c:pt>
                <c:pt idx="7521">
                  <c:v>4.2072381201999902E-2</c:v>
                </c:pt>
                <c:pt idx="7522">
                  <c:v>4.1065237572900003E-2</c:v>
                </c:pt>
                <c:pt idx="7523">
                  <c:v>4.0378703280699903E-2</c:v>
                </c:pt>
                <c:pt idx="7524">
                  <c:v>4.04962275064999E-2</c:v>
                </c:pt>
                <c:pt idx="7525">
                  <c:v>4.5854524467099901E-2</c:v>
                </c:pt>
                <c:pt idx="7526">
                  <c:v>4.5915279747999901E-2</c:v>
                </c:pt>
                <c:pt idx="7527">
                  <c:v>4.5407605550500003E-2</c:v>
                </c:pt>
                <c:pt idx="7528">
                  <c:v>4.47409712929999E-2</c:v>
                </c:pt>
                <c:pt idx="7529">
                  <c:v>4.4515867556299903E-2</c:v>
                </c:pt>
                <c:pt idx="7530">
                  <c:v>4.4913456285300003E-2</c:v>
                </c:pt>
                <c:pt idx="7531">
                  <c:v>4.59515725658E-2</c:v>
                </c:pt>
                <c:pt idx="7532">
                  <c:v>4.5982288786100001E-2</c:v>
                </c:pt>
                <c:pt idx="7533">
                  <c:v>4.8135038774200001E-2</c:v>
                </c:pt>
                <c:pt idx="7534">
                  <c:v>4.80746178132E-2</c:v>
                </c:pt>
                <c:pt idx="7535">
                  <c:v>4.77329220928999E-2</c:v>
                </c:pt>
                <c:pt idx="7536">
                  <c:v>4.82924943461999E-2</c:v>
                </c:pt>
                <c:pt idx="7537">
                  <c:v>4.7028523771000003E-2</c:v>
                </c:pt>
                <c:pt idx="7538">
                  <c:v>4.8892891954300001E-2</c:v>
                </c:pt>
                <c:pt idx="7539">
                  <c:v>4.5550138104199903E-2</c:v>
                </c:pt>
                <c:pt idx="7540">
                  <c:v>4.7268317706300002E-2</c:v>
                </c:pt>
                <c:pt idx="7541">
                  <c:v>4.7567565970899901E-2</c:v>
                </c:pt>
                <c:pt idx="7542">
                  <c:v>4.6329583144999902E-2</c:v>
                </c:pt>
                <c:pt idx="7543">
                  <c:v>4.7425208766099902E-2</c:v>
                </c:pt>
                <c:pt idx="7544">
                  <c:v>4.7690107909800002E-2</c:v>
                </c:pt>
                <c:pt idx="7545">
                  <c:v>4.7747428108799901E-2</c:v>
                </c:pt>
                <c:pt idx="7546">
                  <c:v>6.5982712909600005E-2</c:v>
                </c:pt>
                <c:pt idx="7547">
                  <c:v>6.8394629770000007E-2</c:v>
                </c:pt>
                <c:pt idx="7548">
                  <c:v>6.9516795786300004E-2</c:v>
                </c:pt>
                <c:pt idx="7549">
                  <c:v>7.2407646890899902E-2</c:v>
                </c:pt>
                <c:pt idx="7550">
                  <c:v>8.1862745566100001E-2</c:v>
                </c:pt>
                <c:pt idx="7551">
                  <c:v>8.3890242190800005E-2</c:v>
                </c:pt>
                <c:pt idx="7552">
                  <c:v>8.6078166501199899E-2</c:v>
                </c:pt>
                <c:pt idx="7553">
                  <c:v>8.6800653703399899E-2</c:v>
                </c:pt>
                <c:pt idx="7554">
                  <c:v>9.0630719051300004E-2</c:v>
                </c:pt>
                <c:pt idx="7555">
                  <c:v>9.3843736845600004E-2</c:v>
                </c:pt>
                <c:pt idx="7556">
                  <c:v>9.4221099214100004E-2</c:v>
                </c:pt>
                <c:pt idx="7557">
                  <c:v>9.7847226863500003E-2</c:v>
                </c:pt>
                <c:pt idx="7558">
                  <c:v>0.101069179022999</c:v>
                </c:pt>
                <c:pt idx="7559">
                  <c:v>0.10367675259799899</c:v>
                </c:pt>
                <c:pt idx="7560">
                  <c:v>0.104692883291</c:v>
                </c:pt>
                <c:pt idx="7561">
                  <c:v>0.105884400768</c:v>
                </c:pt>
                <c:pt idx="7562">
                  <c:v>0.106963852055</c:v>
                </c:pt>
                <c:pt idx="7563">
                  <c:v>0.107675826387</c:v>
                </c:pt>
                <c:pt idx="7564">
                  <c:v>0.107302484015</c:v>
                </c:pt>
                <c:pt idx="7565">
                  <c:v>0.10611750015599899</c:v>
                </c:pt>
                <c:pt idx="7566">
                  <c:v>0.10582648403100001</c:v>
                </c:pt>
                <c:pt idx="7567">
                  <c:v>0.106711619645999</c:v>
                </c:pt>
                <c:pt idx="7568">
                  <c:v>0.107244028370999</c:v>
                </c:pt>
                <c:pt idx="7569">
                  <c:v>0.113965303862999</c:v>
                </c:pt>
                <c:pt idx="7570">
                  <c:v>0.11541669338299899</c:v>
                </c:pt>
                <c:pt idx="7571">
                  <c:v>0.116150365682</c:v>
                </c:pt>
                <c:pt idx="7572">
                  <c:v>0.118250932557999</c:v>
                </c:pt>
                <c:pt idx="7573">
                  <c:v>0.117118432125</c:v>
                </c:pt>
                <c:pt idx="7574">
                  <c:v>0.13112726695999899</c:v>
                </c:pt>
                <c:pt idx="7575">
                  <c:v>0.13236781826399899</c:v>
                </c:pt>
                <c:pt idx="7576">
                  <c:v>0.133160483415</c:v>
                </c:pt>
                <c:pt idx="7577">
                  <c:v>0.13106140577200001</c:v>
                </c:pt>
                <c:pt idx="7578">
                  <c:v>0.130979142670999</c:v>
                </c:pt>
                <c:pt idx="7579">
                  <c:v>0.132117335828</c:v>
                </c:pt>
                <c:pt idx="7580">
                  <c:v>0.145283767093</c:v>
                </c:pt>
                <c:pt idx="7581">
                  <c:v>0.14750068727499899</c:v>
                </c:pt>
                <c:pt idx="7582">
                  <c:v>0.14819082248900001</c:v>
                </c:pt>
                <c:pt idx="7583">
                  <c:v>0.148700855202999</c:v>
                </c:pt>
                <c:pt idx="7584">
                  <c:v>0.148591599616999</c:v>
                </c:pt>
                <c:pt idx="7585">
                  <c:v>0.14966747567200001</c:v>
                </c:pt>
                <c:pt idx="7586">
                  <c:v>0.14993785496500001</c:v>
                </c:pt>
                <c:pt idx="7587">
                  <c:v>0.15002316727699899</c:v>
                </c:pt>
                <c:pt idx="7588">
                  <c:v>0.15051973140800001</c:v>
                </c:pt>
                <c:pt idx="7589">
                  <c:v>0.15088810646100001</c:v>
                </c:pt>
                <c:pt idx="7590">
                  <c:v>0.15081571208799899</c:v>
                </c:pt>
                <c:pt idx="7591">
                  <c:v>0.15101404730099899</c:v>
                </c:pt>
                <c:pt idx="7592">
                  <c:v>0.151605039858</c:v>
                </c:pt>
                <c:pt idx="7593">
                  <c:v>0.15318976656200001</c:v>
                </c:pt>
                <c:pt idx="7594">
                  <c:v>0.155214994923</c:v>
                </c:pt>
                <c:pt idx="7595">
                  <c:v>0.156168556405999</c:v>
                </c:pt>
                <c:pt idx="7596">
                  <c:v>0.15688313838599899</c:v>
                </c:pt>
                <c:pt idx="7597">
                  <c:v>0.15703170574200001</c:v>
                </c:pt>
                <c:pt idx="7598">
                  <c:v>0.16771110790400001</c:v>
                </c:pt>
                <c:pt idx="7599">
                  <c:v>0.170106002938999</c:v>
                </c:pt>
                <c:pt idx="7600">
                  <c:v>0.17202296586599899</c:v>
                </c:pt>
                <c:pt idx="7601">
                  <c:v>0.17223615657300001</c:v>
                </c:pt>
                <c:pt idx="7602">
                  <c:v>0.172446632495</c:v>
                </c:pt>
                <c:pt idx="7603">
                  <c:v>0.171583270371999</c:v>
                </c:pt>
                <c:pt idx="7604">
                  <c:v>0.17189972587399899</c:v>
                </c:pt>
                <c:pt idx="7605">
                  <c:v>0.16994242340099899</c:v>
                </c:pt>
                <c:pt idx="7606">
                  <c:v>0.18139827871100001</c:v>
                </c:pt>
                <c:pt idx="7607">
                  <c:v>0.18391422685200001</c:v>
                </c:pt>
                <c:pt idx="7608">
                  <c:v>0.18377153840499899</c:v>
                </c:pt>
                <c:pt idx="7609">
                  <c:v>0.187904544534999</c:v>
                </c:pt>
                <c:pt idx="7610">
                  <c:v>0.18755526279199899</c:v>
                </c:pt>
                <c:pt idx="7611">
                  <c:v>0.188718178032</c:v>
                </c:pt>
                <c:pt idx="7612">
                  <c:v>0.189620954337999</c:v>
                </c:pt>
                <c:pt idx="7613">
                  <c:v>0.19080017871499899</c:v>
                </c:pt>
                <c:pt idx="7614">
                  <c:v>0.18772276653700001</c:v>
                </c:pt>
                <c:pt idx="7615">
                  <c:v>0.191486474308</c:v>
                </c:pt>
                <c:pt idx="7616">
                  <c:v>0.19126512897799899</c:v>
                </c:pt>
                <c:pt idx="7617">
                  <c:v>0.19084636967099899</c:v>
                </c:pt>
                <c:pt idx="7618">
                  <c:v>0.19088208186799899</c:v>
                </c:pt>
                <c:pt idx="7619">
                  <c:v>0.191333637345</c:v>
                </c:pt>
                <c:pt idx="7620">
                  <c:v>0.191272742728999</c:v>
                </c:pt>
                <c:pt idx="7621">
                  <c:v>0.19090600717699899</c:v>
                </c:pt>
                <c:pt idx="7622">
                  <c:v>0.19201483455900001</c:v>
                </c:pt>
                <c:pt idx="7623">
                  <c:v>0.19171052419500001</c:v>
                </c:pt>
                <c:pt idx="7624">
                  <c:v>0.19530592020099899</c:v>
                </c:pt>
                <c:pt idx="7625">
                  <c:v>0.194441189996999</c:v>
                </c:pt>
                <c:pt idx="7626">
                  <c:v>0.192903081453</c:v>
                </c:pt>
                <c:pt idx="7627">
                  <c:v>0.193999896673999</c:v>
                </c:pt>
                <c:pt idx="7628">
                  <c:v>0.195579879903999</c:v>
                </c:pt>
                <c:pt idx="7629">
                  <c:v>0.20351258706600001</c:v>
                </c:pt>
                <c:pt idx="7630">
                  <c:v>0.204286914651999</c:v>
                </c:pt>
                <c:pt idx="7631">
                  <c:v>0.205247470663</c:v>
                </c:pt>
                <c:pt idx="7632">
                  <c:v>0.20344791723299899</c:v>
                </c:pt>
                <c:pt idx="7633">
                  <c:v>0.20271339335999899</c:v>
                </c:pt>
                <c:pt idx="7634">
                  <c:v>0.20244884534999899</c:v>
                </c:pt>
                <c:pt idx="7635">
                  <c:v>0.202178885355</c:v>
                </c:pt>
                <c:pt idx="7636">
                  <c:v>0.20325617412899899</c:v>
                </c:pt>
                <c:pt idx="7637">
                  <c:v>0.204032432237999</c:v>
                </c:pt>
                <c:pt idx="7638">
                  <c:v>0.203474259897999</c:v>
                </c:pt>
                <c:pt idx="7639">
                  <c:v>0.20412861863500001</c:v>
                </c:pt>
                <c:pt idx="7640">
                  <c:v>0.20522129668299899</c:v>
                </c:pt>
                <c:pt idx="7641">
                  <c:v>0.20547286192700001</c:v>
                </c:pt>
                <c:pt idx="7642">
                  <c:v>0.20547286192700001</c:v>
                </c:pt>
                <c:pt idx="7643">
                  <c:v>0.204284938114</c:v>
                </c:pt>
                <c:pt idx="7644">
                  <c:v>0.20498476522600001</c:v>
                </c:pt>
                <c:pt idx="7645">
                  <c:v>0.20777054018499899</c:v>
                </c:pt>
                <c:pt idx="7646">
                  <c:v>0.20993454350999899</c:v>
                </c:pt>
                <c:pt idx="7647">
                  <c:v>0.21136251397399899</c:v>
                </c:pt>
                <c:pt idx="7648">
                  <c:v>0.212886500172</c:v>
                </c:pt>
                <c:pt idx="7649">
                  <c:v>0.210332456590999</c:v>
                </c:pt>
                <c:pt idx="7650">
                  <c:v>0.20888400944800001</c:v>
                </c:pt>
                <c:pt idx="7651">
                  <c:v>0.209531246934999</c:v>
                </c:pt>
                <c:pt idx="7652">
                  <c:v>0.21033336332700001</c:v>
                </c:pt>
                <c:pt idx="7653">
                  <c:v>0.21234262074599899</c:v>
                </c:pt>
                <c:pt idx="7654">
                  <c:v>0.21243413873200001</c:v>
                </c:pt>
                <c:pt idx="7655">
                  <c:v>0.20981087365000001</c:v>
                </c:pt>
                <c:pt idx="7656">
                  <c:v>0.20840166147700001</c:v>
                </c:pt>
                <c:pt idx="7657">
                  <c:v>0.202002588962999</c:v>
                </c:pt>
                <c:pt idx="7658">
                  <c:v>0.204474626271999</c:v>
                </c:pt>
                <c:pt idx="7659">
                  <c:v>0.20415598554299899</c:v>
                </c:pt>
                <c:pt idx="7660">
                  <c:v>0.20434666305999899</c:v>
                </c:pt>
                <c:pt idx="7661">
                  <c:v>0.20429319740400001</c:v>
                </c:pt>
                <c:pt idx="7662">
                  <c:v>0.20329459085400001</c:v>
                </c:pt>
                <c:pt idx="7663">
                  <c:v>0.20417412706099899</c:v>
                </c:pt>
                <c:pt idx="7664">
                  <c:v>0.202660040912999</c:v>
                </c:pt>
                <c:pt idx="7665">
                  <c:v>0.201957162147999</c:v>
                </c:pt>
                <c:pt idx="7666">
                  <c:v>0.208109331979</c:v>
                </c:pt>
                <c:pt idx="7667">
                  <c:v>0.20522401661</c:v>
                </c:pt>
                <c:pt idx="7668">
                  <c:v>0.20640983167499899</c:v>
                </c:pt>
                <c:pt idx="7669">
                  <c:v>0.20926111561800001</c:v>
                </c:pt>
                <c:pt idx="7670">
                  <c:v>0.19705828857999899</c:v>
                </c:pt>
                <c:pt idx="7671">
                  <c:v>0.19607098935699899</c:v>
                </c:pt>
                <c:pt idx="7672">
                  <c:v>0.196044040453</c:v>
                </c:pt>
                <c:pt idx="7673">
                  <c:v>0.19606723501699899</c:v>
                </c:pt>
                <c:pt idx="7674">
                  <c:v>0.19744592339100001</c:v>
                </c:pt>
                <c:pt idx="7675">
                  <c:v>0.197535522887999</c:v>
                </c:pt>
                <c:pt idx="7676">
                  <c:v>0.19887331821400001</c:v>
                </c:pt>
                <c:pt idx="7677">
                  <c:v>0.19899756626500001</c:v>
                </c:pt>
                <c:pt idx="7678">
                  <c:v>0.199728926274999</c:v>
                </c:pt>
                <c:pt idx="7679">
                  <c:v>0.204580558246999</c:v>
                </c:pt>
                <c:pt idx="7680">
                  <c:v>0.20671568286299899</c:v>
                </c:pt>
                <c:pt idx="7681">
                  <c:v>0.20908553530599899</c:v>
                </c:pt>
                <c:pt idx="7682">
                  <c:v>0.21029075499200001</c:v>
                </c:pt>
                <c:pt idx="7683">
                  <c:v>0.21043223293300001</c:v>
                </c:pt>
                <c:pt idx="7684">
                  <c:v>0.21100014714199899</c:v>
                </c:pt>
                <c:pt idx="7685">
                  <c:v>0.213741055622999</c:v>
                </c:pt>
                <c:pt idx="7686">
                  <c:v>0.214061021377</c:v>
                </c:pt>
                <c:pt idx="7687">
                  <c:v>0.212108879087999</c:v>
                </c:pt>
                <c:pt idx="7688">
                  <c:v>0.21128061486499899</c:v>
                </c:pt>
                <c:pt idx="7689">
                  <c:v>0.213145154382999</c:v>
                </c:pt>
                <c:pt idx="7690">
                  <c:v>0.214315531522</c:v>
                </c:pt>
                <c:pt idx="7691">
                  <c:v>0.21652884398399899</c:v>
                </c:pt>
                <c:pt idx="7692">
                  <c:v>0.216905614011</c:v>
                </c:pt>
                <c:pt idx="7693">
                  <c:v>0.21883777244399899</c:v>
                </c:pt>
                <c:pt idx="7694">
                  <c:v>0.216419487610999</c:v>
                </c:pt>
                <c:pt idx="7695">
                  <c:v>0.21865055975200001</c:v>
                </c:pt>
                <c:pt idx="7696">
                  <c:v>0.21878875517999899</c:v>
                </c:pt>
                <c:pt idx="7697">
                  <c:v>0.224186052743999</c:v>
                </c:pt>
                <c:pt idx="7698">
                  <c:v>0.22762828289600001</c:v>
                </c:pt>
                <c:pt idx="7699">
                  <c:v>0.22903255305799899</c:v>
                </c:pt>
                <c:pt idx="7700">
                  <c:v>0.23012594879100001</c:v>
                </c:pt>
                <c:pt idx="7701">
                  <c:v>0.23025023587499899</c:v>
                </c:pt>
                <c:pt idx="7702">
                  <c:v>0.231584832394999</c:v>
                </c:pt>
                <c:pt idx="7703">
                  <c:v>0.23093612758400001</c:v>
                </c:pt>
                <c:pt idx="7704">
                  <c:v>0.225640352695999</c:v>
                </c:pt>
                <c:pt idx="7705">
                  <c:v>0.224069054347</c:v>
                </c:pt>
                <c:pt idx="7706">
                  <c:v>0.22493631219099899</c:v>
                </c:pt>
                <c:pt idx="7707">
                  <c:v>0.224058544516999</c:v>
                </c:pt>
                <c:pt idx="7708">
                  <c:v>0.223369813417999</c:v>
                </c:pt>
                <c:pt idx="7709">
                  <c:v>0.22573479353600001</c:v>
                </c:pt>
                <c:pt idx="7710">
                  <c:v>0.22826054861100001</c:v>
                </c:pt>
                <c:pt idx="7711">
                  <c:v>0.22767132559600001</c:v>
                </c:pt>
                <c:pt idx="7712">
                  <c:v>0.22812449084200001</c:v>
                </c:pt>
                <c:pt idx="7713">
                  <c:v>0.25064787454499898</c:v>
                </c:pt>
                <c:pt idx="7714">
                  <c:v>0.253540230167</c:v>
                </c:pt>
                <c:pt idx="7715">
                  <c:v>0.25504158653300002</c:v>
                </c:pt>
                <c:pt idx="7716">
                  <c:v>0.25659941313099899</c:v>
                </c:pt>
                <c:pt idx="7717">
                  <c:v>0.25549541831200001</c:v>
                </c:pt>
                <c:pt idx="7718">
                  <c:v>0.25579052021900001</c:v>
                </c:pt>
                <c:pt idx="7719">
                  <c:v>0.25659496846399898</c:v>
                </c:pt>
                <c:pt idx="7720">
                  <c:v>0.25928347994500001</c:v>
                </c:pt>
                <c:pt idx="7721">
                  <c:v>0.26043891690900001</c:v>
                </c:pt>
                <c:pt idx="7722">
                  <c:v>0.260975596571</c:v>
                </c:pt>
                <c:pt idx="7723">
                  <c:v>0.253522172247999</c:v>
                </c:pt>
                <c:pt idx="7724">
                  <c:v>0.253868393196999</c:v>
                </c:pt>
                <c:pt idx="7725">
                  <c:v>0.25500963362599899</c:v>
                </c:pt>
                <c:pt idx="7726">
                  <c:v>0.25560630540200002</c:v>
                </c:pt>
                <c:pt idx="7727">
                  <c:v>0.25603745022300001</c:v>
                </c:pt>
                <c:pt idx="7728">
                  <c:v>0.25665933692499898</c:v>
                </c:pt>
                <c:pt idx="7729">
                  <c:v>0.26046565678400002</c:v>
                </c:pt>
                <c:pt idx="7730">
                  <c:v>0.25947134661799898</c:v>
                </c:pt>
                <c:pt idx="7731">
                  <c:v>0.258631765387</c:v>
                </c:pt>
                <c:pt idx="7732">
                  <c:v>0.25619176380699898</c:v>
                </c:pt>
                <c:pt idx="7733">
                  <c:v>0.277649926697</c:v>
                </c:pt>
                <c:pt idx="7734">
                  <c:v>0.28377372585100002</c:v>
                </c:pt>
                <c:pt idx="7735">
                  <c:v>0.284623963194999</c:v>
                </c:pt>
                <c:pt idx="7736">
                  <c:v>0.28364736709900001</c:v>
                </c:pt>
                <c:pt idx="7737">
                  <c:v>0.28641882104100003</c:v>
                </c:pt>
                <c:pt idx="7738">
                  <c:v>0.28952011490000001</c:v>
                </c:pt>
                <c:pt idx="7739">
                  <c:v>0.28921887236799898</c:v>
                </c:pt>
                <c:pt idx="7740">
                  <c:v>0.29253171395200001</c:v>
                </c:pt>
                <c:pt idx="7741">
                  <c:v>0.296459159003999</c:v>
                </c:pt>
                <c:pt idx="7742">
                  <c:v>0.30008881530600001</c:v>
                </c:pt>
                <c:pt idx="7743">
                  <c:v>0.301334722767999</c:v>
                </c:pt>
                <c:pt idx="7744">
                  <c:v>0.30540218170799899</c:v>
                </c:pt>
                <c:pt idx="7745">
                  <c:v>0.28696869911599898</c:v>
                </c:pt>
                <c:pt idx="7746">
                  <c:v>0.28335041579300002</c:v>
                </c:pt>
                <c:pt idx="7747">
                  <c:v>0.28112245668699898</c:v>
                </c:pt>
                <c:pt idx="7748">
                  <c:v>0.28241533443799899</c:v>
                </c:pt>
                <c:pt idx="7749">
                  <c:v>0.283338672873999</c:v>
                </c:pt>
                <c:pt idx="7750">
                  <c:v>0.28384958279700001</c:v>
                </c:pt>
                <c:pt idx="7751">
                  <c:v>0.28429454335900001</c:v>
                </c:pt>
                <c:pt idx="7752">
                  <c:v>0.28520336605699897</c:v>
                </c:pt>
                <c:pt idx="7753">
                  <c:v>0.29222654961299899</c:v>
                </c:pt>
                <c:pt idx="7754">
                  <c:v>0.294825035592999</c:v>
                </c:pt>
                <c:pt idx="7755">
                  <c:v>0.29473161501700001</c:v>
                </c:pt>
                <c:pt idx="7756">
                  <c:v>0.295805750935</c:v>
                </c:pt>
                <c:pt idx="7757">
                  <c:v>0.29599648410099899</c:v>
                </c:pt>
                <c:pt idx="7758">
                  <c:v>0.29667044953900001</c:v>
                </c:pt>
                <c:pt idx="7759">
                  <c:v>0.29676674766400002</c:v>
                </c:pt>
                <c:pt idx="7760">
                  <c:v>0.29807813897500002</c:v>
                </c:pt>
                <c:pt idx="7761">
                  <c:v>0.300938620059999</c:v>
                </c:pt>
                <c:pt idx="7762">
                  <c:v>0.30344823221200001</c:v>
                </c:pt>
                <c:pt idx="7763">
                  <c:v>0.30515410782000002</c:v>
                </c:pt>
                <c:pt idx="7764">
                  <c:v>0.30473623558599899</c:v>
                </c:pt>
                <c:pt idx="7765">
                  <c:v>0.30486015821700002</c:v>
                </c:pt>
                <c:pt idx="7766">
                  <c:v>0.30374511162599899</c:v>
                </c:pt>
                <c:pt idx="7767">
                  <c:v>0.304685413685999</c:v>
                </c:pt>
                <c:pt idx="7768">
                  <c:v>0.30493406478599899</c:v>
                </c:pt>
                <c:pt idx="7769">
                  <c:v>0.31565373979200001</c:v>
                </c:pt>
                <c:pt idx="7770">
                  <c:v>0.31772304660400003</c:v>
                </c:pt>
                <c:pt idx="7771">
                  <c:v>0.31491111329600002</c:v>
                </c:pt>
                <c:pt idx="7772">
                  <c:v>0.31616476140200001</c:v>
                </c:pt>
                <c:pt idx="7773">
                  <c:v>0.31738213069900001</c:v>
                </c:pt>
                <c:pt idx="7774">
                  <c:v>0.31967078347400002</c:v>
                </c:pt>
                <c:pt idx="7775">
                  <c:v>0.31946148275300001</c:v>
                </c:pt>
                <c:pt idx="7776">
                  <c:v>0.32117625265600003</c:v>
                </c:pt>
                <c:pt idx="7777">
                  <c:v>0.32140681810299898</c:v>
                </c:pt>
                <c:pt idx="7778">
                  <c:v>0.32177902917700002</c:v>
                </c:pt>
                <c:pt idx="7779">
                  <c:v>0.321062994232999</c:v>
                </c:pt>
                <c:pt idx="7780">
                  <c:v>0.322297584324999</c:v>
                </c:pt>
                <c:pt idx="7781">
                  <c:v>0.32190733189600002</c:v>
                </c:pt>
                <c:pt idx="7782">
                  <c:v>0.324162258204999</c:v>
                </c:pt>
                <c:pt idx="7783">
                  <c:v>0.32223168525399898</c:v>
                </c:pt>
                <c:pt idx="7784">
                  <c:v>0.32258552343000002</c:v>
                </c:pt>
                <c:pt idx="7785">
                  <c:v>0.32244537049100003</c:v>
                </c:pt>
                <c:pt idx="7786">
                  <c:v>0.32049064886099898</c:v>
                </c:pt>
                <c:pt idx="7787">
                  <c:v>0.319766970726999</c:v>
                </c:pt>
                <c:pt idx="7788">
                  <c:v>0.31984060174200002</c:v>
                </c:pt>
                <c:pt idx="7789">
                  <c:v>0.32116989674399898</c:v>
                </c:pt>
                <c:pt idx="7790">
                  <c:v>0.318314997461</c:v>
                </c:pt>
                <c:pt idx="7791">
                  <c:v>0.318912276642</c:v>
                </c:pt>
                <c:pt idx="7792">
                  <c:v>0.31838880689999899</c:v>
                </c:pt>
                <c:pt idx="7793">
                  <c:v>0.31766529449499897</c:v>
                </c:pt>
                <c:pt idx="7794">
                  <c:v>0.320433405266</c:v>
                </c:pt>
                <c:pt idx="7795">
                  <c:v>0.31766807048599899</c:v>
                </c:pt>
                <c:pt idx="7796">
                  <c:v>0.319135648612</c:v>
                </c:pt>
                <c:pt idx="7797">
                  <c:v>0.31894523932399899</c:v>
                </c:pt>
                <c:pt idx="7798">
                  <c:v>0.31732248730500001</c:v>
                </c:pt>
                <c:pt idx="7799">
                  <c:v>0.31902381396700003</c:v>
                </c:pt>
                <c:pt idx="7800">
                  <c:v>0.31805608315400002</c:v>
                </c:pt>
                <c:pt idx="7801">
                  <c:v>0.30978454237199898</c:v>
                </c:pt>
                <c:pt idx="7802">
                  <c:v>0.30611342665300001</c:v>
                </c:pt>
                <c:pt idx="7803">
                  <c:v>0.30864759783399898</c:v>
                </c:pt>
                <c:pt idx="7804">
                  <c:v>0.30752899165699898</c:v>
                </c:pt>
                <c:pt idx="7805">
                  <c:v>0.30712944005100001</c:v>
                </c:pt>
                <c:pt idx="7806">
                  <c:v>0.310038408732</c:v>
                </c:pt>
                <c:pt idx="7807">
                  <c:v>0.30787263387899899</c:v>
                </c:pt>
                <c:pt idx="7808">
                  <c:v>0.26749225082799899</c:v>
                </c:pt>
                <c:pt idx="7809">
                  <c:v>0.261337799275</c:v>
                </c:pt>
                <c:pt idx="7810">
                  <c:v>0.25852144964899898</c:v>
                </c:pt>
                <c:pt idx="7811">
                  <c:v>0.25715965664000001</c:v>
                </c:pt>
                <c:pt idx="7812">
                  <c:v>0.257133841754</c:v>
                </c:pt>
                <c:pt idx="7813">
                  <c:v>0.25563275627900001</c:v>
                </c:pt>
                <c:pt idx="7814">
                  <c:v>0.25446121501000002</c:v>
                </c:pt>
                <c:pt idx="7815">
                  <c:v>0.25315158662800002</c:v>
                </c:pt>
                <c:pt idx="7816">
                  <c:v>0.25125356181399899</c:v>
                </c:pt>
                <c:pt idx="7817">
                  <c:v>0.25022436748799898</c:v>
                </c:pt>
                <c:pt idx="7818">
                  <c:v>0.198267761835</c:v>
                </c:pt>
                <c:pt idx="7819">
                  <c:v>0.18718518281900001</c:v>
                </c:pt>
                <c:pt idx="7820">
                  <c:v>0.18647059879799899</c:v>
                </c:pt>
                <c:pt idx="7821">
                  <c:v>0.18381069443600001</c:v>
                </c:pt>
                <c:pt idx="7822">
                  <c:v>0.18266768520599899</c:v>
                </c:pt>
                <c:pt idx="7823">
                  <c:v>0.179449883323999</c:v>
                </c:pt>
                <c:pt idx="7824">
                  <c:v>0.17746016996700001</c:v>
                </c:pt>
                <c:pt idx="7825">
                  <c:v>0.17440809275700001</c:v>
                </c:pt>
                <c:pt idx="7826">
                  <c:v>0.14752216489100001</c:v>
                </c:pt>
                <c:pt idx="7827">
                  <c:v>0.13992906663499899</c:v>
                </c:pt>
                <c:pt idx="7828">
                  <c:v>0.13805537155</c:v>
                </c:pt>
                <c:pt idx="7829">
                  <c:v>0.13402168541100001</c:v>
                </c:pt>
                <c:pt idx="7830">
                  <c:v>0.13117776201199899</c:v>
                </c:pt>
                <c:pt idx="7831">
                  <c:v>0.12991742072599899</c:v>
                </c:pt>
                <c:pt idx="7832">
                  <c:v>0.12808719367499899</c:v>
                </c:pt>
                <c:pt idx="7833">
                  <c:v>0.132885712648</c:v>
                </c:pt>
                <c:pt idx="7834">
                  <c:v>0.13069516168299899</c:v>
                </c:pt>
                <c:pt idx="7835">
                  <c:v>0.12970314331900001</c:v>
                </c:pt>
                <c:pt idx="7836">
                  <c:v>0.12858391820100001</c:v>
                </c:pt>
                <c:pt idx="7837">
                  <c:v>0.12819300631399899</c:v>
                </c:pt>
                <c:pt idx="7838">
                  <c:v>0.12770429384199899</c:v>
                </c:pt>
                <c:pt idx="7839">
                  <c:v>0.12699630031</c:v>
                </c:pt>
                <c:pt idx="7840">
                  <c:v>0.12609477035399899</c:v>
                </c:pt>
                <c:pt idx="7841">
                  <c:v>0.12602229154299899</c:v>
                </c:pt>
                <c:pt idx="7842">
                  <c:v>0.12523167084799899</c:v>
                </c:pt>
                <c:pt idx="7843">
                  <c:v>0.15920688741299899</c:v>
                </c:pt>
                <c:pt idx="7844">
                  <c:v>0.162403332450999</c:v>
                </c:pt>
                <c:pt idx="7845">
                  <c:v>0.16328337838400001</c:v>
                </c:pt>
                <c:pt idx="7846">
                  <c:v>0.16372834155400001</c:v>
                </c:pt>
                <c:pt idx="7847">
                  <c:v>0.16435703276499899</c:v>
                </c:pt>
                <c:pt idx="7848">
                  <c:v>0.16528691695799899</c:v>
                </c:pt>
                <c:pt idx="7849">
                  <c:v>0.18561305090800001</c:v>
                </c:pt>
                <c:pt idx="7850">
                  <c:v>0.191287746669</c:v>
                </c:pt>
                <c:pt idx="7851">
                  <c:v>0.193630476216999</c:v>
                </c:pt>
                <c:pt idx="7852">
                  <c:v>0.193627466144</c:v>
                </c:pt>
                <c:pt idx="7853">
                  <c:v>0.19349017224500001</c:v>
                </c:pt>
                <c:pt idx="7854">
                  <c:v>0.193778435777999</c:v>
                </c:pt>
                <c:pt idx="7855">
                  <c:v>0.19451824754300001</c:v>
                </c:pt>
                <c:pt idx="7856">
                  <c:v>0.21607608632299899</c:v>
                </c:pt>
                <c:pt idx="7857">
                  <c:v>0.22100500272099899</c:v>
                </c:pt>
                <c:pt idx="7858">
                  <c:v>0.223442803243</c:v>
                </c:pt>
                <c:pt idx="7859">
                  <c:v>0.22339190588999899</c:v>
                </c:pt>
                <c:pt idx="7860">
                  <c:v>0.22352863318800001</c:v>
                </c:pt>
                <c:pt idx="7861">
                  <c:v>0.226048467466999</c:v>
                </c:pt>
                <c:pt idx="7862">
                  <c:v>0.22806469056500001</c:v>
                </c:pt>
                <c:pt idx="7863">
                  <c:v>0.231225105262999</c:v>
                </c:pt>
                <c:pt idx="7864">
                  <c:v>0.218996060911999</c:v>
                </c:pt>
                <c:pt idx="7865">
                  <c:v>0.21942742075400001</c:v>
                </c:pt>
                <c:pt idx="7866">
                  <c:v>0.22164684690100001</c:v>
                </c:pt>
                <c:pt idx="7867">
                  <c:v>0.22178339274</c:v>
                </c:pt>
                <c:pt idx="7868">
                  <c:v>0.22128508576700001</c:v>
                </c:pt>
                <c:pt idx="7869">
                  <c:v>0.222194995820999</c:v>
                </c:pt>
                <c:pt idx="7870">
                  <c:v>0.22212837467300001</c:v>
                </c:pt>
                <c:pt idx="7871">
                  <c:v>0.22025521791800001</c:v>
                </c:pt>
                <c:pt idx="7872">
                  <c:v>0.22248429829300001</c:v>
                </c:pt>
                <c:pt idx="7873">
                  <c:v>0.22061113515799899</c:v>
                </c:pt>
                <c:pt idx="7874">
                  <c:v>0.22111923891400001</c:v>
                </c:pt>
                <c:pt idx="7875">
                  <c:v>0.22273201071099899</c:v>
                </c:pt>
                <c:pt idx="7876">
                  <c:v>0.22233797490400001</c:v>
                </c:pt>
                <c:pt idx="7877">
                  <c:v>0.222345056254</c:v>
                </c:pt>
                <c:pt idx="7878">
                  <c:v>0.223073206193</c:v>
                </c:pt>
                <c:pt idx="7879">
                  <c:v>0.223624491531</c:v>
                </c:pt>
                <c:pt idx="7880">
                  <c:v>0.22349886731599899</c:v>
                </c:pt>
                <c:pt idx="7881">
                  <c:v>0.22008341225399899</c:v>
                </c:pt>
                <c:pt idx="7882">
                  <c:v>0.21971673876200001</c:v>
                </c:pt>
                <c:pt idx="7883">
                  <c:v>0.219209341629999</c:v>
                </c:pt>
                <c:pt idx="7884">
                  <c:v>0.21950161060000001</c:v>
                </c:pt>
                <c:pt idx="7885">
                  <c:v>0.216705302730999</c:v>
                </c:pt>
                <c:pt idx="7886">
                  <c:v>0.214515230333999</c:v>
                </c:pt>
                <c:pt idx="7887">
                  <c:v>0.21114062690900001</c:v>
                </c:pt>
                <c:pt idx="7888">
                  <c:v>0.21238831018099899</c:v>
                </c:pt>
                <c:pt idx="7889">
                  <c:v>0.214103199834</c:v>
                </c:pt>
                <c:pt idx="7890">
                  <c:v>0.213414537163999</c:v>
                </c:pt>
                <c:pt idx="7891">
                  <c:v>0.21290943213399899</c:v>
                </c:pt>
                <c:pt idx="7892">
                  <c:v>0.21183193491499899</c:v>
                </c:pt>
                <c:pt idx="7893">
                  <c:v>0.21604445376699899</c:v>
                </c:pt>
                <c:pt idx="7894">
                  <c:v>0.218017917106999</c:v>
                </c:pt>
                <c:pt idx="7895">
                  <c:v>0.21829344952800001</c:v>
                </c:pt>
                <c:pt idx="7896">
                  <c:v>0.21864546225600001</c:v>
                </c:pt>
                <c:pt idx="7897">
                  <c:v>0.21860287625399899</c:v>
                </c:pt>
                <c:pt idx="7898">
                  <c:v>0.218999570633999</c:v>
                </c:pt>
                <c:pt idx="7899">
                  <c:v>0.21693059788800001</c:v>
                </c:pt>
                <c:pt idx="7900">
                  <c:v>0.216885414753999</c:v>
                </c:pt>
                <c:pt idx="7901">
                  <c:v>0.213343669577999</c:v>
                </c:pt>
                <c:pt idx="7902">
                  <c:v>0.211916267507999</c:v>
                </c:pt>
                <c:pt idx="7903">
                  <c:v>0.212979370629999</c:v>
                </c:pt>
                <c:pt idx="7904">
                  <c:v>0.214624620441</c:v>
                </c:pt>
                <c:pt idx="7905">
                  <c:v>0.21360035594400001</c:v>
                </c:pt>
                <c:pt idx="7906">
                  <c:v>0.20654782457500001</c:v>
                </c:pt>
                <c:pt idx="7907">
                  <c:v>0.20730858851799899</c:v>
                </c:pt>
                <c:pt idx="7908">
                  <c:v>0.20953273705299899</c:v>
                </c:pt>
                <c:pt idx="7909">
                  <c:v>0.20618918307699899</c:v>
                </c:pt>
                <c:pt idx="7910">
                  <c:v>0.20678158216500001</c:v>
                </c:pt>
                <c:pt idx="7911">
                  <c:v>0.20796286301299899</c:v>
                </c:pt>
                <c:pt idx="7912">
                  <c:v>0.208023206825</c:v>
                </c:pt>
                <c:pt idx="7913">
                  <c:v>0.206579071766999</c:v>
                </c:pt>
                <c:pt idx="7914">
                  <c:v>0.205625520884999</c:v>
                </c:pt>
                <c:pt idx="7915">
                  <c:v>0.20593594205900001</c:v>
                </c:pt>
                <c:pt idx="7916">
                  <c:v>0.190791723625999</c:v>
                </c:pt>
                <c:pt idx="7917">
                  <c:v>0.189029214141999</c:v>
                </c:pt>
                <c:pt idx="7918">
                  <c:v>0.188509714469</c:v>
                </c:pt>
                <c:pt idx="7919">
                  <c:v>0.187686858348</c:v>
                </c:pt>
                <c:pt idx="7920">
                  <c:v>0.18737497911199899</c:v>
                </c:pt>
                <c:pt idx="7921">
                  <c:v>0.18915779754600001</c:v>
                </c:pt>
                <c:pt idx="7922">
                  <c:v>0.19037286032199899</c:v>
                </c:pt>
                <c:pt idx="7923">
                  <c:v>0.18939785148400001</c:v>
                </c:pt>
                <c:pt idx="7924">
                  <c:v>0.18832328479300001</c:v>
                </c:pt>
                <c:pt idx="7925">
                  <c:v>0.19072350924500001</c:v>
                </c:pt>
                <c:pt idx="7926">
                  <c:v>0.17243141499699899</c:v>
                </c:pt>
                <c:pt idx="7927">
                  <c:v>0.17116369892899899</c:v>
                </c:pt>
                <c:pt idx="7928">
                  <c:v>0.171510006926999</c:v>
                </c:pt>
                <c:pt idx="7929">
                  <c:v>0.17549345592000001</c:v>
                </c:pt>
                <c:pt idx="7930">
                  <c:v>0.175469521192999</c:v>
                </c:pt>
                <c:pt idx="7931">
                  <c:v>0.17524194420100001</c:v>
                </c:pt>
                <c:pt idx="7932">
                  <c:v>0.17491217053700001</c:v>
                </c:pt>
                <c:pt idx="7933">
                  <c:v>0.174856906579999</c:v>
                </c:pt>
                <c:pt idx="7934">
                  <c:v>0.17502265623999899</c:v>
                </c:pt>
                <c:pt idx="7935">
                  <c:v>0.165822710794999</c:v>
                </c:pt>
                <c:pt idx="7936">
                  <c:v>0.165322822376999</c:v>
                </c:pt>
                <c:pt idx="7937">
                  <c:v>0.16521321565300001</c:v>
                </c:pt>
                <c:pt idx="7938">
                  <c:v>0.164568867889999</c:v>
                </c:pt>
                <c:pt idx="7939">
                  <c:v>0.16748400756000001</c:v>
                </c:pt>
                <c:pt idx="7940">
                  <c:v>0.16835439395599899</c:v>
                </c:pt>
                <c:pt idx="7941">
                  <c:v>0.162870278130999</c:v>
                </c:pt>
                <c:pt idx="7942">
                  <c:v>0.16313965365200001</c:v>
                </c:pt>
                <c:pt idx="7943">
                  <c:v>0.16209450288499899</c:v>
                </c:pt>
                <c:pt idx="7944">
                  <c:v>0.16187019703800001</c:v>
                </c:pt>
                <c:pt idx="7945">
                  <c:v>0.159750245382</c:v>
                </c:pt>
                <c:pt idx="7946">
                  <c:v>0.15916236624999899</c:v>
                </c:pt>
                <c:pt idx="7947">
                  <c:v>0.15956047097199899</c:v>
                </c:pt>
                <c:pt idx="7948">
                  <c:v>0.16118987463199899</c:v>
                </c:pt>
                <c:pt idx="7949">
                  <c:v>0.161335830819999</c:v>
                </c:pt>
                <c:pt idx="7950">
                  <c:v>0.16135043500499899</c:v>
                </c:pt>
                <c:pt idx="7951">
                  <c:v>0.161454085240999</c:v>
                </c:pt>
                <c:pt idx="7952">
                  <c:v>0.16084862775700001</c:v>
                </c:pt>
                <c:pt idx="7953">
                  <c:v>0.160822335792</c:v>
                </c:pt>
                <c:pt idx="7954">
                  <c:v>0.15120785437699899</c:v>
                </c:pt>
                <c:pt idx="7955">
                  <c:v>0.14862280022999899</c:v>
                </c:pt>
                <c:pt idx="7956">
                  <c:v>0.149026423041</c:v>
                </c:pt>
                <c:pt idx="7957">
                  <c:v>0.147012021342</c:v>
                </c:pt>
                <c:pt idx="7958">
                  <c:v>0.14444150368700001</c:v>
                </c:pt>
                <c:pt idx="7959">
                  <c:v>0.14346462751299899</c:v>
                </c:pt>
                <c:pt idx="7960">
                  <c:v>0.14398497167800001</c:v>
                </c:pt>
                <c:pt idx="7961">
                  <c:v>0.15401638860200001</c:v>
                </c:pt>
                <c:pt idx="7962">
                  <c:v>0.153734737470999</c:v>
                </c:pt>
                <c:pt idx="7963">
                  <c:v>0.151675580019</c:v>
                </c:pt>
                <c:pt idx="7964">
                  <c:v>0.152070887804999</c:v>
                </c:pt>
                <c:pt idx="7965">
                  <c:v>0.15134057573900001</c:v>
                </c:pt>
                <c:pt idx="7966">
                  <c:v>0.153260455808999</c:v>
                </c:pt>
                <c:pt idx="7967">
                  <c:v>0.155658712062999</c:v>
                </c:pt>
                <c:pt idx="7968">
                  <c:v>0.157025190943999</c:v>
                </c:pt>
                <c:pt idx="7969">
                  <c:v>0.15599269293000001</c:v>
                </c:pt>
                <c:pt idx="7970">
                  <c:v>0.161573341563999</c:v>
                </c:pt>
                <c:pt idx="7971">
                  <c:v>0.16478431854</c:v>
                </c:pt>
                <c:pt idx="7972">
                  <c:v>0.164467630709</c:v>
                </c:pt>
                <c:pt idx="7973">
                  <c:v>0.16313261772599899</c:v>
                </c:pt>
                <c:pt idx="7974">
                  <c:v>0.163226956396999</c:v>
                </c:pt>
                <c:pt idx="7975">
                  <c:v>0.16162928318200001</c:v>
                </c:pt>
                <c:pt idx="7976">
                  <c:v>0.163397030674999</c:v>
                </c:pt>
                <c:pt idx="7977">
                  <c:v>0.163505777581999</c:v>
                </c:pt>
                <c:pt idx="7978">
                  <c:v>0.16387120501800001</c:v>
                </c:pt>
                <c:pt idx="7979">
                  <c:v>0.158429688348</c:v>
                </c:pt>
                <c:pt idx="7980">
                  <c:v>0.158931066770999</c:v>
                </c:pt>
                <c:pt idx="7981">
                  <c:v>0.158737329598999</c:v>
                </c:pt>
                <c:pt idx="7982">
                  <c:v>0.15789025845900001</c:v>
                </c:pt>
                <c:pt idx="7983">
                  <c:v>0.15746290511200001</c:v>
                </c:pt>
                <c:pt idx="7984">
                  <c:v>0.155340646284999</c:v>
                </c:pt>
                <c:pt idx="7985">
                  <c:v>0.15508206747</c:v>
                </c:pt>
                <c:pt idx="7986">
                  <c:v>0.158167050747999</c:v>
                </c:pt>
                <c:pt idx="7987">
                  <c:v>0.15748014275399899</c:v>
                </c:pt>
                <c:pt idx="7988">
                  <c:v>0.15802341512500001</c:v>
                </c:pt>
                <c:pt idx="7989">
                  <c:v>0.174996212878999</c:v>
                </c:pt>
                <c:pt idx="7990">
                  <c:v>0.177031683982</c:v>
                </c:pt>
                <c:pt idx="7991">
                  <c:v>0.17820231744100001</c:v>
                </c:pt>
                <c:pt idx="7992">
                  <c:v>0.178861985508</c:v>
                </c:pt>
                <c:pt idx="7993">
                  <c:v>0.18015110543900001</c:v>
                </c:pt>
                <c:pt idx="7994">
                  <c:v>0.183028358512</c:v>
                </c:pt>
                <c:pt idx="7995">
                  <c:v>0.18312941229099899</c:v>
                </c:pt>
                <c:pt idx="7996">
                  <c:v>0.182349007613999</c:v>
                </c:pt>
                <c:pt idx="7997">
                  <c:v>0.18220211398200001</c:v>
                </c:pt>
                <c:pt idx="7998">
                  <c:v>0.179540327247</c:v>
                </c:pt>
                <c:pt idx="7999">
                  <c:v>0.18144165728700001</c:v>
                </c:pt>
                <c:pt idx="8000">
                  <c:v>0.18170089534799899</c:v>
                </c:pt>
                <c:pt idx="8001">
                  <c:v>0.18236253606200001</c:v>
                </c:pt>
                <c:pt idx="8002">
                  <c:v>0.18259928442100001</c:v>
                </c:pt>
                <c:pt idx="8003">
                  <c:v>0.17481735209900001</c:v>
                </c:pt>
                <c:pt idx="8004">
                  <c:v>0.172434458420999</c:v>
                </c:pt>
                <c:pt idx="8005">
                  <c:v>0.17167993598100001</c:v>
                </c:pt>
                <c:pt idx="8006">
                  <c:v>0.170474701717999</c:v>
                </c:pt>
                <c:pt idx="8007">
                  <c:v>0.16991606626200001</c:v>
                </c:pt>
                <c:pt idx="8008">
                  <c:v>0.16979761873900001</c:v>
                </c:pt>
                <c:pt idx="8009">
                  <c:v>0.169439516691999</c:v>
                </c:pt>
                <c:pt idx="8010">
                  <c:v>0.170836422582999</c:v>
                </c:pt>
                <c:pt idx="8011">
                  <c:v>0.17205336852600001</c:v>
                </c:pt>
                <c:pt idx="8012">
                  <c:v>0.17195066556999899</c:v>
                </c:pt>
                <c:pt idx="8013">
                  <c:v>0.17294456778600001</c:v>
                </c:pt>
                <c:pt idx="8014">
                  <c:v>0.173511880381999</c:v>
                </c:pt>
                <c:pt idx="8015">
                  <c:v>0.173994035628</c:v>
                </c:pt>
                <c:pt idx="8016">
                  <c:v>0.17362628827900001</c:v>
                </c:pt>
                <c:pt idx="8017">
                  <c:v>0.171104970324999</c:v>
                </c:pt>
                <c:pt idx="8018">
                  <c:v>0.16956554127000001</c:v>
                </c:pt>
                <c:pt idx="8019">
                  <c:v>0.169621656046999</c:v>
                </c:pt>
                <c:pt idx="8020">
                  <c:v>0.16993689813000001</c:v>
                </c:pt>
                <c:pt idx="8021">
                  <c:v>0.168561301211999</c:v>
                </c:pt>
                <c:pt idx="8022">
                  <c:v>0.16734189702499899</c:v>
                </c:pt>
                <c:pt idx="8023">
                  <c:v>0.167011736473999</c:v>
                </c:pt>
                <c:pt idx="8024">
                  <c:v>0.15994802219500001</c:v>
                </c:pt>
                <c:pt idx="8025">
                  <c:v>0.156105276503999</c:v>
                </c:pt>
                <c:pt idx="8026">
                  <c:v>0.14760417472699899</c:v>
                </c:pt>
                <c:pt idx="8027">
                  <c:v>0.150594808991</c:v>
                </c:pt>
                <c:pt idx="8028">
                  <c:v>0.14909119589299899</c:v>
                </c:pt>
                <c:pt idx="8029">
                  <c:v>0.14321833116999899</c:v>
                </c:pt>
                <c:pt idx="8030">
                  <c:v>0.14227883330900001</c:v>
                </c:pt>
                <c:pt idx="8031">
                  <c:v>0.141598544906999</c:v>
                </c:pt>
                <c:pt idx="8032">
                  <c:v>0.133412468653999</c:v>
                </c:pt>
                <c:pt idx="8033">
                  <c:v>0.128684599171</c:v>
                </c:pt>
                <c:pt idx="8034">
                  <c:v>0.127340560808999</c:v>
                </c:pt>
                <c:pt idx="8035">
                  <c:v>0.125059084277999</c:v>
                </c:pt>
                <c:pt idx="8036">
                  <c:v>0.125678769873</c:v>
                </c:pt>
                <c:pt idx="8037">
                  <c:v>0.12282602977400001</c:v>
                </c:pt>
                <c:pt idx="8038">
                  <c:v>0.121147268308</c:v>
                </c:pt>
                <c:pt idx="8039">
                  <c:v>0.15402479751699899</c:v>
                </c:pt>
                <c:pt idx="8040">
                  <c:v>0.157464839999999</c:v>
                </c:pt>
                <c:pt idx="8041">
                  <c:v>0.15621099823500001</c:v>
                </c:pt>
                <c:pt idx="8042">
                  <c:v>0.159497984314</c:v>
                </c:pt>
                <c:pt idx="8043">
                  <c:v>0.16273489979399899</c:v>
                </c:pt>
                <c:pt idx="8044">
                  <c:v>0.165309416801</c:v>
                </c:pt>
                <c:pt idx="8045">
                  <c:v>0.16578140170200001</c:v>
                </c:pt>
                <c:pt idx="8046">
                  <c:v>0.16676084777200001</c:v>
                </c:pt>
                <c:pt idx="8047">
                  <c:v>0.18665331714200001</c:v>
                </c:pt>
                <c:pt idx="8048">
                  <c:v>0.192735839958</c:v>
                </c:pt>
                <c:pt idx="8049">
                  <c:v>0.19404399988000001</c:v>
                </c:pt>
                <c:pt idx="8050">
                  <c:v>0.196098045838</c:v>
                </c:pt>
                <c:pt idx="8051">
                  <c:v>0.19748613519300001</c:v>
                </c:pt>
                <c:pt idx="8052">
                  <c:v>0.19804006002999899</c:v>
                </c:pt>
                <c:pt idx="8053">
                  <c:v>0.199218518942999</c:v>
                </c:pt>
                <c:pt idx="8054">
                  <c:v>0.200951007395999</c:v>
                </c:pt>
                <c:pt idx="8055">
                  <c:v>0.20475415634999899</c:v>
                </c:pt>
                <c:pt idx="8056">
                  <c:v>0.20706800210500001</c:v>
                </c:pt>
                <c:pt idx="8057">
                  <c:v>0.20983711679600001</c:v>
                </c:pt>
                <c:pt idx="8058">
                  <c:v>0.21142660729099899</c:v>
                </c:pt>
                <c:pt idx="8059">
                  <c:v>0.21230706652299899</c:v>
                </c:pt>
                <c:pt idx="8060">
                  <c:v>0.21415525982799899</c:v>
                </c:pt>
                <c:pt idx="8061">
                  <c:v>0.21492422187599899</c:v>
                </c:pt>
                <c:pt idx="8062">
                  <c:v>0.21685511782299899</c:v>
                </c:pt>
                <c:pt idx="8063">
                  <c:v>0.214986335429</c:v>
                </c:pt>
                <c:pt idx="8064">
                  <c:v>0.21763909629200001</c:v>
                </c:pt>
                <c:pt idx="8065">
                  <c:v>0.218751084865</c:v>
                </c:pt>
                <c:pt idx="8066">
                  <c:v>0.21946834858</c:v>
                </c:pt>
                <c:pt idx="8067">
                  <c:v>0.21794856114200001</c:v>
                </c:pt>
                <c:pt idx="8068">
                  <c:v>0.218924018945999</c:v>
                </c:pt>
                <c:pt idx="8069">
                  <c:v>0.219919976475</c:v>
                </c:pt>
                <c:pt idx="8070">
                  <c:v>0.22107925750900001</c:v>
                </c:pt>
                <c:pt idx="8071">
                  <c:v>0.22073163054600001</c:v>
                </c:pt>
                <c:pt idx="8072">
                  <c:v>0.21864708144299899</c:v>
                </c:pt>
                <c:pt idx="8073">
                  <c:v>0.218965819817</c:v>
                </c:pt>
                <c:pt idx="8074">
                  <c:v>0.218345746369</c:v>
                </c:pt>
                <c:pt idx="8075">
                  <c:v>0.21767315710099899</c:v>
                </c:pt>
                <c:pt idx="8076">
                  <c:v>0.22143595899099899</c:v>
                </c:pt>
                <c:pt idx="8077">
                  <c:v>0.221326988217</c:v>
                </c:pt>
                <c:pt idx="8078">
                  <c:v>0.21960500657599899</c:v>
                </c:pt>
                <c:pt idx="8079">
                  <c:v>0.21997053522099899</c:v>
                </c:pt>
                <c:pt idx="8080">
                  <c:v>0.220874674374999</c:v>
                </c:pt>
                <c:pt idx="8081">
                  <c:v>0.22084135158400001</c:v>
                </c:pt>
                <c:pt idx="8082">
                  <c:v>0.22240345309000001</c:v>
                </c:pt>
                <c:pt idx="8083">
                  <c:v>0.22234808073500001</c:v>
                </c:pt>
                <c:pt idx="8084">
                  <c:v>0.22303176356599899</c:v>
                </c:pt>
                <c:pt idx="8085">
                  <c:v>0.222106322238</c:v>
                </c:pt>
                <c:pt idx="8086">
                  <c:v>0.22298712655200001</c:v>
                </c:pt>
                <c:pt idx="8087">
                  <c:v>0.222290854849999</c:v>
                </c:pt>
                <c:pt idx="8088">
                  <c:v>0.221845961743</c:v>
                </c:pt>
                <c:pt idx="8089">
                  <c:v>0.222599621531999</c:v>
                </c:pt>
                <c:pt idx="8090">
                  <c:v>0.222635430467999</c:v>
                </c:pt>
                <c:pt idx="8091">
                  <c:v>0.22248197123800001</c:v>
                </c:pt>
                <c:pt idx="8092">
                  <c:v>0.222486488499999</c:v>
                </c:pt>
                <c:pt idx="8093">
                  <c:v>0.218405949611999</c:v>
                </c:pt>
                <c:pt idx="8094">
                  <c:v>0.21869632045500001</c:v>
                </c:pt>
                <c:pt idx="8095">
                  <c:v>0.219575503589999</c:v>
                </c:pt>
                <c:pt idx="8096">
                  <c:v>0.21797343254900001</c:v>
                </c:pt>
                <c:pt idx="8097">
                  <c:v>0.21802904208000001</c:v>
                </c:pt>
                <c:pt idx="8098">
                  <c:v>0.21678157035000001</c:v>
                </c:pt>
                <c:pt idx="8099">
                  <c:v>0.21653253102600001</c:v>
                </c:pt>
                <c:pt idx="8100">
                  <c:v>0.21646395243700001</c:v>
                </c:pt>
                <c:pt idx="8101">
                  <c:v>0.216946950580999</c:v>
                </c:pt>
                <c:pt idx="8102">
                  <c:v>0.21750176641999899</c:v>
                </c:pt>
                <c:pt idx="8103">
                  <c:v>0.215784852442999</c:v>
                </c:pt>
                <c:pt idx="8104">
                  <c:v>0.215006582013999</c:v>
                </c:pt>
                <c:pt idx="8105">
                  <c:v>0.215607831511999</c:v>
                </c:pt>
                <c:pt idx="8106">
                  <c:v>0.216085021444999</c:v>
                </c:pt>
                <c:pt idx="8107">
                  <c:v>0.21556430350799899</c:v>
                </c:pt>
                <c:pt idx="8108">
                  <c:v>0.21495068270500001</c:v>
                </c:pt>
                <c:pt idx="8109">
                  <c:v>0.21452874084199899</c:v>
                </c:pt>
                <c:pt idx="8110">
                  <c:v>0.214367230854</c:v>
                </c:pt>
                <c:pt idx="8111">
                  <c:v>0.215786404572999</c:v>
                </c:pt>
                <c:pt idx="8112">
                  <c:v>0.21474776897100001</c:v>
                </c:pt>
                <c:pt idx="8113">
                  <c:v>0.21396175770199899</c:v>
                </c:pt>
                <c:pt idx="8114">
                  <c:v>0.21237093930699899</c:v>
                </c:pt>
                <c:pt idx="8115">
                  <c:v>0.21238916452000001</c:v>
                </c:pt>
                <c:pt idx="8116">
                  <c:v>0.212354204710999</c:v>
                </c:pt>
                <c:pt idx="8117">
                  <c:v>0.212490408355999</c:v>
                </c:pt>
                <c:pt idx="8118">
                  <c:v>0.21352805362499899</c:v>
                </c:pt>
                <c:pt idx="8119">
                  <c:v>0.21249562559900001</c:v>
                </c:pt>
                <c:pt idx="8120">
                  <c:v>0.211331868401999</c:v>
                </c:pt>
                <c:pt idx="8121">
                  <c:v>0.21003293045499899</c:v>
                </c:pt>
                <c:pt idx="8122">
                  <c:v>0.210657066885999</c:v>
                </c:pt>
                <c:pt idx="8123">
                  <c:v>0.209735311731999</c:v>
                </c:pt>
                <c:pt idx="8124">
                  <c:v>0.210366310582</c:v>
                </c:pt>
                <c:pt idx="8125">
                  <c:v>0.21427069602500001</c:v>
                </c:pt>
                <c:pt idx="8126">
                  <c:v>0.213576863264999</c:v>
                </c:pt>
                <c:pt idx="8127">
                  <c:v>0.213333840073999</c:v>
                </c:pt>
                <c:pt idx="8128">
                  <c:v>0.213822558844</c:v>
                </c:pt>
                <c:pt idx="8129">
                  <c:v>0.21397596514299899</c:v>
                </c:pt>
                <c:pt idx="8130">
                  <c:v>0.21319872868699899</c:v>
                </c:pt>
                <c:pt idx="8131">
                  <c:v>0.21061125508</c:v>
                </c:pt>
                <c:pt idx="8132">
                  <c:v>0.21348530044399899</c:v>
                </c:pt>
                <c:pt idx="8133">
                  <c:v>0.21269225131300001</c:v>
                </c:pt>
                <c:pt idx="8134">
                  <c:v>0.21312144501899899</c:v>
                </c:pt>
                <c:pt idx="8135">
                  <c:v>0.207792595960999</c:v>
                </c:pt>
                <c:pt idx="8136">
                  <c:v>0.21983462162</c:v>
                </c:pt>
                <c:pt idx="8137">
                  <c:v>0.220895009008999</c:v>
                </c:pt>
                <c:pt idx="8138">
                  <c:v>0.22199687213800001</c:v>
                </c:pt>
                <c:pt idx="8139">
                  <c:v>0.22118583956499899</c:v>
                </c:pt>
                <c:pt idx="8140">
                  <c:v>0.22216181698099899</c:v>
                </c:pt>
                <c:pt idx="8141">
                  <c:v>0.22187868509600001</c:v>
                </c:pt>
                <c:pt idx="8142">
                  <c:v>0.22325514599099899</c:v>
                </c:pt>
                <c:pt idx="8143">
                  <c:v>0.224397578525</c:v>
                </c:pt>
                <c:pt idx="8144">
                  <c:v>0.22454949450600001</c:v>
                </c:pt>
                <c:pt idx="8145">
                  <c:v>0.22539000540099899</c:v>
                </c:pt>
                <c:pt idx="8146">
                  <c:v>0.224556906235999</c:v>
                </c:pt>
                <c:pt idx="8147">
                  <c:v>0.22428080874699899</c:v>
                </c:pt>
                <c:pt idx="8148">
                  <c:v>0.21944507312600001</c:v>
                </c:pt>
                <c:pt idx="8149">
                  <c:v>0.219438086008999</c:v>
                </c:pt>
                <c:pt idx="8150">
                  <c:v>0.21960730998799899</c:v>
                </c:pt>
                <c:pt idx="8151">
                  <c:v>0.21942128469700001</c:v>
                </c:pt>
                <c:pt idx="8152">
                  <c:v>0.21871824628799899</c:v>
                </c:pt>
                <c:pt idx="8153">
                  <c:v>0.216392176504</c:v>
                </c:pt>
                <c:pt idx="8154">
                  <c:v>0.215157502870999</c:v>
                </c:pt>
                <c:pt idx="8155">
                  <c:v>0.21397259558100001</c:v>
                </c:pt>
                <c:pt idx="8156">
                  <c:v>0.21458312402499899</c:v>
                </c:pt>
                <c:pt idx="8157">
                  <c:v>0.21387415975099899</c:v>
                </c:pt>
                <c:pt idx="8158">
                  <c:v>0.21400900190399899</c:v>
                </c:pt>
                <c:pt idx="8159">
                  <c:v>0.2140865428</c:v>
                </c:pt>
                <c:pt idx="8160">
                  <c:v>0.21415260352000001</c:v>
                </c:pt>
                <c:pt idx="8161">
                  <c:v>0.20948672706900001</c:v>
                </c:pt>
                <c:pt idx="8162">
                  <c:v>0.208149493514</c:v>
                </c:pt>
                <c:pt idx="8163">
                  <c:v>0.20629516213599899</c:v>
                </c:pt>
                <c:pt idx="8164">
                  <c:v>0.205565849955999</c:v>
                </c:pt>
                <c:pt idx="8165">
                  <c:v>0.20477288298999899</c:v>
                </c:pt>
                <c:pt idx="8166">
                  <c:v>0.20303321631099899</c:v>
                </c:pt>
                <c:pt idx="8167">
                  <c:v>0.208587789546999</c:v>
                </c:pt>
                <c:pt idx="8168">
                  <c:v>0.212322029686</c:v>
                </c:pt>
                <c:pt idx="8169">
                  <c:v>0.21112448659700001</c:v>
                </c:pt>
                <c:pt idx="8170">
                  <c:v>0.21235904984500001</c:v>
                </c:pt>
                <c:pt idx="8171">
                  <c:v>0.21204240418500001</c:v>
                </c:pt>
                <c:pt idx="8172">
                  <c:v>0.216334665514999</c:v>
                </c:pt>
                <c:pt idx="8173">
                  <c:v>0.21359508459900001</c:v>
                </c:pt>
                <c:pt idx="8174">
                  <c:v>0.203103121496999</c:v>
                </c:pt>
                <c:pt idx="8175">
                  <c:v>0.202487404967999</c:v>
                </c:pt>
                <c:pt idx="8176">
                  <c:v>0.20160840084100001</c:v>
                </c:pt>
                <c:pt idx="8177">
                  <c:v>0.200457439348</c:v>
                </c:pt>
                <c:pt idx="8178">
                  <c:v>0.198175178556</c:v>
                </c:pt>
                <c:pt idx="8179">
                  <c:v>0.19733786113999899</c:v>
                </c:pt>
                <c:pt idx="8180">
                  <c:v>0.19496923639399899</c:v>
                </c:pt>
                <c:pt idx="8181">
                  <c:v>0.19207874459300001</c:v>
                </c:pt>
                <c:pt idx="8182">
                  <c:v>0.19305448431300001</c:v>
                </c:pt>
                <c:pt idx="8183">
                  <c:v>0.193661224844</c:v>
                </c:pt>
                <c:pt idx="8184">
                  <c:v>0.19449918486199899</c:v>
                </c:pt>
                <c:pt idx="8185">
                  <c:v>0.195286083339999</c:v>
                </c:pt>
                <c:pt idx="8186">
                  <c:v>0.19551684152099899</c:v>
                </c:pt>
                <c:pt idx="8187">
                  <c:v>0.19608512540699899</c:v>
                </c:pt>
                <c:pt idx="8188">
                  <c:v>0.195560934951999</c:v>
                </c:pt>
                <c:pt idx="8189">
                  <c:v>0.196443109919999</c:v>
                </c:pt>
                <c:pt idx="8190">
                  <c:v>0.198833367662999</c:v>
                </c:pt>
                <c:pt idx="8191">
                  <c:v>0.19906658460599899</c:v>
                </c:pt>
                <c:pt idx="8192">
                  <c:v>0.199533291964999</c:v>
                </c:pt>
                <c:pt idx="8193">
                  <c:v>0.200239443611999</c:v>
                </c:pt>
                <c:pt idx="8194">
                  <c:v>0.18667801397100001</c:v>
                </c:pt>
                <c:pt idx="8195">
                  <c:v>0.187344348952</c:v>
                </c:pt>
                <c:pt idx="8196">
                  <c:v>0.187416875585</c:v>
                </c:pt>
                <c:pt idx="8197">
                  <c:v>0.18705223797199899</c:v>
                </c:pt>
                <c:pt idx="8198">
                  <c:v>0.18844799545400001</c:v>
                </c:pt>
                <c:pt idx="8199">
                  <c:v>0.189221327270999</c:v>
                </c:pt>
                <c:pt idx="8200">
                  <c:v>0.18794718339399899</c:v>
                </c:pt>
                <c:pt idx="8201">
                  <c:v>0.18794851293199899</c:v>
                </c:pt>
                <c:pt idx="8202">
                  <c:v>0.18772472217700001</c:v>
                </c:pt>
                <c:pt idx="8203">
                  <c:v>0.18486296376700001</c:v>
                </c:pt>
                <c:pt idx="8204">
                  <c:v>0.18457331661699899</c:v>
                </c:pt>
                <c:pt idx="8205">
                  <c:v>0.18615645974</c:v>
                </c:pt>
                <c:pt idx="8206">
                  <c:v>0.18754277538899899</c:v>
                </c:pt>
                <c:pt idx="8207">
                  <c:v>0.18866686292400001</c:v>
                </c:pt>
                <c:pt idx="8208">
                  <c:v>0.174164031437999</c:v>
                </c:pt>
                <c:pt idx="8209">
                  <c:v>0.173227762918999</c:v>
                </c:pt>
                <c:pt idx="8210">
                  <c:v>0.172110190438999</c:v>
                </c:pt>
                <c:pt idx="8211">
                  <c:v>0.17174741893199899</c:v>
                </c:pt>
                <c:pt idx="8212">
                  <c:v>0.171802360961999</c:v>
                </c:pt>
                <c:pt idx="8213">
                  <c:v>0.17104389706100001</c:v>
                </c:pt>
                <c:pt idx="8214">
                  <c:v>0.171507804430999</c:v>
                </c:pt>
                <c:pt idx="8215">
                  <c:v>0.17078982740400001</c:v>
                </c:pt>
                <c:pt idx="8216">
                  <c:v>0.16126879148600001</c:v>
                </c:pt>
                <c:pt idx="8217">
                  <c:v>0.16120988669799899</c:v>
                </c:pt>
                <c:pt idx="8218">
                  <c:v>0.16065328199500001</c:v>
                </c:pt>
                <c:pt idx="8219">
                  <c:v>0.15900215511599899</c:v>
                </c:pt>
                <c:pt idx="8220">
                  <c:v>0.157315453864</c:v>
                </c:pt>
                <c:pt idx="8221">
                  <c:v>0.15753239099300001</c:v>
                </c:pt>
                <c:pt idx="8222">
                  <c:v>0.191020741292</c:v>
                </c:pt>
                <c:pt idx="8223">
                  <c:v>0.19392656012699899</c:v>
                </c:pt>
                <c:pt idx="8224">
                  <c:v>0.19806302415400001</c:v>
                </c:pt>
                <c:pt idx="8225">
                  <c:v>0.19956720885599899</c:v>
                </c:pt>
                <c:pt idx="8226">
                  <c:v>0.220570528414999</c:v>
                </c:pt>
                <c:pt idx="8227">
                  <c:v>0.22749260749399899</c:v>
                </c:pt>
                <c:pt idx="8228">
                  <c:v>0.23172240111</c:v>
                </c:pt>
                <c:pt idx="8229">
                  <c:v>0.235059756322999</c:v>
                </c:pt>
                <c:pt idx="8230">
                  <c:v>0.236831738451</c:v>
                </c:pt>
                <c:pt idx="8231">
                  <c:v>0.239799803625</c:v>
                </c:pt>
                <c:pt idx="8232">
                  <c:v>0.240999472626999</c:v>
                </c:pt>
                <c:pt idx="8233">
                  <c:v>0.25094287339600002</c:v>
                </c:pt>
                <c:pt idx="8234">
                  <c:v>0.25340803326900002</c:v>
                </c:pt>
                <c:pt idx="8235">
                  <c:v>0.25357060704500001</c:v>
                </c:pt>
                <c:pt idx="8236">
                  <c:v>0.25641510236499898</c:v>
                </c:pt>
                <c:pt idx="8237">
                  <c:v>0.25654219889300001</c:v>
                </c:pt>
                <c:pt idx="8238">
                  <c:v>0.25803982315500001</c:v>
                </c:pt>
                <c:pt idx="8239">
                  <c:v>0.25795466787299898</c:v>
                </c:pt>
                <c:pt idx="8240">
                  <c:v>0.25897927124199899</c:v>
                </c:pt>
                <c:pt idx="8241">
                  <c:v>0.25527614214400002</c:v>
                </c:pt>
                <c:pt idx="8242">
                  <c:v>0.25903471078599899</c:v>
                </c:pt>
                <c:pt idx="8243">
                  <c:v>0.26036333651799898</c:v>
                </c:pt>
                <c:pt idx="8244">
                  <c:v>0.25927077723800002</c:v>
                </c:pt>
                <c:pt idx="8245">
                  <c:v>0.26041470481500001</c:v>
                </c:pt>
                <c:pt idx="8246">
                  <c:v>0.26479228811900002</c:v>
                </c:pt>
                <c:pt idx="8247">
                  <c:v>0.262561652945</c:v>
                </c:pt>
                <c:pt idx="8248">
                  <c:v>0.26216917362300002</c:v>
                </c:pt>
                <c:pt idx="8249">
                  <c:v>0.25983228516200002</c:v>
                </c:pt>
                <c:pt idx="8250">
                  <c:v>0.25880074971599898</c:v>
                </c:pt>
                <c:pt idx="8251">
                  <c:v>0.26202280823200003</c:v>
                </c:pt>
                <c:pt idx="8252">
                  <c:v>0.26380143834500003</c:v>
                </c:pt>
                <c:pt idx="8253">
                  <c:v>0.265084115073</c:v>
                </c:pt>
                <c:pt idx="8254">
                  <c:v>0.26145267374199899</c:v>
                </c:pt>
                <c:pt idx="8255">
                  <c:v>0.262652503036999</c:v>
                </c:pt>
                <c:pt idx="8256">
                  <c:v>0.26356328113999899</c:v>
                </c:pt>
                <c:pt idx="8257">
                  <c:v>0.28992194735100002</c:v>
                </c:pt>
                <c:pt idx="8258">
                  <c:v>0.295113757683999</c:v>
                </c:pt>
                <c:pt idx="8259">
                  <c:v>0.29520489820599899</c:v>
                </c:pt>
                <c:pt idx="8260">
                  <c:v>0.29510484125999897</c:v>
                </c:pt>
                <c:pt idx="8261">
                  <c:v>0.29738554242699899</c:v>
                </c:pt>
                <c:pt idx="8262">
                  <c:v>0.29368610650299898</c:v>
                </c:pt>
                <c:pt idx="8263">
                  <c:v>0.29557927124599898</c:v>
                </c:pt>
                <c:pt idx="8264">
                  <c:v>0.29403780385799899</c:v>
                </c:pt>
                <c:pt idx="8265">
                  <c:v>0.27470930532499899</c:v>
                </c:pt>
                <c:pt idx="8266">
                  <c:v>0.27399511923699899</c:v>
                </c:pt>
                <c:pt idx="8267">
                  <c:v>0.27743615757000001</c:v>
                </c:pt>
                <c:pt idx="8268">
                  <c:v>0.27567171357199899</c:v>
                </c:pt>
                <c:pt idx="8269">
                  <c:v>0.27478705614400001</c:v>
                </c:pt>
                <c:pt idx="8270">
                  <c:v>0.27471712325800002</c:v>
                </c:pt>
                <c:pt idx="8271">
                  <c:v>0.27653799600399898</c:v>
                </c:pt>
                <c:pt idx="8272">
                  <c:v>0.27377194428599899</c:v>
                </c:pt>
                <c:pt idx="8273">
                  <c:v>0.27199432306100002</c:v>
                </c:pt>
                <c:pt idx="8274">
                  <c:v>0.27101867927599899</c:v>
                </c:pt>
                <c:pt idx="8275">
                  <c:v>0.26990112478099898</c:v>
                </c:pt>
                <c:pt idx="8276">
                  <c:v>0.27046198971500002</c:v>
                </c:pt>
                <c:pt idx="8277">
                  <c:v>0.270917265389999</c:v>
                </c:pt>
                <c:pt idx="8278">
                  <c:v>0.26975898883100002</c:v>
                </c:pt>
                <c:pt idx="8279">
                  <c:v>0.26854476400400001</c:v>
                </c:pt>
                <c:pt idx="8280">
                  <c:v>0.26760325635299897</c:v>
                </c:pt>
                <c:pt idx="8281">
                  <c:v>0.26720513681699898</c:v>
                </c:pt>
                <c:pt idx="8282">
                  <c:v>0.263141480440999</c:v>
                </c:pt>
                <c:pt idx="8283">
                  <c:v>0.26114513503800002</c:v>
                </c:pt>
                <c:pt idx="8284">
                  <c:v>0.25890089818599898</c:v>
                </c:pt>
                <c:pt idx="8285">
                  <c:v>0.25660322582299899</c:v>
                </c:pt>
                <c:pt idx="8286">
                  <c:v>0.256992908967</c:v>
                </c:pt>
                <c:pt idx="8287">
                  <c:v>0.25488707013799899</c:v>
                </c:pt>
                <c:pt idx="8288">
                  <c:v>0.251857705114999</c:v>
                </c:pt>
                <c:pt idx="8289">
                  <c:v>0.24560070286899899</c:v>
                </c:pt>
                <c:pt idx="8290">
                  <c:v>0.24347313485899899</c:v>
                </c:pt>
                <c:pt idx="8291">
                  <c:v>0.24138631540899899</c:v>
                </c:pt>
                <c:pt idx="8292">
                  <c:v>0.241740434954999</c:v>
                </c:pt>
                <c:pt idx="8293">
                  <c:v>0.24041166537799899</c:v>
                </c:pt>
                <c:pt idx="8294">
                  <c:v>0.23840396499800001</c:v>
                </c:pt>
                <c:pt idx="8295">
                  <c:v>0.26090518311799898</c:v>
                </c:pt>
                <c:pt idx="8296">
                  <c:v>0.26310410698300002</c:v>
                </c:pt>
                <c:pt idx="8297">
                  <c:v>0.26315235924399899</c:v>
                </c:pt>
                <c:pt idx="8298">
                  <c:v>0.26544321663600001</c:v>
                </c:pt>
                <c:pt idx="8299">
                  <c:v>0.26576501027100002</c:v>
                </c:pt>
                <c:pt idx="8300">
                  <c:v>0.26681367554199897</c:v>
                </c:pt>
                <c:pt idx="8301">
                  <c:v>0.26821784367000001</c:v>
                </c:pt>
                <c:pt idx="8302">
                  <c:v>0.26851088587499899</c:v>
                </c:pt>
                <c:pt idx="8303">
                  <c:v>0.26913509583</c:v>
                </c:pt>
                <c:pt idx="8304">
                  <c:v>0.26890980283299898</c:v>
                </c:pt>
                <c:pt idx="8305">
                  <c:v>0.26840990677900001</c:v>
                </c:pt>
                <c:pt idx="8306">
                  <c:v>0.26943057374899898</c:v>
                </c:pt>
                <c:pt idx="8307">
                  <c:v>0.268919379085999</c:v>
                </c:pt>
                <c:pt idx="8308">
                  <c:v>0.267897121884</c:v>
                </c:pt>
                <c:pt idx="8309">
                  <c:v>0.26945333911199898</c:v>
                </c:pt>
                <c:pt idx="8310">
                  <c:v>0.27040171207199898</c:v>
                </c:pt>
                <c:pt idx="8311">
                  <c:v>0.29613650492499899</c:v>
                </c:pt>
                <c:pt idx="8312">
                  <c:v>0.30013009499299897</c:v>
                </c:pt>
                <c:pt idx="8313">
                  <c:v>0.30060301144599899</c:v>
                </c:pt>
                <c:pt idx="8314">
                  <c:v>0.30545639835299898</c:v>
                </c:pt>
                <c:pt idx="8315">
                  <c:v>0.30742136532100001</c:v>
                </c:pt>
                <c:pt idx="8316">
                  <c:v>0.30880916724399898</c:v>
                </c:pt>
                <c:pt idx="8317">
                  <c:v>0.30479369709699899</c:v>
                </c:pt>
                <c:pt idx="8318">
                  <c:v>0.307151602369999</c:v>
                </c:pt>
                <c:pt idx="8319">
                  <c:v>0.31216983296</c:v>
                </c:pt>
                <c:pt idx="8320">
                  <c:v>0.31469224570799897</c:v>
                </c:pt>
                <c:pt idx="8321">
                  <c:v>0.31224554027099899</c:v>
                </c:pt>
                <c:pt idx="8322">
                  <c:v>0.262852586215999</c:v>
                </c:pt>
                <c:pt idx="8323">
                  <c:v>0.25868695209800002</c:v>
                </c:pt>
                <c:pt idx="8324">
                  <c:v>0.25913795704999898</c:v>
                </c:pt>
                <c:pt idx="8325">
                  <c:v>0.257893541266</c:v>
                </c:pt>
                <c:pt idx="8326">
                  <c:v>0.25725468847499899</c:v>
                </c:pt>
                <c:pt idx="8327">
                  <c:v>0.256411260515999</c:v>
                </c:pt>
                <c:pt idx="8328">
                  <c:v>0.25526601458800002</c:v>
                </c:pt>
                <c:pt idx="8329">
                  <c:v>0.25504822434300001</c:v>
                </c:pt>
                <c:pt idx="8330">
                  <c:v>0.26247626991400003</c:v>
                </c:pt>
                <c:pt idx="8331">
                  <c:v>0.261284390806999</c:v>
                </c:pt>
                <c:pt idx="8332">
                  <c:v>0.26197313490899898</c:v>
                </c:pt>
                <c:pt idx="8333">
                  <c:v>0.26210267735300002</c:v>
                </c:pt>
                <c:pt idx="8334">
                  <c:v>0.26076651735</c:v>
                </c:pt>
                <c:pt idx="8335">
                  <c:v>0.25963230826799899</c:v>
                </c:pt>
                <c:pt idx="8336">
                  <c:v>0.25405040720299898</c:v>
                </c:pt>
                <c:pt idx="8337">
                  <c:v>0.252595575148999</c:v>
                </c:pt>
                <c:pt idx="8338">
                  <c:v>0.251064401024999</c:v>
                </c:pt>
                <c:pt idx="8339">
                  <c:v>0.248596133784</c:v>
                </c:pt>
                <c:pt idx="8340">
                  <c:v>0.24789410635799899</c:v>
                </c:pt>
                <c:pt idx="8341">
                  <c:v>0.248166788311</c:v>
                </c:pt>
                <c:pt idx="8342">
                  <c:v>0.26387352124000002</c:v>
                </c:pt>
                <c:pt idx="8343">
                  <c:v>0.26446220096099898</c:v>
                </c:pt>
                <c:pt idx="8344">
                  <c:v>0.26472786163399897</c:v>
                </c:pt>
                <c:pt idx="8345">
                  <c:v>0.26343993750599898</c:v>
                </c:pt>
                <c:pt idx="8346">
                  <c:v>0.26236358072600002</c:v>
                </c:pt>
                <c:pt idx="8347">
                  <c:v>0.26434986526499898</c:v>
                </c:pt>
                <c:pt idx="8348">
                  <c:v>0.26701004356899899</c:v>
                </c:pt>
                <c:pt idx="8349">
                  <c:v>0.26493054281799899</c:v>
                </c:pt>
                <c:pt idx="8350">
                  <c:v>0.268511206072999</c:v>
                </c:pt>
                <c:pt idx="8351">
                  <c:v>0.26834459538200001</c:v>
                </c:pt>
                <c:pt idx="8352">
                  <c:v>0.26873665326399898</c:v>
                </c:pt>
                <c:pt idx="8353">
                  <c:v>0.27108960690200001</c:v>
                </c:pt>
                <c:pt idx="8354">
                  <c:v>0.31056233891000001</c:v>
                </c:pt>
                <c:pt idx="8355">
                  <c:v>0.32216086709300001</c:v>
                </c:pt>
                <c:pt idx="8356">
                  <c:v>0.32318329759100001</c:v>
                </c:pt>
                <c:pt idx="8357">
                  <c:v>0.29570408027200001</c:v>
                </c:pt>
                <c:pt idx="8358">
                  <c:v>0.29284015239900002</c:v>
                </c:pt>
                <c:pt idx="8359">
                  <c:v>0.28815042965499899</c:v>
                </c:pt>
                <c:pt idx="8360">
                  <c:v>0.28749151398799899</c:v>
                </c:pt>
                <c:pt idx="8361">
                  <c:v>0.28798889818700002</c:v>
                </c:pt>
                <c:pt idx="8362">
                  <c:v>0.286836681588999</c:v>
                </c:pt>
                <c:pt idx="8363">
                  <c:v>0.28601714279000001</c:v>
                </c:pt>
                <c:pt idx="8364">
                  <c:v>0.28357552497299898</c:v>
                </c:pt>
                <c:pt idx="8365">
                  <c:v>0.28235178019399898</c:v>
                </c:pt>
                <c:pt idx="8366">
                  <c:v>0.28279804321699897</c:v>
                </c:pt>
                <c:pt idx="8367">
                  <c:v>0.28303602586400001</c:v>
                </c:pt>
                <c:pt idx="8368">
                  <c:v>0.28695603688600002</c:v>
                </c:pt>
                <c:pt idx="8369">
                  <c:v>0.28654811738399899</c:v>
                </c:pt>
                <c:pt idx="8370">
                  <c:v>0.283406110937999</c:v>
                </c:pt>
                <c:pt idx="8371">
                  <c:v>0.284712656733</c:v>
                </c:pt>
                <c:pt idx="8372">
                  <c:v>0.283372904767</c:v>
                </c:pt>
                <c:pt idx="8373">
                  <c:v>0.28504589886499898</c:v>
                </c:pt>
                <c:pt idx="8374">
                  <c:v>0.28449988945499899</c:v>
                </c:pt>
                <c:pt idx="8375">
                  <c:v>0.28431505799399898</c:v>
                </c:pt>
                <c:pt idx="8376">
                  <c:v>0.30815330216699899</c:v>
                </c:pt>
                <c:pt idx="8377">
                  <c:v>0.30948137278100002</c:v>
                </c:pt>
                <c:pt idx="8378">
                  <c:v>0.31268594682599898</c:v>
                </c:pt>
                <c:pt idx="8379">
                  <c:v>0.311289809856999</c:v>
                </c:pt>
                <c:pt idx="8380">
                  <c:v>0.31269273009699899</c:v>
                </c:pt>
                <c:pt idx="8381">
                  <c:v>0.31372765515099899</c:v>
                </c:pt>
                <c:pt idx="8382">
                  <c:v>0.312581872255</c:v>
                </c:pt>
                <c:pt idx="8383">
                  <c:v>0.31315512835499898</c:v>
                </c:pt>
                <c:pt idx="8384">
                  <c:v>0.32980297322399899</c:v>
                </c:pt>
                <c:pt idx="8385">
                  <c:v>0.33671445465900002</c:v>
                </c:pt>
                <c:pt idx="8386">
                  <c:v>0.33664769667299899</c:v>
                </c:pt>
                <c:pt idx="8387">
                  <c:v>0.34068226096300003</c:v>
                </c:pt>
                <c:pt idx="8388">
                  <c:v>0.34071055766699898</c:v>
                </c:pt>
                <c:pt idx="8389">
                  <c:v>0.341600288631</c:v>
                </c:pt>
                <c:pt idx="8390">
                  <c:v>0.34792545471199898</c:v>
                </c:pt>
                <c:pt idx="8391">
                  <c:v>0.36332758457100001</c:v>
                </c:pt>
                <c:pt idx="8392">
                  <c:v>0.36761749051300002</c:v>
                </c:pt>
                <c:pt idx="8393">
                  <c:v>0.37240034080599899</c:v>
                </c:pt>
                <c:pt idx="8394">
                  <c:v>0.370408969254999</c:v>
                </c:pt>
                <c:pt idx="8395">
                  <c:v>0.37237510383599898</c:v>
                </c:pt>
                <c:pt idx="8396">
                  <c:v>0.37325641924199898</c:v>
                </c:pt>
                <c:pt idx="8397">
                  <c:v>0.37442049230500002</c:v>
                </c:pt>
                <c:pt idx="8398">
                  <c:v>0.37623434021500002</c:v>
                </c:pt>
                <c:pt idx="8399">
                  <c:v>0.36965869161300002</c:v>
                </c:pt>
                <c:pt idx="8400">
                  <c:v>0.37027711640400002</c:v>
                </c:pt>
                <c:pt idx="8401">
                  <c:v>0.369943437425999</c:v>
                </c:pt>
                <c:pt idx="8402">
                  <c:v>0.36955142442599898</c:v>
                </c:pt>
                <c:pt idx="8403">
                  <c:v>0.36897080625700002</c:v>
                </c:pt>
                <c:pt idx="8404">
                  <c:v>0.40377849501700003</c:v>
                </c:pt>
                <c:pt idx="8405">
                  <c:v>0.40912583420600002</c:v>
                </c:pt>
                <c:pt idx="8406">
                  <c:v>0.41165664166600002</c:v>
                </c:pt>
                <c:pt idx="8407">
                  <c:v>0.41445766431199899</c:v>
                </c:pt>
                <c:pt idx="8408">
                  <c:v>0.41740998811199898</c:v>
                </c:pt>
                <c:pt idx="8409">
                  <c:v>0.42017361328199898</c:v>
                </c:pt>
                <c:pt idx="8410">
                  <c:v>0.42303610159499899</c:v>
                </c:pt>
                <c:pt idx="8411">
                  <c:v>0.423195347848</c:v>
                </c:pt>
                <c:pt idx="8412">
                  <c:v>0.425421890109</c:v>
                </c:pt>
                <c:pt idx="8413">
                  <c:v>0.42858537983700001</c:v>
                </c:pt>
                <c:pt idx="8414">
                  <c:v>0.42984631645999899</c:v>
                </c:pt>
                <c:pt idx="8415">
                  <c:v>0.41900698617299897</c:v>
                </c:pt>
                <c:pt idx="8416">
                  <c:v>0.41880773827399898</c:v>
                </c:pt>
                <c:pt idx="8417">
                  <c:v>0.41917192293599898</c:v>
                </c:pt>
                <c:pt idx="8418">
                  <c:v>0.42023826286499899</c:v>
                </c:pt>
                <c:pt idx="8419">
                  <c:v>0.42735660388800001</c:v>
                </c:pt>
                <c:pt idx="8420">
                  <c:v>0.42727377767800001</c:v>
                </c:pt>
                <c:pt idx="8421">
                  <c:v>0.427942769128</c:v>
                </c:pt>
                <c:pt idx="8422">
                  <c:v>0.42870461252800002</c:v>
                </c:pt>
                <c:pt idx="8423">
                  <c:v>0.42896706028300002</c:v>
                </c:pt>
                <c:pt idx="8424">
                  <c:v>0.42879734764299898</c:v>
                </c:pt>
                <c:pt idx="8425">
                  <c:v>0.42883355706600002</c:v>
                </c:pt>
                <c:pt idx="8426">
                  <c:v>0.43004359704400003</c:v>
                </c:pt>
                <c:pt idx="8427">
                  <c:v>0.43029882189699897</c:v>
                </c:pt>
                <c:pt idx="8428">
                  <c:v>0.43206860812600001</c:v>
                </c:pt>
                <c:pt idx="8429">
                  <c:v>0.40647496174199899</c:v>
                </c:pt>
                <c:pt idx="8430">
                  <c:v>0.40338027700599899</c:v>
                </c:pt>
                <c:pt idx="8431">
                  <c:v>0.402280601966999</c:v>
                </c:pt>
                <c:pt idx="8432">
                  <c:v>0.40166003404</c:v>
                </c:pt>
                <c:pt idx="8433">
                  <c:v>0.403412464641</c:v>
                </c:pt>
                <c:pt idx="8434">
                  <c:v>0.40535026508799898</c:v>
                </c:pt>
                <c:pt idx="8435">
                  <c:v>0.406210245600999</c:v>
                </c:pt>
                <c:pt idx="8436">
                  <c:v>0.40486990360899899</c:v>
                </c:pt>
                <c:pt idx="8437">
                  <c:v>0.41279986888999898</c:v>
                </c:pt>
                <c:pt idx="8438">
                  <c:v>0.415796798415</c:v>
                </c:pt>
                <c:pt idx="8439">
                  <c:v>0.41616961051200002</c:v>
                </c:pt>
                <c:pt idx="8440">
                  <c:v>0.416266236105999</c:v>
                </c:pt>
                <c:pt idx="8441">
                  <c:v>0.41973781639899899</c:v>
                </c:pt>
                <c:pt idx="8442">
                  <c:v>0.41793108456099898</c:v>
                </c:pt>
                <c:pt idx="8443">
                  <c:v>0.418371350771999</c:v>
                </c:pt>
                <c:pt idx="8444">
                  <c:v>0.41684506534600002</c:v>
                </c:pt>
                <c:pt idx="8445">
                  <c:v>0.41564210475500002</c:v>
                </c:pt>
                <c:pt idx="8446">
                  <c:v>0.39432968872200003</c:v>
                </c:pt>
                <c:pt idx="8447">
                  <c:v>0.38509318391000003</c:v>
                </c:pt>
                <c:pt idx="8448">
                  <c:v>0.38302723367000002</c:v>
                </c:pt>
                <c:pt idx="8449">
                  <c:v>0.38080650277900002</c:v>
                </c:pt>
                <c:pt idx="8450">
                  <c:v>0.37972489649699898</c:v>
                </c:pt>
                <c:pt idx="8451">
                  <c:v>0.38952467668200003</c:v>
                </c:pt>
                <c:pt idx="8452">
                  <c:v>0.38948218400399898</c:v>
                </c:pt>
                <c:pt idx="8453">
                  <c:v>0.389431028974</c:v>
                </c:pt>
                <c:pt idx="8454">
                  <c:v>0.38936399849300002</c:v>
                </c:pt>
                <c:pt idx="8455">
                  <c:v>0.38966867485599899</c:v>
                </c:pt>
                <c:pt idx="8456">
                  <c:v>0.38998940173699898</c:v>
                </c:pt>
                <c:pt idx="8457">
                  <c:v>0.38747566681000001</c:v>
                </c:pt>
                <c:pt idx="8458">
                  <c:v>0.386869781706</c:v>
                </c:pt>
                <c:pt idx="8459">
                  <c:v>0.38644125679300001</c:v>
                </c:pt>
                <c:pt idx="8460">
                  <c:v>0.38497325327300003</c:v>
                </c:pt>
                <c:pt idx="8461">
                  <c:v>0.38574688934899898</c:v>
                </c:pt>
                <c:pt idx="8462">
                  <c:v>0.38764935054600003</c:v>
                </c:pt>
                <c:pt idx="8463">
                  <c:v>0.386925640397</c:v>
                </c:pt>
                <c:pt idx="8464">
                  <c:v>0.38653084356200001</c:v>
                </c:pt>
                <c:pt idx="8465">
                  <c:v>0.38706019084600002</c:v>
                </c:pt>
                <c:pt idx="8466">
                  <c:v>0.38125996202700002</c:v>
                </c:pt>
                <c:pt idx="8467">
                  <c:v>0.380806907846999</c:v>
                </c:pt>
                <c:pt idx="8468">
                  <c:v>0.38121521774599898</c:v>
                </c:pt>
                <c:pt idx="8469">
                  <c:v>0.38255629148499898</c:v>
                </c:pt>
                <c:pt idx="8470">
                  <c:v>0.38160397151300002</c:v>
                </c:pt>
                <c:pt idx="8471">
                  <c:v>0.382186078373</c:v>
                </c:pt>
                <c:pt idx="8472">
                  <c:v>0.38752612171</c:v>
                </c:pt>
                <c:pt idx="8473">
                  <c:v>0.38837494303600001</c:v>
                </c:pt>
                <c:pt idx="8474">
                  <c:v>0.388130936797</c:v>
                </c:pt>
                <c:pt idx="8475">
                  <c:v>0.38856824611399898</c:v>
                </c:pt>
                <c:pt idx="8476">
                  <c:v>0.38978201926299899</c:v>
                </c:pt>
                <c:pt idx="8477">
                  <c:v>0.38781735026500003</c:v>
                </c:pt>
                <c:pt idx="8478">
                  <c:v>0.38742033272499898</c:v>
                </c:pt>
                <c:pt idx="8479">
                  <c:v>0.42002697160300001</c:v>
                </c:pt>
                <c:pt idx="8480">
                  <c:v>0.42658373373000003</c:v>
                </c:pt>
                <c:pt idx="8481">
                  <c:v>0.43220587030899899</c:v>
                </c:pt>
                <c:pt idx="8482">
                  <c:v>0.43700582618200001</c:v>
                </c:pt>
                <c:pt idx="8483">
                  <c:v>0.438012903233999</c:v>
                </c:pt>
                <c:pt idx="8484">
                  <c:v>0.43790437929199899</c:v>
                </c:pt>
                <c:pt idx="8485">
                  <c:v>0.43989911721699898</c:v>
                </c:pt>
                <c:pt idx="8486">
                  <c:v>0.44886308270199898</c:v>
                </c:pt>
                <c:pt idx="8487">
                  <c:v>0.456594175852999</c:v>
                </c:pt>
                <c:pt idx="8488">
                  <c:v>0.45805136266899898</c:v>
                </c:pt>
                <c:pt idx="8489">
                  <c:v>0.45698172130100001</c:v>
                </c:pt>
                <c:pt idx="8490">
                  <c:v>0.45735616735399898</c:v>
                </c:pt>
                <c:pt idx="8491">
                  <c:v>0.45458501854700001</c:v>
                </c:pt>
                <c:pt idx="8492">
                  <c:v>0.45497902562999898</c:v>
                </c:pt>
                <c:pt idx="8493">
                  <c:v>0.45357285782000001</c:v>
                </c:pt>
                <c:pt idx="8494">
                  <c:v>0.45716957534899899</c:v>
                </c:pt>
                <c:pt idx="8495">
                  <c:v>0.45838227385800001</c:v>
                </c:pt>
                <c:pt idx="8496">
                  <c:v>0.457505579709999</c:v>
                </c:pt>
                <c:pt idx="8497">
                  <c:v>0.45650521479700001</c:v>
                </c:pt>
                <c:pt idx="8498">
                  <c:v>0.45737210522600003</c:v>
                </c:pt>
                <c:pt idx="8499">
                  <c:v>0.45833381238499898</c:v>
                </c:pt>
                <c:pt idx="8500">
                  <c:v>0.47856083241500003</c:v>
                </c:pt>
                <c:pt idx="8501">
                  <c:v>0.48267119382700002</c:v>
                </c:pt>
                <c:pt idx="8502">
                  <c:v>0.483492500401</c:v>
                </c:pt>
                <c:pt idx="8503">
                  <c:v>0.48501362925899899</c:v>
                </c:pt>
                <c:pt idx="8504">
                  <c:v>0.485535937856999</c:v>
                </c:pt>
                <c:pt idx="8505">
                  <c:v>0.485922997676</c:v>
                </c:pt>
                <c:pt idx="8506">
                  <c:v>0.48851099677999898</c:v>
                </c:pt>
                <c:pt idx="8507">
                  <c:v>0.48771353089199898</c:v>
                </c:pt>
                <c:pt idx="8508">
                  <c:v>0.48909584581799898</c:v>
                </c:pt>
                <c:pt idx="8509">
                  <c:v>0.49057508692000001</c:v>
                </c:pt>
                <c:pt idx="8510">
                  <c:v>0.49404685450500002</c:v>
                </c:pt>
                <c:pt idx="8511">
                  <c:v>0.49488681763300002</c:v>
                </c:pt>
                <c:pt idx="8512">
                  <c:v>0.496342673801</c:v>
                </c:pt>
                <c:pt idx="8513">
                  <c:v>0.49864521741200002</c:v>
                </c:pt>
                <c:pt idx="8514">
                  <c:v>0.49819290035699898</c:v>
                </c:pt>
                <c:pt idx="8515">
                  <c:v>0.49888406394700002</c:v>
                </c:pt>
                <c:pt idx="8516">
                  <c:v>0.49852641616600002</c:v>
                </c:pt>
                <c:pt idx="8517">
                  <c:v>0.50377302587499895</c:v>
                </c:pt>
                <c:pt idx="8518">
                  <c:v>0.50009668099799898</c:v>
                </c:pt>
                <c:pt idx="8519">
                  <c:v>0.50032469324200002</c:v>
                </c:pt>
                <c:pt idx="8520">
                  <c:v>0.50498879577800004</c:v>
                </c:pt>
                <c:pt idx="8521">
                  <c:v>0.50458429563899898</c:v>
                </c:pt>
                <c:pt idx="8522">
                  <c:v>0.48450965504400001</c:v>
                </c:pt>
                <c:pt idx="8523">
                  <c:v>0.48120204966699898</c:v>
                </c:pt>
                <c:pt idx="8524">
                  <c:v>0.48155719377400003</c:v>
                </c:pt>
                <c:pt idx="8525">
                  <c:v>0.47880482576599898</c:v>
                </c:pt>
                <c:pt idx="8526">
                  <c:v>0.48124462946000002</c:v>
                </c:pt>
                <c:pt idx="8527">
                  <c:v>0.49467749113499898</c:v>
                </c:pt>
                <c:pt idx="8528">
                  <c:v>0.49620200027799899</c:v>
                </c:pt>
                <c:pt idx="8529">
                  <c:v>0.49633814196600001</c:v>
                </c:pt>
                <c:pt idx="8530">
                  <c:v>0.49655519362200001</c:v>
                </c:pt>
                <c:pt idx="8531">
                  <c:v>0.49738035865000002</c:v>
                </c:pt>
                <c:pt idx="8532">
                  <c:v>0.49816904279699897</c:v>
                </c:pt>
                <c:pt idx="8533">
                  <c:v>0.49640218517000001</c:v>
                </c:pt>
                <c:pt idx="8534">
                  <c:v>0.49551969784400002</c:v>
                </c:pt>
                <c:pt idx="8535">
                  <c:v>0.44854166164600001</c:v>
                </c:pt>
                <c:pt idx="8536">
                  <c:v>0.43913011118299899</c:v>
                </c:pt>
                <c:pt idx="8537">
                  <c:v>0.43660975860099899</c:v>
                </c:pt>
                <c:pt idx="8538">
                  <c:v>0.43299201417900002</c:v>
                </c:pt>
                <c:pt idx="8539">
                  <c:v>0.42777354921299898</c:v>
                </c:pt>
                <c:pt idx="8540">
                  <c:v>0.42699222635099898</c:v>
                </c:pt>
                <c:pt idx="8541">
                  <c:v>0.42346816730999898</c:v>
                </c:pt>
                <c:pt idx="8542">
                  <c:v>0.42330246842399899</c:v>
                </c:pt>
                <c:pt idx="8543">
                  <c:v>0.42448163057999899</c:v>
                </c:pt>
                <c:pt idx="8544">
                  <c:v>0.42432914502899899</c:v>
                </c:pt>
                <c:pt idx="8545">
                  <c:v>0.42720176353</c:v>
                </c:pt>
                <c:pt idx="8546">
                  <c:v>0.42458150096199898</c:v>
                </c:pt>
                <c:pt idx="8547">
                  <c:v>0.425424854015999</c:v>
                </c:pt>
                <c:pt idx="8548">
                  <c:v>0.437439967461</c:v>
                </c:pt>
                <c:pt idx="8549">
                  <c:v>0.44151494713700001</c:v>
                </c:pt>
                <c:pt idx="8550">
                  <c:v>0.442386749129</c:v>
                </c:pt>
                <c:pt idx="8551">
                  <c:v>0.44406744960400002</c:v>
                </c:pt>
                <c:pt idx="8552">
                  <c:v>0.443926381159999</c:v>
                </c:pt>
                <c:pt idx="8553">
                  <c:v>0.44145780415699898</c:v>
                </c:pt>
                <c:pt idx="8554">
                  <c:v>0.44169911361800002</c:v>
                </c:pt>
                <c:pt idx="8555">
                  <c:v>0.426819937869999</c:v>
                </c:pt>
                <c:pt idx="8556">
                  <c:v>0.42563281437299899</c:v>
                </c:pt>
                <c:pt idx="8557">
                  <c:v>0.42721118103299899</c:v>
                </c:pt>
                <c:pt idx="8558">
                  <c:v>0.43495559177100002</c:v>
                </c:pt>
                <c:pt idx="8559">
                  <c:v>0.43874124257399899</c:v>
                </c:pt>
                <c:pt idx="8560">
                  <c:v>0.43867307137799899</c:v>
                </c:pt>
                <c:pt idx="8561">
                  <c:v>0.43803235564199899</c:v>
                </c:pt>
                <c:pt idx="8562">
                  <c:v>0.43845198121099899</c:v>
                </c:pt>
                <c:pt idx="8563">
                  <c:v>0.43928239826400001</c:v>
                </c:pt>
                <c:pt idx="8564">
                  <c:v>0.41987616156500002</c:v>
                </c:pt>
                <c:pt idx="8565">
                  <c:v>0.41821821318399899</c:v>
                </c:pt>
                <c:pt idx="8566">
                  <c:v>0.41854221210100001</c:v>
                </c:pt>
                <c:pt idx="8567">
                  <c:v>0.415687460539999</c:v>
                </c:pt>
                <c:pt idx="8568">
                  <c:v>0.40764353935600001</c:v>
                </c:pt>
                <c:pt idx="8569">
                  <c:v>0.40620310914500002</c:v>
                </c:pt>
                <c:pt idx="8570">
                  <c:v>0.400810535016</c:v>
                </c:pt>
                <c:pt idx="8571">
                  <c:v>0.396392709351999</c:v>
                </c:pt>
                <c:pt idx="8572">
                  <c:v>0.40904844939599899</c:v>
                </c:pt>
                <c:pt idx="8573">
                  <c:v>0.40720353684999899</c:v>
                </c:pt>
                <c:pt idx="8574">
                  <c:v>0.40947265067400002</c:v>
                </c:pt>
                <c:pt idx="8575">
                  <c:v>0.40839962715400002</c:v>
                </c:pt>
                <c:pt idx="8576">
                  <c:v>0.40836231481700003</c:v>
                </c:pt>
                <c:pt idx="8577">
                  <c:v>0.40859966913200002</c:v>
                </c:pt>
                <c:pt idx="8578">
                  <c:v>0.410482254192999</c:v>
                </c:pt>
                <c:pt idx="8579">
                  <c:v>0.41224062737599898</c:v>
                </c:pt>
                <c:pt idx="8580">
                  <c:v>0.41267811942999899</c:v>
                </c:pt>
                <c:pt idx="8581">
                  <c:v>0.41260608379899899</c:v>
                </c:pt>
                <c:pt idx="8582">
                  <c:v>0.45555611748800001</c:v>
                </c:pt>
                <c:pt idx="8583">
                  <c:v>0.464175014996</c:v>
                </c:pt>
                <c:pt idx="8584">
                  <c:v>0.46601793056500002</c:v>
                </c:pt>
                <c:pt idx="8585">
                  <c:v>0.467152813271</c:v>
                </c:pt>
                <c:pt idx="8586">
                  <c:v>0.46929289422300002</c:v>
                </c:pt>
                <c:pt idx="8587">
                  <c:v>0.47124985813999898</c:v>
                </c:pt>
                <c:pt idx="8588">
                  <c:v>0.47199014342700002</c:v>
                </c:pt>
                <c:pt idx="8589">
                  <c:v>0.47386865876099898</c:v>
                </c:pt>
                <c:pt idx="8590">
                  <c:v>0.477223334853</c:v>
                </c:pt>
                <c:pt idx="8591">
                  <c:v>0.55155819804700001</c:v>
                </c:pt>
                <c:pt idx="8592">
                  <c:v>0.57276994139000004</c:v>
                </c:pt>
                <c:pt idx="8593">
                  <c:v>0.57586676249799895</c:v>
                </c:pt>
                <c:pt idx="8594">
                  <c:v>0.57793979240000004</c:v>
                </c:pt>
                <c:pt idx="8595">
                  <c:v>0.57796668738699897</c:v>
                </c:pt>
                <c:pt idx="8596">
                  <c:v>0.57907592115899897</c:v>
                </c:pt>
                <c:pt idx="8597">
                  <c:v>0.58001462297700002</c:v>
                </c:pt>
                <c:pt idx="8598">
                  <c:v>0.58371998979100004</c:v>
                </c:pt>
                <c:pt idx="8599">
                  <c:v>0.56758817422999897</c:v>
                </c:pt>
                <c:pt idx="8600">
                  <c:v>0.57122051418999897</c:v>
                </c:pt>
                <c:pt idx="8601">
                  <c:v>0.572549772592999</c:v>
                </c:pt>
                <c:pt idx="8602">
                  <c:v>0.57217003170799896</c:v>
                </c:pt>
                <c:pt idx="8603">
                  <c:v>0.571779346558</c:v>
                </c:pt>
                <c:pt idx="8604">
                  <c:v>0.57389253775399895</c:v>
                </c:pt>
                <c:pt idx="8605">
                  <c:v>0.56819983371899896</c:v>
                </c:pt>
                <c:pt idx="8606">
                  <c:v>0.56952164998499899</c:v>
                </c:pt>
                <c:pt idx="8607">
                  <c:v>0.57301484747599896</c:v>
                </c:pt>
                <c:pt idx="8608">
                  <c:v>0.57127796263999897</c:v>
                </c:pt>
                <c:pt idx="8609">
                  <c:v>0.55709075850599898</c:v>
                </c:pt>
                <c:pt idx="8610">
                  <c:v>0.55469295577099897</c:v>
                </c:pt>
                <c:pt idx="8611">
                  <c:v>0.55193908313499895</c:v>
                </c:pt>
                <c:pt idx="8612">
                  <c:v>0.55100983064200004</c:v>
                </c:pt>
                <c:pt idx="8613">
                  <c:v>0.55056390952099898</c:v>
                </c:pt>
                <c:pt idx="8614">
                  <c:v>0.54997058326000003</c:v>
                </c:pt>
                <c:pt idx="8615">
                  <c:v>0.55189141903500005</c:v>
                </c:pt>
                <c:pt idx="8616">
                  <c:v>0.55110948507799895</c:v>
                </c:pt>
                <c:pt idx="8617">
                  <c:v>0.53249216922800002</c:v>
                </c:pt>
                <c:pt idx="8618">
                  <c:v>0.529160268579</c:v>
                </c:pt>
                <c:pt idx="8619">
                  <c:v>0.52742407905900002</c:v>
                </c:pt>
                <c:pt idx="8620">
                  <c:v>0.52659751914200004</c:v>
                </c:pt>
                <c:pt idx="8621">
                  <c:v>0.52539756447099895</c:v>
                </c:pt>
                <c:pt idx="8622">
                  <c:v>0.52483437259300003</c:v>
                </c:pt>
                <c:pt idx="8623">
                  <c:v>0.45813599393799898</c:v>
                </c:pt>
                <c:pt idx="8624">
                  <c:v>0.44560407486300002</c:v>
                </c:pt>
                <c:pt idx="8625">
                  <c:v>0.44120193600500002</c:v>
                </c:pt>
                <c:pt idx="8626">
                  <c:v>0.437730888742</c:v>
                </c:pt>
                <c:pt idx="8627">
                  <c:v>0.43722150542299898</c:v>
                </c:pt>
                <c:pt idx="8628">
                  <c:v>0.43317425743499899</c:v>
                </c:pt>
                <c:pt idx="8629">
                  <c:v>0.43093218761800001</c:v>
                </c:pt>
                <c:pt idx="8630">
                  <c:v>0.42985006592699898</c:v>
                </c:pt>
                <c:pt idx="8631">
                  <c:v>0.42829083677099899</c:v>
                </c:pt>
                <c:pt idx="8632">
                  <c:v>0.42545756357100001</c:v>
                </c:pt>
                <c:pt idx="8633">
                  <c:v>0.42019213261299898</c:v>
                </c:pt>
                <c:pt idx="8634">
                  <c:v>0.42256015705200001</c:v>
                </c:pt>
                <c:pt idx="8635">
                  <c:v>0.41128847240499899</c:v>
                </c:pt>
                <c:pt idx="8636">
                  <c:v>0.40940123907300002</c:v>
                </c:pt>
                <c:pt idx="8637">
                  <c:v>0.40682372784800003</c:v>
                </c:pt>
                <c:pt idx="8638">
                  <c:v>0.40873783136000003</c:v>
                </c:pt>
                <c:pt idx="8639">
                  <c:v>0.408814101353</c:v>
                </c:pt>
                <c:pt idx="8640">
                  <c:v>0.36168206031700001</c:v>
                </c:pt>
                <c:pt idx="8641">
                  <c:v>0.355197888894</c:v>
                </c:pt>
                <c:pt idx="8642">
                  <c:v>0.353445221064</c:v>
                </c:pt>
                <c:pt idx="8643">
                  <c:v>0.35098943134600002</c:v>
                </c:pt>
                <c:pt idx="8644">
                  <c:v>0.34955405095800002</c:v>
                </c:pt>
                <c:pt idx="8645">
                  <c:v>0.348046159926999</c:v>
                </c:pt>
                <c:pt idx="8646">
                  <c:v>0.34890000382399899</c:v>
                </c:pt>
                <c:pt idx="8647">
                  <c:v>0.347736627783999</c:v>
                </c:pt>
                <c:pt idx="8648">
                  <c:v>0.34371029866800001</c:v>
                </c:pt>
                <c:pt idx="8649">
                  <c:v>0.338364444998</c:v>
                </c:pt>
                <c:pt idx="8650">
                  <c:v>0.33241619943799899</c:v>
                </c:pt>
                <c:pt idx="8651">
                  <c:v>0.33008950510200002</c:v>
                </c:pt>
                <c:pt idx="8652">
                  <c:v>0.328797572669</c:v>
                </c:pt>
                <c:pt idx="8653">
                  <c:v>0.32663426573799897</c:v>
                </c:pt>
                <c:pt idx="8654">
                  <c:v>0.32535731249200001</c:v>
                </c:pt>
                <c:pt idx="8655">
                  <c:v>0.32454015868399899</c:v>
                </c:pt>
                <c:pt idx="8656">
                  <c:v>0.32431138968200002</c:v>
                </c:pt>
                <c:pt idx="8657">
                  <c:v>0.32319196422200003</c:v>
                </c:pt>
                <c:pt idx="8658">
                  <c:v>0.33424319146600001</c:v>
                </c:pt>
                <c:pt idx="8659">
                  <c:v>0.330708056242</c:v>
                </c:pt>
                <c:pt idx="8660">
                  <c:v>0.33081377385400002</c:v>
                </c:pt>
                <c:pt idx="8661">
                  <c:v>0.33164737809799899</c:v>
                </c:pt>
                <c:pt idx="8662">
                  <c:v>0.330696181648999</c:v>
                </c:pt>
                <c:pt idx="8663">
                  <c:v>0.32947948830399898</c:v>
                </c:pt>
                <c:pt idx="8664">
                  <c:v>0.35840227092600002</c:v>
                </c:pt>
                <c:pt idx="8665">
                  <c:v>0.35979269848399897</c:v>
                </c:pt>
                <c:pt idx="8666">
                  <c:v>0.359292730968999</c:v>
                </c:pt>
                <c:pt idx="8667">
                  <c:v>0.36159763537099898</c:v>
                </c:pt>
                <c:pt idx="8668">
                  <c:v>0.36251920502599899</c:v>
                </c:pt>
                <c:pt idx="8669">
                  <c:v>0.36498848910600001</c:v>
                </c:pt>
                <c:pt idx="8670">
                  <c:v>0.36150178551899897</c:v>
                </c:pt>
                <c:pt idx="8671">
                  <c:v>0.36176870061600003</c:v>
                </c:pt>
                <c:pt idx="8672">
                  <c:v>0.32940982208500003</c:v>
                </c:pt>
                <c:pt idx="8673">
                  <c:v>0.32407816856799898</c:v>
                </c:pt>
                <c:pt idx="8674">
                  <c:v>0.32250491851200003</c:v>
                </c:pt>
                <c:pt idx="8675">
                  <c:v>0.31913054120200002</c:v>
                </c:pt>
                <c:pt idx="8676">
                  <c:v>0.31764983485499898</c:v>
                </c:pt>
                <c:pt idx="8677">
                  <c:v>0.316745939101999</c:v>
                </c:pt>
                <c:pt idx="8678">
                  <c:v>0.31443216121000001</c:v>
                </c:pt>
                <c:pt idx="8679">
                  <c:v>0.31056896868299899</c:v>
                </c:pt>
                <c:pt idx="8680">
                  <c:v>0.28976005356599899</c:v>
                </c:pt>
                <c:pt idx="8681">
                  <c:v>0.284802891517</c:v>
                </c:pt>
                <c:pt idx="8682">
                  <c:v>0.28333492819900002</c:v>
                </c:pt>
                <c:pt idx="8683">
                  <c:v>0.28233729496799898</c:v>
                </c:pt>
                <c:pt idx="8684">
                  <c:v>0.28294261300899898</c:v>
                </c:pt>
                <c:pt idx="8685">
                  <c:v>0.28152414625299899</c:v>
                </c:pt>
                <c:pt idx="8686">
                  <c:v>0.28244605327599898</c:v>
                </c:pt>
                <c:pt idx="8687">
                  <c:v>0.282826742542999</c:v>
                </c:pt>
                <c:pt idx="8688">
                  <c:v>0.28309463288600001</c:v>
                </c:pt>
                <c:pt idx="8689">
                  <c:v>0.26131530361200001</c:v>
                </c:pt>
                <c:pt idx="8690">
                  <c:v>0.25798548447199898</c:v>
                </c:pt>
                <c:pt idx="8691">
                  <c:v>0.25773405669900001</c:v>
                </c:pt>
                <c:pt idx="8692">
                  <c:v>0.255703596275</c:v>
                </c:pt>
                <c:pt idx="8693">
                  <c:v>0.25466141719199897</c:v>
                </c:pt>
                <c:pt idx="8694">
                  <c:v>0.25494732745799897</c:v>
                </c:pt>
                <c:pt idx="8695">
                  <c:v>0.25320232760200001</c:v>
                </c:pt>
                <c:pt idx="8696">
                  <c:v>0.25305818380400003</c:v>
                </c:pt>
                <c:pt idx="8697">
                  <c:v>0.25407885086300003</c:v>
                </c:pt>
                <c:pt idx="8698">
                  <c:v>0.25612573206400002</c:v>
                </c:pt>
                <c:pt idx="8699">
                  <c:v>0.25846343576199898</c:v>
                </c:pt>
                <c:pt idx="8700">
                  <c:v>0.255984712890999</c:v>
                </c:pt>
                <c:pt idx="8701">
                  <c:v>0.255415189912999</c:v>
                </c:pt>
                <c:pt idx="8702">
                  <c:v>0.25542472636399899</c:v>
                </c:pt>
                <c:pt idx="8703">
                  <c:v>0.25469777585199899</c:v>
                </c:pt>
                <c:pt idx="8704">
                  <c:v>0.25325523341</c:v>
                </c:pt>
                <c:pt idx="8705">
                  <c:v>0.254075490628</c:v>
                </c:pt>
                <c:pt idx="8706">
                  <c:v>0.25576153391000001</c:v>
                </c:pt>
                <c:pt idx="8707">
                  <c:v>0.246067837578999</c:v>
                </c:pt>
                <c:pt idx="8708">
                  <c:v>0.244722186569999</c:v>
                </c:pt>
                <c:pt idx="8709">
                  <c:v>0.243828044034999</c:v>
                </c:pt>
                <c:pt idx="8710">
                  <c:v>0.24289706352099899</c:v>
                </c:pt>
                <c:pt idx="8711">
                  <c:v>0.242222663482</c:v>
                </c:pt>
                <c:pt idx="8712">
                  <c:v>0.243193599146</c:v>
                </c:pt>
                <c:pt idx="8713">
                  <c:v>0.231880017699999</c:v>
                </c:pt>
                <c:pt idx="8714">
                  <c:v>0.228900649563999</c:v>
                </c:pt>
                <c:pt idx="8715">
                  <c:v>0.229156397195</c:v>
                </c:pt>
                <c:pt idx="8716">
                  <c:v>0.228112442331</c:v>
                </c:pt>
                <c:pt idx="8717">
                  <c:v>0.22688127544100001</c:v>
                </c:pt>
                <c:pt idx="8718">
                  <c:v>0.225511438689</c:v>
                </c:pt>
                <c:pt idx="8719">
                  <c:v>0.22717392702600001</c:v>
                </c:pt>
                <c:pt idx="8720">
                  <c:v>0.227217187424999</c:v>
                </c:pt>
                <c:pt idx="8721">
                  <c:v>0.227815772666</c:v>
                </c:pt>
                <c:pt idx="8722">
                  <c:v>0.22956948891000001</c:v>
                </c:pt>
                <c:pt idx="8723">
                  <c:v>0.23027270377699899</c:v>
                </c:pt>
                <c:pt idx="8724">
                  <c:v>0.23015035478199899</c:v>
                </c:pt>
                <c:pt idx="8725">
                  <c:v>0.22998349795699899</c:v>
                </c:pt>
                <c:pt idx="8726">
                  <c:v>0.229564985531999</c:v>
                </c:pt>
                <c:pt idx="8727">
                  <c:v>0.24461428006700001</c:v>
                </c:pt>
                <c:pt idx="8728">
                  <c:v>0.24456489754899899</c:v>
                </c:pt>
                <c:pt idx="8729">
                  <c:v>0.24579538367100001</c:v>
                </c:pt>
                <c:pt idx="8730">
                  <c:v>0.24685583090300001</c:v>
                </c:pt>
                <c:pt idx="8731">
                  <c:v>0.246324282589999</c:v>
                </c:pt>
                <c:pt idx="8732">
                  <c:v>0.247609440745999</c:v>
                </c:pt>
                <c:pt idx="8733">
                  <c:v>0.25613940746899899</c:v>
                </c:pt>
                <c:pt idx="8734">
                  <c:v>0.25632277815400001</c:v>
                </c:pt>
                <c:pt idx="8735">
                  <c:v>0.25547201145800003</c:v>
                </c:pt>
                <c:pt idx="8736">
                  <c:v>0.25572913548600001</c:v>
                </c:pt>
                <c:pt idx="8737">
                  <c:v>0.25764829594200001</c:v>
                </c:pt>
                <c:pt idx="8738">
                  <c:v>0.25795976275100002</c:v>
                </c:pt>
                <c:pt idx="8739">
                  <c:v>0.24146910929099899</c:v>
                </c:pt>
                <c:pt idx="8740">
                  <c:v>0.23807709640700001</c:v>
                </c:pt>
                <c:pt idx="8741">
                  <c:v>0.23627386577100001</c:v>
                </c:pt>
                <c:pt idx="8742">
                  <c:v>0.23567805277500001</c:v>
                </c:pt>
                <c:pt idx="8743">
                  <c:v>0.23541134270399899</c:v>
                </c:pt>
                <c:pt idx="8744">
                  <c:v>0.23176957563299899</c:v>
                </c:pt>
                <c:pt idx="8745">
                  <c:v>0.23043016280100001</c:v>
                </c:pt>
                <c:pt idx="8746">
                  <c:v>0.229800178014999</c:v>
                </c:pt>
                <c:pt idx="8747">
                  <c:v>0.22779991772200001</c:v>
                </c:pt>
                <c:pt idx="8748">
                  <c:v>0.228930227316999</c:v>
                </c:pt>
                <c:pt idx="8749">
                  <c:v>0.23732284884300001</c:v>
                </c:pt>
                <c:pt idx="8750">
                  <c:v>0.236405402183999</c:v>
                </c:pt>
                <c:pt idx="8751">
                  <c:v>0.233877467773</c:v>
                </c:pt>
                <c:pt idx="8752">
                  <c:v>0.233647736006</c:v>
                </c:pt>
                <c:pt idx="8753">
                  <c:v>0.23333425520100001</c:v>
                </c:pt>
                <c:pt idx="8754">
                  <c:v>0.234976608786999</c:v>
                </c:pt>
                <c:pt idx="8755">
                  <c:v>0.23340458016499899</c:v>
                </c:pt>
                <c:pt idx="8756">
                  <c:v>0.23345953768899899</c:v>
                </c:pt>
                <c:pt idx="8757">
                  <c:v>0.23090881235300001</c:v>
                </c:pt>
                <c:pt idx="8758">
                  <c:v>0.22961907562299899</c:v>
                </c:pt>
                <c:pt idx="8759">
                  <c:v>0.19529899811199899</c:v>
                </c:pt>
                <c:pt idx="8760">
                  <c:v>0.186329209292</c:v>
                </c:pt>
                <c:pt idx="8761">
                  <c:v>0.18299022194299899</c:v>
                </c:pt>
                <c:pt idx="8762">
                  <c:v>0.181837391198999</c:v>
                </c:pt>
                <c:pt idx="8763">
                  <c:v>0.178357503205999</c:v>
                </c:pt>
                <c:pt idx="8764">
                  <c:v>0.17607160024999899</c:v>
                </c:pt>
                <c:pt idx="8765">
                  <c:v>0.17410987756099899</c:v>
                </c:pt>
                <c:pt idx="8766">
                  <c:v>0.171772808979999</c:v>
                </c:pt>
                <c:pt idx="8767">
                  <c:v>0.170065014878999</c:v>
                </c:pt>
                <c:pt idx="8768">
                  <c:v>0.170147569496999</c:v>
                </c:pt>
                <c:pt idx="8769">
                  <c:v>0.168240276706</c:v>
                </c:pt>
                <c:pt idx="8770">
                  <c:v>0.169193710774</c:v>
                </c:pt>
                <c:pt idx="8771">
                  <c:v>0.167625001950999</c:v>
                </c:pt>
                <c:pt idx="8772">
                  <c:v>0.16985102423500001</c:v>
                </c:pt>
                <c:pt idx="8773">
                  <c:v>0.167749415368</c:v>
                </c:pt>
                <c:pt idx="8774">
                  <c:v>0.14706878213899899</c:v>
                </c:pt>
                <c:pt idx="8775">
                  <c:v>0.140375863677</c:v>
                </c:pt>
                <c:pt idx="8776">
                  <c:v>0.13829206240899899</c:v>
                </c:pt>
                <c:pt idx="8777">
                  <c:v>0.13536541940800001</c:v>
                </c:pt>
                <c:pt idx="8778">
                  <c:v>0.13221613871099899</c:v>
                </c:pt>
                <c:pt idx="8779">
                  <c:v>0.12773944807599899</c:v>
                </c:pt>
                <c:pt idx="8780">
                  <c:v>0.149913448367999</c:v>
                </c:pt>
                <c:pt idx="8781">
                  <c:v>0.15017988135300001</c:v>
                </c:pt>
                <c:pt idx="8782">
                  <c:v>0.14921467967999899</c:v>
                </c:pt>
                <c:pt idx="8783">
                  <c:v>0.14922721391400001</c:v>
                </c:pt>
                <c:pt idx="8784">
                  <c:v>0.14971311659100001</c:v>
                </c:pt>
                <c:pt idx="8785">
                  <c:v>0.15102424582099899</c:v>
                </c:pt>
                <c:pt idx="8786">
                  <c:v>0.15237522413499899</c:v>
                </c:pt>
                <c:pt idx="8787">
                  <c:v>0.15348304408800001</c:v>
                </c:pt>
                <c:pt idx="8788">
                  <c:v>0.152507776496</c:v>
                </c:pt>
                <c:pt idx="8789">
                  <c:v>0.154020229753</c:v>
                </c:pt>
                <c:pt idx="8790">
                  <c:v>0.15608563555999899</c:v>
                </c:pt>
                <c:pt idx="8791">
                  <c:v>0.156684573468999</c:v>
                </c:pt>
                <c:pt idx="8792">
                  <c:v>0.157930265727</c:v>
                </c:pt>
                <c:pt idx="8793">
                  <c:v>0.15654673756500001</c:v>
                </c:pt>
                <c:pt idx="8794">
                  <c:v>0.15731919611</c:v>
                </c:pt>
                <c:pt idx="8795">
                  <c:v>0.152978271629999</c:v>
                </c:pt>
                <c:pt idx="8796">
                  <c:v>0.15214474392300001</c:v>
                </c:pt>
                <c:pt idx="8797">
                  <c:v>0.152309580907</c:v>
                </c:pt>
                <c:pt idx="8798">
                  <c:v>0.155248399455999</c:v>
                </c:pt>
                <c:pt idx="8799">
                  <c:v>0.16013348777600001</c:v>
                </c:pt>
                <c:pt idx="8800">
                  <c:v>0.160986121536</c:v>
                </c:pt>
                <c:pt idx="8801">
                  <c:v>0.158595160656999</c:v>
                </c:pt>
                <c:pt idx="8802">
                  <c:v>0.14020152728800001</c:v>
                </c:pt>
                <c:pt idx="8803">
                  <c:v>0.13809850716399899</c:v>
                </c:pt>
                <c:pt idx="8804">
                  <c:v>0.137867593647999</c:v>
                </c:pt>
                <c:pt idx="8805">
                  <c:v>0.13997707661600001</c:v>
                </c:pt>
                <c:pt idx="8806">
                  <c:v>0.14228910164700001</c:v>
                </c:pt>
                <c:pt idx="8807">
                  <c:v>0.142172023329</c:v>
                </c:pt>
                <c:pt idx="8808">
                  <c:v>0.14072900769999899</c:v>
                </c:pt>
                <c:pt idx="8809">
                  <c:v>0.140200603004</c:v>
                </c:pt>
                <c:pt idx="8810">
                  <c:v>0.14015759984699899</c:v>
                </c:pt>
                <c:pt idx="8811">
                  <c:v>0.149906609172999</c:v>
                </c:pt>
                <c:pt idx="8812">
                  <c:v>0.15477505718500001</c:v>
                </c:pt>
                <c:pt idx="8813">
                  <c:v>0.15580512498599899</c:v>
                </c:pt>
                <c:pt idx="8814">
                  <c:v>0.156808641769</c:v>
                </c:pt>
                <c:pt idx="8815">
                  <c:v>0.158187851389999</c:v>
                </c:pt>
                <c:pt idx="8816">
                  <c:v>0.160117765364999</c:v>
                </c:pt>
                <c:pt idx="8817">
                  <c:v>0.16150242822700001</c:v>
                </c:pt>
                <c:pt idx="8818">
                  <c:v>0.16289735808799899</c:v>
                </c:pt>
                <c:pt idx="8819">
                  <c:v>0.16369118722199899</c:v>
                </c:pt>
                <c:pt idx="8820">
                  <c:v>0.148641592941999</c:v>
                </c:pt>
                <c:pt idx="8821">
                  <c:v>0.14785750057399899</c:v>
                </c:pt>
                <c:pt idx="8822">
                  <c:v>0.148304541048</c:v>
                </c:pt>
                <c:pt idx="8823">
                  <c:v>0.14935336566499899</c:v>
                </c:pt>
                <c:pt idx="8824">
                  <c:v>0.15290908433299899</c:v>
                </c:pt>
                <c:pt idx="8825">
                  <c:v>0.151671352245</c:v>
                </c:pt>
                <c:pt idx="8826">
                  <c:v>0.152349219091999</c:v>
                </c:pt>
                <c:pt idx="8827">
                  <c:v>0.153454910757999</c:v>
                </c:pt>
                <c:pt idx="8828">
                  <c:v>0.15509231201900001</c:v>
                </c:pt>
                <c:pt idx="8829">
                  <c:v>0.13464534308600001</c:v>
                </c:pt>
                <c:pt idx="8830">
                  <c:v>0.13158318040600001</c:v>
                </c:pt>
                <c:pt idx="8831">
                  <c:v>0.12924270829199899</c:v>
                </c:pt>
                <c:pt idx="8832">
                  <c:v>0.12939749821300001</c:v>
                </c:pt>
                <c:pt idx="8833">
                  <c:v>0.128637710912999</c:v>
                </c:pt>
                <c:pt idx="8834">
                  <c:v>0.12878198120699899</c:v>
                </c:pt>
                <c:pt idx="8835">
                  <c:v>0.128296855722</c:v>
                </c:pt>
                <c:pt idx="8836">
                  <c:v>0.128855195130999</c:v>
                </c:pt>
                <c:pt idx="8837">
                  <c:v>0.128534791770999</c:v>
                </c:pt>
                <c:pt idx="8838">
                  <c:v>0.129372213090999</c:v>
                </c:pt>
                <c:pt idx="8839">
                  <c:v>0.13042182147699899</c:v>
                </c:pt>
                <c:pt idx="8840">
                  <c:v>0.130794643015999</c:v>
                </c:pt>
                <c:pt idx="8841">
                  <c:v>0.13138758310000001</c:v>
                </c:pt>
                <c:pt idx="8842">
                  <c:v>0.11129509522100001</c:v>
                </c:pt>
                <c:pt idx="8843">
                  <c:v>0.110130312016</c:v>
                </c:pt>
                <c:pt idx="8844">
                  <c:v>0.110824531806999</c:v>
                </c:pt>
                <c:pt idx="8845">
                  <c:v>0.111182679926999</c:v>
                </c:pt>
                <c:pt idx="8846">
                  <c:v>0.110324028549999</c:v>
                </c:pt>
                <c:pt idx="8847">
                  <c:v>0.109612117526</c:v>
                </c:pt>
                <c:pt idx="8848">
                  <c:v>0.109579602028</c:v>
                </c:pt>
                <c:pt idx="8849">
                  <c:v>0.108566981716</c:v>
                </c:pt>
                <c:pt idx="8850">
                  <c:v>0.108828298746</c:v>
                </c:pt>
                <c:pt idx="8851">
                  <c:v>0.108499713802999</c:v>
                </c:pt>
                <c:pt idx="8852">
                  <c:v>0.101496251812</c:v>
                </c:pt>
                <c:pt idx="8853">
                  <c:v>9.74819525286999E-2</c:v>
                </c:pt>
                <c:pt idx="8854">
                  <c:v>9.8349742203399898E-2</c:v>
                </c:pt>
                <c:pt idx="8855">
                  <c:v>9.7810952458599901E-2</c:v>
                </c:pt>
                <c:pt idx="8856">
                  <c:v>9.67976308071999E-2</c:v>
                </c:pt>
                <c:pt idx="8857">
                  <c:v>9.6043423274099898E-2</c:v>
                </c:pt>
                <c:pt idx="8858">
                  <c:v>9.5178061539700001E-2</c:v>
                </c:pt>
                <c:pt idx="8859">
                  <c:v>7.1778083292799902E-2</c:v>
                </c:pt>
                <c:pt idx="8860">
                  <c:v>6.6607532285000007E-2</c:v>
                </c:pt>
                <c:pt idx="8861">
                  <c:v>6.4445569731800004E-2</c:v>
                </c:pt>
                <c:pt idx="8862">
                  <c:v>6.3443042786800005E-2</c:v>
                </c:pt>
                <c:pt idx="8863">
                  <c:v>6.6039609928799897E-2</c:v>
                </c:pt>
                <c:pt idx="8864">
                  <c:v>6.5317989027899898E-2</c:v>
                </c:pt>
                <c:pt idx="8865">
                  <c:v>6.4082423953200005E-2</c:v>
                </c:pt>
                <c:pt idx="8866">
                  <c:v>6.3377502227699903E-2</c:v>
                </c:pt>
                <c:pt idx="8867">
                  <c:v>6.57056958753999E-2</c:v>
                </c:pt>
                <c:pt idx="8868">
                  <c:v>5.1747180556799902E-2</c:v>
                </c:pt>
                <c:pt idx="8869">
                  <c:v>4.7562217917900003E-2</c:v>
                </c:pt>
                <c:pt idx="8870">
                  <c:v>4.8188667734100001E-2</c:v>
                </c:pt>
                <c:pt idx="8871">
                  <c:v>4.6577311572300002E-2</c:v>
                </c:pt>
                <c:pt idx="8872">
                  <c:v>4.51193263491E-2</c:v>
                </c:pt>
                <c:pt idx="8873">
                  <c:v>4.4569131419799901E-2</c:v>
                </c:pt>
                <c:pt idx="8874">
                  <c:v>5.1022272077899902E-2</c:v>
                </c:pt>
                <c:pt idx="8875">
                  <c:v>5.0091319838300001E-2</c:v>
                </c:pt>
                <c:pt idx="8876">
                  <c:v>5.03386709902E-2</c:v>
                </c:pt>
                <c:pt idx="8877">
                  <c:v>5.06798785643E-2</c:v>
                </c:pt>
                <c:pt idx="8878">
                  <c:v>4.93405214178999E-2</c:v>
                </c:pt>
                <c:pt idx="8879">
                  <c:v>5.20331917565999E-2</c:v>
                </c:pt>
                <c:pt idx="8880">
                  <c:v>5.3614288351099902E-2</c:v>
                </c:pt>
                <c:pt idx="8881">
                  <c:v>5.57868941487999E-2</c:v>
                </c:pt>
                <c:pt idx="8882">
                  <c:v>5.52433702365E-2</c:v>
                </c:pt>
                <c:pt idx="8883">
                  <c:v>5.6555251525499901E-2</c:v>
                </c:pt>
                <c:pt idx="8884">
                  <c:v>5.6902180847600001E-2</c:v>
                </c:pt>
                <c:pt idx="8885">
                  <c:v>5.4088616646699901E-2</c:v>
                </c:pt>
                <c:pt idx="8886">
                  <c:v>5.49155403787999E-2</c:v>
                </c:pt>
                <c:pt idx="8887">
                  <c:v>5.7773361742199901E-2</c:v>
                </c:pt>
                <c:pt idx="8888">
                  <c:v>6.7080806417700006E-2</c:v>
                </c:pt>
                <c:pt idx="8889">
                  <c:v>7.5533684295399903E-2</c:v>
                </c:pt>
                <c:pt idx="8890">
                  <c:v>7.7717460026099902E-2</c:v>
                </c:pt>
                <c:pt idx="8891">
                  <c:v>8.2049890013599899E-2</c:v>
                </c:pt>
                <c:pt idx="8892">
                  <c:v>8.4675029153299899E-2</c:v>
                </c:pt>
                <c:pt idx="8893">
                  <c:v>8.7607633966099899E-2</c:v>
                </c:pt>
                <c:pt idx="8894">
                  <c:v>9.0521208796700003E-2</c:v>
                </c:pt>
                <c:pt idx="8895">
                  <c:v>0.11027404537799899</c:v>
                </c:pt>
                <c:pt idx="8896">
                  <c:v>0.111026611673</c:v>
                </c:pt>
                <c:pt idx="8897">
                  <c:v>0.11301570883500001</c:v>
                </c:pt>
                <c:pt idx="8898">
                  <c:v>0.111173867278999</c:v>
                </c:pt>
                <c:pt idx="8899">
                  <c:v>0.11558474868099899</c:v>
                </c:pt>
                <c:pt idx="8900">
                  <c:v>0.11375566147500001</c:v>
                </c:pt>
                <c:pt idx="8901">
                  <c:v>0.136063214727</c:v>
                </c:pt>
                <c:pt idx="8902">
                  <c:v>0.142622442099999</c:v>
                </c:pt>
                <c:pt idx="8903">
                  <c:v>0.14567716482599899</c:v>
                </c:pt>
                <c:pt idx="8904">
                  <c:v>0.147644062167999</c:v>
                </c:pt>
                <c:pt idx="8905">
                  <c:v>0.149386017282999</c:v>
                </c:pt>
                <c:pt idx="8906">
                  <c:v>0.15241853703700001</c:v>
                </c:pt>
                <c:pt idx="8907">
                  <c:v>0.15504363843399899</c:v>
                </c:pt>
                <c:pt idx="8908">
                  <c:v>0.15602531939600001</c:v>
                </c:pt>
                <c:pt idx="8909">
                  <c:v>0.16011439952600001</c:v>
                </c:pt>
                <c:pt idx="8910">
                  <c:v>0.163240927334</c:v>
                </c:pt>
                <c:pt idx="8911">
                  <c:v>0.16356100981400001</c:v>
                </c:pt>
                <c:pt idx="8912">
                  <c:v>0.164512535402</c:v>
                </c:pt>
                <c:pt idx="8913">
                  <c:v>0.16969128126399899</c:v>
                </c:pt>
                <c:pt idx="8914">
                  <c:v>0.17098593411499899</c:v>
                </c:pt>
                <c:pt idx="8915">
                  <c:v>0.17279832720400001</c:v>
                </c:pt>
                <c:pt idx="8916">
                  <c:v>0.18851817535099899</c:v>
                </c:pt>
                <c:pt idx="8917">
                  <c:v>0.19564557386100001</c:v>
                </c:pt>
                <c:pt idx="8918">
                  <c:v>0.19052449565599899</c:v>
                </c:pt>
                <c:pt idx="8919">
                  <c:v>0.187528983933999</c:v>
                </c:pt>
                <c:pt idx="8920">
                  <c:v>0.176990317137</c:v>
                </c:pt>
                <c:pt idx="8921">
                  <c:v>0.174570884432</c:v>
                </c:pt>
                <c:pt idx="8922">
                  <c:v>0.171131357228999</c:v>
                </c:pt>
                <c:pt idx="8923">
                  <c:v>0.17174370571100001</c:v>
                </c:pt>
                <c:pt idx="8924">
                  <c:v>0.172679269492999</c:v>
                </c:pt>
                <c:pt idx="8925">
                  <c:v>0.189947646848</c:v>
                </c:pt>
                <c:pt idx="8926">
                  <c:v>0.19125541299599899</c:v>
                </c:pt>
                <c:pt idx="8927">
                  <c:v>0.19710798050299899</c:v>
                </c:pt>
                <c:pt idx="8928">
                  <c:v>0.196952021663999</c:v>
                </c:pt>
                <c:pt idx="8929">
                  <c:v>0.20117724545999899</c:v>
                </c:pt>
                <c:pt idx="8930">
                  <c:v>0.17588767361499899</c:v>
                </c:pt>
                <c:pt idx="8931">
                  <c:v>0.170648666162</c:v>
                </c:pt>
                <c:pt idx="8932">
                  <c:v>0.16795347432900001</c:v>
                </c:pt>
                <c:pt idx="8933">
                  <c:v>0.16669513166200001</c:v>
                </c:pt>
                <c:pt idx="8934">
                  <c:v>0.16243540911000001</c:v>
                </c:pt>
                <c:pt idx="8935">
                  <c:v>0.160443875597999</c:v>
                </c:pt>
                <c:pt idx="8936">
                  <c:v>0.16148493262899899</c:v>
                </c:pt>
                <c:pt idx="8937">
                  <c:v>0.15967488471300001</c:v>
                </c:pt>
                <c:pt idx="8938">
                  <c:v>0.157242412035</c:v>
                </c:pt>
                <c:pt idx="8939">
                  <c:v>0.178962103844999</c:v>
                </c:pt>
                <c:pt idx="8940">
                  <c:v>0.17816551397200001</c:v>
                </c:pt>
                <c:pt idx="8941">
                  <c:v>0.17722244634000001</c:v>
                </c:pt>
                <c:pt idx="8942">
                  <c:v>0.176772410352</c:v>
                </c:pt>
                <c:pt idx="8943">
                  <c:v>0.17635614893900001</c:v>
                </c:pt>
                <c:pt idx="8944">
                  <c:v>0.17581499501799899</c:v>
                </c:pt>
                <c:pt idx="8945">
                  <c:v>0.16533847374399899</c:v>
                </c:pt>
                <c:pt idx="8946">
                  <c:v>0.162031961168</c:v>
                </c:pt>
                <c:pt idx="8947">
                  <c:v>0.16032493831700001</c:v>
                </c:pt>
                <c:pt idx="8948">
                  <c:v>0.15921844592600001</c:v>
                </c:pt>
                <c:pt idx="8949">
                  <c:v>0.160149188784</c:v>
                </c:pt>
                <c:pt idx="8950">
                  <c:v>0.15962539491899899</c:v>
                </c:pt>
                <c:pt idx="8951">
                  <c:v>0.15669990979599899</c:v>
                </c:pt>
                <c:pt idx="8952">
                  <c:v>0.15709999624599899</c:v>
                </c:pt>
                <c:pt idx="8953">
                  <c:v>0.15485053237499899</c:v>
                </c:pt>
                <c:pt idx="8954">
                  <c:v>0.15227123622899899</c:v>
                </c:pt>
                <c:pt idx="8955">
                  <c:v>0.140297556416</c:v>
                </c:pt>
                <c:pt idx="8956">
                  <c:v>0.13277059729599899</c:v>
                </c:pt>
                <c:pt idx="8957">
                  <c:v>0.13241377392000001</c:v>
                </c:pt>
                <c:pt idx="8958">
                  <c:v>0.129346738623</c:v>
                </c:pt>
                <c:pt idx="8959">
                  <c:v>0.12928453881400001</c:v>
                </c:pt>
                <c:pt idx="8960">
                  <c:v>0.12947833721999899</c:v>
                </c:pt>
                <c:pt idx="8961">
                  <c:v>0.147927548113999</c:v>
                </c:pt>
                <c:pt idx="8962">
                  <c:v>0.14025615402700001</c:v>
                </c:pt>
                <c:pt idx="8963">
                  <c:v>0.141644397162</c:v>
                </c:pt>
                <c:pt idx="8964">
                  <c:v>0.14198288290800001</c:v>
                </c:pt>
                <c:pt idx="8965">
                  <c:v>0.14270178714000001</c:v>
                </c:pt>
                <c:pt idx="8966">
                  <c:v>0.14313259276900001</c:v>
                </c:pt>
                <c:pt idx="8967">
                  <c:v>0.14184367836</c:v>
                </c:pt>
                <c:pt idx="8968">
                  <c:v>0.141440687496</c:v>
                </c:pt>
                <c:pt idx="8969">
                  <c:v>0.14153066984599899</c:v>
                </c:pt>
                <c:pt idx="8970">
                  <c:v>0.141457987406999</c:v>
                </c:pt>
                <c:pt idx="8971">
                  <c:v>0.14170494431299899</c:v>
                </c:pt>
                <c:pt idx="8972">
                  <c:v>0.140686679361999</c:v>
                </c:pt>
                <c:pt idx="8973">
                  <c:v>0.13977249484500001</c:v>
                </c:pt>
                <c:pt idx="8974">
                  <c:v>0.14035026126799899</c:v>
                </c:pt>
                <c:pt idx="8975">
                  <c:v>0.14025007513900001</c:v>
                </c:pt>
                <c:pt idx="8976">
                  <c:v>0.13911460851499899</c:v>
                </c:pt>
                <c:pt idx="8977">
                  <c:v>0.13935711522300001</c:v>
                </c:pt>
                <c:pt idx="8978">
                  <c:v>0.14027986868600001</c:v>
                </c:pt>
                <c:pt idx="8979">
                  <c:v>0.146614220390999</c:v>
                </c:pt>
                <c:pt idx="8980">
                  <c:v>0.147478014337</c:v>
                </c:pt>
                <c:pt idx="8981">
                  <c:v>0.14602656644600001</c:v>
                </c:pt>
                <c:pt idx="8982">
                  <c:v>0.145497745654</c:v>
                </c:pt>
                <c:pt idx="8983">
                  <c:v>0.14630651593499899</c:v>
                </c:pt>
                <c:pt idx="8984">
                  <c:v>0.149073915951</c:v>
                </c:pt>
                <c:pt idx="8985">
                  <c:v>0.149737347483999</c:v>
                </c:pt>
                <c:pt idx="8986">
                  <c:v>0.14970307919699899</c:v>
                </c:pt>
                <c:pt idx="8987">
                  <c:v>0.14915958937000001</c:v>
                </c:pt>
                <c:pt idx="8988">
                  <c:v>0.150330269355999</c:v>
                </c:pt>
                <c:pt idx="8989">
                  <c:v>0.151435414784999</c:v>
                </c:pt>
                <c:pt idx="8990">
                  <c:v>0.154203433373999</c:v>
                </c:pt>
                <c:pt idx="8991">
                  <c:v>0.15464054588500001</c:v>
                </c:pt>
                <c:pt idx="8992">
                  <c:v>0.15685570854799899</c:v>
                </c:pt>
                <c:pt idx="8993">
                  <c:v>0.15729260368299899</c:v>
                </c:pt>
                <c:pt idx="8994">
                  <c:v>0.15824846814999899</c:v>
                </c:pt>
                <c:pt idx="8995">
                  <c:v>0.15861523873700001</c:v>
                </c:pt>
                <c:pt idx="8996">
                  <c:v>0.17712905539000001</c:v>
                </c:pt>
                <c:pt idx="8997">
                  <c:v>0.18137637759200001</c:v>
                </c:pt>
                <c:pt idx="8998">
                  <c:v>0.18501255436899899</c:v>
                </c:pt>
                <c:pt idx="8999">
                  <c:v>0.186591483143</c:v>
                </c:pt>
                <c:pt idx="9000">
                  <c:v>0.18764574393200001</c:v>
                </c:pt>
                <c:pt idx="9001">
                  <c:v>0.19012174146300001</c:v>
                </c:pt>
                <c:pt idx="9002">
                  <c:v>0.19389734840799899</c:v>
                </c:pt>
                <c:pt idx="9003">
                  <c:v>0.19462293427999899</c:v>
                </c:pt>
                <c:pt idx="9004">
                  <c:v>0.21365759993899899</c:v>
                </c:pt>
                <c:pt idx="9005">
                  <c:v>0.21940423758700001</c:v>
                </c:pt>
                <c:pt idx="9006">
                  <c:v>0.22291662138900001</c:v>
                </c:pt>
                <c:pt idx="9007">
                  <c:v>0.224777688520999</c:v>
                </c:pt>
                <c:pt idx="9008">
                  <c:v>0.22576669318000001</c:v>
                </c:pt>
                <c:pt idx="9009">
                  <c:v>0.22782914652799899</c:v>
                </c:pt>
                <c:pt idx="9010">
                  <c:v>0.230255781128999</c:v>
                </c:pt>
                <c:pt idx="9011">
                  <c:v>0.20259816228499899</c:v>
                </c:pt>
                <c:pt idx="9012">
                  <c:v>0.20072882511199899</c:v>
                </c:pt>
                <c:pt idx="9013">
                  <c:v>0.19848626002799899</c:v>
                </c:pt>
                <c:pt idx="9014">
                  <c:v>0.200062904390999</c:v>
                </c:pt>
                <c:pt idx="9015">
                  <c:v>0.19953311095199899</c:v>
                </c:pt>
                <c:pt idx="9016">
                  <c:v>0.19998668933700001</c:v>
                </c:pt>
                <c:pt idx="9017">
                  <c:v>0.20483803411099899</c:v>
                </c:pt>
                <c:pt idx="9018">
                  <c:v>0.206439340659999</c:v>
                </c:pt>
                <c:pt idx="9019">
                  <c:v>0.20753979713500001</c:v>
                </c:pt>
                <c:pt idx="9020">
                  <c:v>0.20855165879099899</c:v>
                </c:pt>
                <c:pt idx="9021">
                  <c:v>0.20831500511000001</c:v>
                </c:pt>
                <c:pt idx="9022">
                  <c:v>0.20863305908800001</c:v>
                </c:pt>
                <c:pt idx="9023">
                  <c:v>0.20954727814400001</c:v>
                </c:pt>
                <c:pt idx="9024">
                  <c:v>0.207600639911</c:v>
                </c:pt>
                <c:pt idx="9025">
                  <c:v>0.21006521438</c:v>
                </c:pt>
                <c:pt idx="9026">
                  <c:v>0.210242880714999</c:v>
                </c:pt>
                <c:pt idx="9027">
                  <c:v>0.210910114368</c:v>
                </c:pt>
                <c:pt idx="9028">
                  <c:v>0.21186473472100001</c:v>
                </c:pt>
                <c:pt idx="9029">
                  <c:v>0.212547482698</c:v>
                </c:pt>
                <c:pt idx="9030">
                  <c:v>0.213091392872999</c:v>
                </c:pt>
                <c:pt idx="9031">
                  <c:v>0.20969929015300001</c:v>
                </c:pt>
                <c:pt idx="9032">
                  <c:v>0.21042447890499899</c:v>
                </c:pt>
                <c:pt idx="9033">
                  <c:v>0.21067788189200001</c:v>
                </c:pt>
                <c:pt idx="9034">
                  <c:v>0.211495981141999</c:v>
                </c:pt>
                <c:pt idx="9035">
                  <c:v>0.21162797980600001</c:v>
                </c:pt>
                <c:pt idx="9036">
                  <c:v>0.21237260317500001</c:v>
                </c:pt>
                <c:pt idx="9037">
                  <c:v>0.21227217095600001</c:v>
                </c:pt>
                <c:pt idx="9038">
                  <c:v>0.25883167220600001</c:v>
                </c:pt>
                <c:pt idx="9039">
                  <c:v>0.26610697909499897</c:v>
                </c:pt>
                <c:pt idx="9040">
                  <c:v>0.26999687242800002</c:v>
                </c:pt>
                <c:pt idx="9041">
                  <c:v>0.27289379059199897</c:v>
                </c:pt>
                <c:pt idx="9042">
                  <c:v>0.27653398740500001</c:v>
                </c:pt>
                <c:pt idx="9043">
                  <c:v>0.27818928716399899</c:v>
                </c:pt>
                <c:pt idx="9044">
                  <c:v>0.280817124437999</c:v>
                </c:pt>
                <c:pt idx="9045">
                  <c:v>0.36223374592399898</c:v>
                </c:pt>
                <c:pt idx="9046">
                  <c:v>0.37580305175399897</c:v>
                </c:pt>
                <c:pt idx="9047">
                  <c:v>0.38101907722</c:v>
                </c:pt>
                <c:pt idx="9048">
                  <c:v>0.38337342674199898</c:v>
                </c:pt>
                <c:pt idx="9049">
                  <c:v>0.38456141528100002</c:v>
                </c:pt>
                <c:pt idx="9050">
                  <c:v>0.38470578432199898</c:v>
                </c:pt>
                <c:pt idx="9051">
                  <c:v>0.38557825772600002</c:v>
                </c:pt>
                <c:pt idx="9052">
                  <c:v>0.386193077228</c:v>
                </c:pt>
                <c:pt idx="9053">
                  <c:v>0.38774312671799899</c:v>
                </c:pt>
                <c:pt idx="9054">
                  <c:v>0.39129372899199899</c:v>
                </c:pt>
                <c:pt idx="9055">
                  <c:v>0.461189209380999</c:v>
                </c:pt>
                <c:pt idx="9056">
                  <c:v>0.48533311254400002</c:v>
                </c:pt>
                <c:pt idx="9057">
                  <c:v>0.48732978342799899</c:v>
                </c:pt>
                <c:pt idx="9058">
                  <c:v>0.490712252919</c:v>
                </c:pt>
                <c:pt idx="9059">
                  <c:v>0.490718735485</c:v>
                </c:pt>
                <c:pt idx="9060">
                  <c:v>0.493062278537999</c:v>
                </c:pt>
                <c:pt idx="9061">
                  <c:v>0.49689422430500002</c:v>
                </c:pt>
                <c:pt idx="9062">
                  <c:v>0.50984612978300003</c:v>
                </c:pt>
                <c:pt idx="9063">
                  <c:v>0.51737896290200003</c:v>
                </c:pt>
                <c:pt idx="9064">
                  <c:v>0.51993350413499895</c:v>
                </c:pt>
                <c:pt idx="9065">
                  <c:v>0.52390793378699896</c:v>
                </c:pt>
                <c:pt idx="9066">
                  <c:v>0.52423364074599899</c:v>
                </c:pt>
                <c:pt idx="9067">
                  <c:v>0.52603867698999895</c:v>
                </c:pt>
                <c:pt idx="9068">
                  <c:v>0.55063540408</c:v>
                </c:pt>
                <c:pt idx="9069">
                  <c:v>0.55836829270999899</c:v>
                </c:pt>
                <c:pt idx="9070">
                  <c:v>0.560381810004</c:v>
                </c:pt>
                <c:pt idx="9071">
                  <c:v>0.562113698331</c:v>
                </c:pt>
                <c:pt idx="9072">
                  <c:v>0.56213469819600004</c:v>
                </c:pt>
                <c:pt idx="9073">
                  <c:v>0.56328677122500004</c:v>
                </c:pt>
                <c:pt idx="9074">
                  <c:v>0.54345777365799897</c:v>
                </c:pt>
                <c:pt idx="9075">
                  <c:v>0.54269886268</c:v>
                </c:pt>
                <c:pt idx="9076">
                  <c:v>0.54124389338500001</c:v>
                </c:pt>
                <c:pt idx="9077">
                  <c:v>0.54095737821300005</c:v>
                </c:pt>
                <c:pt idx="9078">
                  <c:v>0.53941383611399896</c:v>
                </c:pt>
                <c:pt idx="9079">
                  <c:v>0.53894796103099896</c:v>
                </c:pt>
                <c:pt idx="9080">
                  <c:v>0.53933294483000005</c:v>
                </c:pt>
                <c:pt idx="9081">
                  <c:v>0.53878393658199897</c:v>
                </c:pt>
                <c:pt idx="9082">
                  <c:v>0.56391660674400002</c:v>
                </c:pt>
                <c:pt idx="9083">
                  <c:v>0.56519765731399896</c:v>
                </c:pt>
                <c:pt idx="9084">
                  <c:v>0.56517382502799896</c:v>
                </c:pt>
                <c:pt idx="9085">
                  <c:v>0.56617982523199895</c:v>
                </c:pt>
                <c:pt idx="9086">
                  <c:v>0.56588619979800003</c:v>
                </c:pt>
                <c:pt idx="9087">
                  <c:v>0.56650068599799897</c:v>
                </c:pt>
                <c:pt idx="9088">
                  <c:v>0.59282289813400002</c:v>
                </c:pt>
                <c:pt idx="9089">
                  <c:v>0.59610995154799895</c:v>
                </c:pt>
                <c:pt idx="9090">
                  <c:v>0.59772737829099898</c:v>
                </c:pt>
                <c:pt idx="9091">
                  <c:v>0.59944880586899896</c:v>
                </c:pt>
                <c:pt idx="9092">
                  <c:v>0.60006600118999898</c:v>
                </c:pt>
                <c:pt idx="9093">
                  <c:v>0.60206578387300003</c:v>
                </c:pt>
                <c:pt idx="9094">
                  <c:v>0.60390946651999899</c:v>
                </c:pt>
                <c:pt idx="9095">
                  <c:v>0.60495694077100004</c:v>
                </c:pt>
                <c:pt idx="9096">
                  <c:v>0.60665187445199897</c:v>
                </c:pt>
                <c:pt idx="9097">
                  <c:v>0.61231575532799898</c:v>
                </c:pt>
                <c:pt idx="9098">
                  <c:v>0.61923646695099899</c:v>
                </c:pt>
                <c:pt idx="9099">
                  <c:v>0.61956530095899898</c:v>
                </c:pt>
                <c:pt idx="9100">
                  <c:v>0.62074656034700004</c:v>
                </c:pt>
                <c:pt idx="9101">
                  <c:v>0.62171679651099898</c:v>
                </c:pt>
                <c:pt idx="9102">
                  <c:v>0.58448913093900001</c:v>
                </c:pt>
                <c:pt idx="9103">
                  <c:v>0.57995776718699898</c:v>
                </c:pt>
                <c:pt idx="9104">
                  <c:v>0.58008218398800004</c:v>
                </c:pt>
                <c:pt idx="9105">
                  <c:v>0.57858111517900002</c:v>
                </c:pt>
                <c:pt idx="9106">
                  <c:v>0.57783038047400004</c:v>
                </c:pt>
                <c:pt idx="9107">
                  <c:v>0.57686324838000003</c:v>
                </c:pt>
                <c:pt idx="9108">
                  <c:v>0.57666327791299898</c:v>
                </c:pt>
                <c:pt idx="9109">
                  <c:v>0.57459202735600001</c:v>
                </c:pt>
                <c:pt idx="9110">
                  <c:v>0.55452463715699896</c:v>
                </c:pt>
                <c:pt idx="9111">
                  <c:v>0.55290443987399895</c:v>
                </c:pt>
                <c:pt idx="9112">
                  <c:v>0.54949334273100003</c:v>
                </c:pt>
                <c:pt idx="9113">
                  <c:v>0.54922651494499897</c:v>
                </c:pt>
                <c:pt idx="9114">
                  <c:v>0.55114879757799895</c:v>
                </c:pt>
                <c:pt idx="9115">
                  <c:v>0.55001662256999895</c:v>
                </c:pt>
                <c:pt idx="9116">
                  <c:v>0.55008045150600005</c:v>
                </c:pt>
                <c:pt idx="9117">
                  <c:v>0.54878331939699898</c:v>
                </c:pt>
                <c:pt idx="9118">
                  <c:v>0.54868199806700002</c:v>
                </c:pt>
                <c:pt idx="9119">
                  <c:v>0.549467445602</c:v>
                </c:pt>
                <c:pt idx="9120">
                  <c:v>0.54752380593299899</c:v>
                </c:pt>
                <c:pt idx="9121">
                  <c:v>0.47608134748600001</c:v>
                </c:pt>
                <c:pt idx="9122">
                  <c:v>0.46452963585200002</c:v>
                </c:pt>
                <c:pt idx="9123">
                  <c:v>0.45933230210600001</c:v>
                </c:pt>
                <c:pt idx="9124">
                  <c:v>0.46344479040100001</c:v>
                </c:pt>
                <c:pt idx="9125">
                  <c:v>0.46507275629</c:v>
                </c:pt>
                <c:pt idx="9126">
                  <c:v>0.458905464154999</c:v>
                </c:pt>
                <c:pt idx="9127">
                  <c:v>0.458575268312999</c:v>
                </c:pt>
                <c:pt idx="9128">
                  <c:v>0.457529254970999</c:v>
                </c:pt>
                <c:pt idx="9129">
                  <c:v>0.45399399942399898</c:v>
                </c:pt>
                <c:pt idx="9130">
                  <c:v>0.45101833838099897</c:v>
                </c:pt>
                <c:pt idx="9131">
                  <c:v>0.44979702604799898</c:v>
                </c:pt>
                <c:pt idx="9132">
                  <c:v>0.43903068574100002</c:v>
                </c:pt>
                <c:pt idx="9133">
                  <c:v>0.42973606076499898</c:v>
                </c:pt>
                <c:pt idx="9134">
                  <c:v>0.42413549052999899</c:v>
                </c:pt>
                <c:pt idx="9135">
                  <c:v>0.42253263457200002</c:v>
                </c:pt>
                <c:pt idx="9136">
                  <c:v>0.420762495382</c:v>
                </c:pt>
                <c:pt idx="9137">
                  <c:v>0.41982941206800001</c:v>
                </c:pt>
                <c:pt idx="9138">
                  <c:v>0.41722156857800002</c:v>
                </c:pt>
                <c:pt idx="9139">
                  <c:v>0.41525634842800002</c:v>
                </c:pt>
                <c:pt idx="9140">
                  <c:v>0.413967063553</c:v>
                </c:pt>
                <c:pt idx="9141">
                  <c:v>0.40972594077899899</c:v>
                </c:pt>
                <c:pt idx="9142">
                  <c:v>0.407141460918999</c:v>
                </c:pt>
                <c:pt idx="9143">
                  <c:v>0.45479926095099898</c:v>
                </c:pt>
                <c:pt idx="9144">
                  <c:v>0.45494419203800002</c:v>
                </c:pt>
                <c:pt idx="9145">
                  <c:v>0.45242007798099898</c:v>
                </c:pt>
                <c:pt idx="9146">
                  <c:v>0.451387711226999</c:v>
                </c:pt>
                <c:pt idx="9147">
                  <c:v>0.45861308120299898</c:v>
                </c:pt>
                <c:pt idx="9148">
                  <c:v>0.46023749050099899</c:v>
                </c:pt>
                <c:pt idx="9149">
                  <c:v>0.45990088955800001</c:v>
                </c:pt>
                <c:pt idx="9150">
                  <c:v>0.456772275384</c:v>
                </c:pt>
                <c:pt idx="9151">
                  <c:v>0.45938734754400001</c:v>
                </c:pt>
                <c:pt idx="9152">
                  <c:v>0.45865481372599898</c:v>
                </c:pt>
                <c:pt idx="9153">
                  <c:v>0.45743631846499899</c:v>
                </c:pt>
                <c:pt idx="9154">
                  <c:v>0.45648311853899898</c:v>
                </c:pt>
                <c:pt idx="9155">
                  <c:v>0.457238046958999</c:v>
                </c:pt>
                <c:pt idx="9156">
                  <c:v>0.45780768315999898</c:v>
                </c:pt>
                <c:pt idx="9157">
                  <c:v>0.45778453236200001</c:v>
                </c:pt>
                <c:pt idx="9158">
                  <c:v>0.47572379192000003</c:v>
                </c:pt>
                <c:pt idx="9159">
                  <c:v>0.47876773710100001</c:v>
                </c:pt>
                <c:pt idx="9160">
                  <c:v>0.47595523807000001</c:v>
                </c:pt>
                <c:pt idx="9161">
                  <c:v>0.47427962608899898</c:v>
                </c:pt>
                <c:pt idx="9162">
                  <c:v>0.48009502124600001</c:v>
                </c:pt>
                <c:pt idx="9163">
                  <c:v>0.482896339032999</c:v>
                </c:pt>
                <c:pt idx="9164">
                  <c:v>0.481248753606</c:v>
                </c:pt>
                <c:pt idx="9165">
                  <c:v>0.47878373821600001</c:v>
                </c:pt>
                <c:pt idx="9166">
                  <c:v>0.47930284841999898</c:v>
                </c:pt>
                <c:pt idx="9167">
                  <c:v>0.48104006307199898</c:v>
                </c:pt>
                <c:pt idx="9168">
                  <c:v>0.48263197499100002</c:v>
                </c:pt>
                <c:pt idx="9169">
                  <c:v>0.46252569385100001</c:v>
                </c:pt>
                <c:pt idx="9170">
                  <c:v>0.46286939820700002</c:v>
                </c:pt>
                <c:pt idx="9171">
                  <c:v>0.46327777235000001</c:v>
                </c:pt>
                <c:pt idx="9172">
                  <c:v>0.46450428605999899</c:v>
                </c:pt>
                <c:pt idx="9173">
                  <c:v>0.46779940595399899</c:v>
                </c:pt>
                <c:pt idx="9174">
                  <c:v>0.46701224890600002</c:v>
                </c:pt>
                <c:pt idx="9175">
                  <c:v>0.46621701353400002</c:v>
                </c:pt>
                <c:pt idx="9176">
                  <c:v>0.466994140845999</c:v>
                </c:pt>
                <c:pt idx="9177">
                  <c:v>0.46791637082199899</c:v>
                </c:pt>
                <c:pt idx="9178">
                  <c:v>0.46103547737599898</c:v>
                </c:pt>
                <c:pt idx="9179">
                  <c:v>0.46142580451999898</c:v>
                </c:pt>
                <c:pt idx="9180">
                  <c:v>0.46044691202400001</c:v>
                </c:pt>
                <c:pt idx="9181">
                  <c:v>0.46112975145000001</c:v>
                </c:pt>
                <c:pt idx="9182">
                  <c:v>0.46009374932899899</c:v>
                </c:pt>
                <c:pt idx="9183">
                  <c:v>0.46024795308400002</c:v>
                </c:pt>
                <c:pt idx="9184">
                  <c:v>0.45936276560099898</c:v>
                </c:pt>
                <c:pt idx="9185">
                  <c:v>0.45796058628699898</c:v>
                </c:pt>
                <c:pt idx="9186">
                  <c:v>0.45666181420500002</c:v>
                </c:pt>
                <c:pt idx="9187">
                  <c:v>0.45666674537000002</c:v>
                </c:pt>
                <c:pt idx="9188">
                  <c:v>0.45520587688699898</c:v>
                </c:pt>
                <c:pt idx="9189">
                  <c:v>0.453789278675999</c:v>
                </c:pt>
                <c:pt idx="9190">
                  <c:v>0.45278517820699898</c:v>
                </c:pt>
                <c:pt idx="9191">
                  <c:v>0.452107622594</c:v>
                </c:pt>
                <c:pt idx="9192">
                  <c:v>0.45200265695699898</c:v>
                </c:pt>
                <c:pt idx="9193">
                  <c:v>0.45281305447199899</c:v>
                </c:pt>
                <c:pt idx="9194">
                  <c:v>0.45323431935899899</c:v>
                </c:pt>
                <c:pt idx="9195">
                  <c:v>0.45283869310800001</c:v>
                </c:pt>
                <c:pt idx="9196">
                  <c:v>0.44350507716100002</c:v>
                </c:pt>
                <c:pt idx="9197">
                  <c:v>0.44232785251000001</c:v>
                </c:pt>
                <c:pt idx="9198">
                  <c:v>0.44151544000300003</c:v>
                </c:pt>
                <c:pt idx="9199">
                  <c:v>0.44045884603300001</c:v>
                </c:pt>
                <c:pt idx="9200">
                  <c:v>0.43953273577500002</c:v>
                </c:pt>
                <c:pt idx="9201">
                  <c:v>0.44101750204500001</c:v>
                </c:pt>
                <c:pt idx="9202">
                  <c:v>0.44210314589799898</c:v>
                </c:pt>
                <c:pt idx="9203">
                  <c:v>0.442725127597</c:v>
                </c:pt>
                <c:pt idx="9204">
                  <c:v>0.44239873023800003</c:v>
                </c:pt>
                <c:pt idx="9205">
                  <c:v>0.44377777145199898</c:v>
                </c:pt>
                <c:pt idx="9206">
                  <c:v>0.44586024665099899</c:v>
                </c:pt>
                <c:pt idx="9207">
                  <c:v>0.44516220177400001</c:v>
                </c:pt>
                <c:pt idx="9208">
                  <c:v>0.44472425060499898</c:v>
                </c:pt>
                <c:pt idx="9209">
                  <c:v>0.44666413278</c:v>
                </c:pt>
                <c:pt idx="9210">
                  <c:v>0.43880261392499897</c:v>
                </c:pt>
                <c:pt idx="9211">
                  <c:v>0.43913138134399898</c:v>
                </c:pt>
                <c:pt idx="9212">
                  <c:v>0.44005765624400001</c:v>
                </c:pt>
                <c:pt idx="9213">
                  <c:v>0.43923178193099899</c:v>
                </c:pt>
                <c:pt idx="9214">
                  <c:v>0.43895020296699899</c:v>
                </c:pt>
                <c:pt idx="9215">
                  <c:v>0.43745797869899899</c:v>
                </c:pt>
                <c:pt idx="9216">
                  <c:v>0.43370390642500001</c:v>
                </c:pt>
                <c:pt idx="9217">
                  <c:v>0.433049252925999</c:v>
                </c:pt>
                <c:pt idx="9218">
                  <c:v>0.43339236659300001</c:v>
                </c:pt>
                <c:pt idx="9219">
                  <c:v>0.43224433045600003</c:v>
                </c:pt>
                <c:pt idx="9220">
                  <c:v>0.43093902200200002</c:v>
                </c:pt>
                <c:pt idx="9221">
                  <c:v>0.43178081579200001</c:v>
                </c:pt>
                <c:pt idx="9222">
                  <c:v>0.431547235468</c:v>
                </c:pt>
                <c:pt idx="9223">
                  <c:v>0.43738619575999899</c:v>
                </c:pt>
                <c:pt idx="9224">
                  <c:v>0.43842705330499898</c:v>
                </c:pt>
                <c:pt idx="9225">
                  <c:v>0.44007217919800001</c:v>
                </c:pt>
                <c:pt idx="9226">
                  <c:v>0.43971070282300001</c:v>
                </c:pt>
                <c:pt idx="9227">
                  <c:v>0.43976027898499898</c:v>
                </c:pt>
                <c:pt idx="9228">
                  <c:v>0.44099570313699898</c:v>
                </c:pt>
                <c:pt idx="9229">
                  <c:v>0.44035527765499899</c:v>
                </c:pt>
                <c:pt idx="9230">
                  <c:v>0.43871604511899898</c:v>
                </c:pt>
                <c:pt idx="9231">
                  <c:v>0.44020277132399899</c:v>
                </c:pt>
                <c:pt idx="9232">
                  <c:v>0.43814065190599899</c:v>
                </c:pt>
                <c:pt idx="9233">
                  <c:v>0.43745642801899898</c:v>
                </c:pt>
                <c:pt idx="9234">
                  <c:v>0.36679190403</c:v>
                </c:pt>
                <c:pt idx="9235">
                  <c:v>0.35837882023000001</c:v>
                </c:pt>
                <c:pt idx="9236">
                  <c:v>0.356316682464</c:v>
                </c:pt>
                <c:pt idx="9237">
                  <c:v>0.35366179602999898</c:v>
                </c:pt>
                <c:pt idx="9238">
                  <c:v>0.35383459388600003</c:v>
                </c:pt>
                <c:pt idx="9239">
                  <c:v>0.352603980619</c:v>
                </c:pt>
                <c:pt idx="9240">
                  <c:v>0.35015175658100001</c:v>
                </c:pt>
                <c:pt idx="9241">
                  <c:v>0.34810605596799898</c:v>
                </c:pt>
                <c:pt idx="9242">
                  <c:v>0.34642423319900001</c:v>
                </c:pt>
                <c:pt idx="9243">
                  <c:v>0.36653025732599898</c:v>
                </c:pt>
                <c:pt idx="9244">
                  <c:v>0.36793437996799899</c:v>
                </c:pt>
                <c:pt idx="9245">
                  <c:v>0.370322458778999</c:v>
                </c:pt>
                <c:pt idx="9246">
                  <c:v>0.36886526113700002</c:v>
                </c:pt>
                <c:pt idx="9247">
                  <c:v>0.36961436010400001</c:v>
                </c:pt>
                <c:pt idx="9248">
                  <c:v>0.37200102135000002</c:v>
                </c:pt>
                <c:pt idx="9249">
                  <c:v>0.37602258319699899</c:v>
                </c:pt>
                <c:pt idx="9250">
                  <c:v>0.37909612891299899</c:v>
                </c:pt>
                <c:pt idx="9251">
                  <c:v>0.37987799117799897</c:v>
                </c:pt>
                <c:pt idx="9252">
                  <c:v>0.37921169560200002</c:v>
                </c:pt>
                <c:pt idx="9253">
                  <c:v>0.37842303433000002</c:v>
                </c:pt>
                <c:pt idx="9254">
                  <c:v>0.381343893968</c:v>
                </c:pt>
                <c:pt idx="9255">
                  <c:v>0.382153106552999</c:v>
                </c:pt>
                <c:pt idx="9256">
                  <c:v>0.38340825404099899</c:v>
                </c:pt>
                <c:pt idx="9257">
                  <c:v>0.383272582412999</c:v>
                </c:pt>
                <c:pt idx="9258">
                  <c:v>0.38146447328600003</c:v>
                </c:pt>
                <c:pt idx="9259">
                  <c:v>0.38212626801999899</c:v>
                </c:pt>
                <c:pt idx="9260">
                  <c:v>0.38248278000000002</c:v>
                </c:pt>
                <c:pt idx="9261">
                  <c:v>0.38318305769099897</c:v>
                </c:pt>
                <c:pt idx="9262">
                  <c:v>0.39853732476100001</c:v>
                </c:pt>
                <c:pt idx="9263">
                  <c:v>0.402648076681</c:v>
                </c:pt>
                <c:pt idx="9264">
                  <c:v>0.40271655853999899</c:v>
                </c:pt>
                <c:pt idx="9265">
                  <c:v>0.40317775266400002</c:v>
                </c:pt>
                <c:pt idx="9266">
                  <c:v>0.40427338017600001</c:v>
                </c:pt>
                <c:pt idx="9267">
                  <c:v>0.40456179194000003</c:v>
                </c:pt>
                <c:pt idx="9268">
                  <c:v>0.40905833591500002</c:v>
                </c:pt>
                <c:pt idx="9269">
                  <c:v>0.40503983871799898</c:v>
                </c:pt>
                <c:pt idx="9270">
                  <c:v>0.40705347840599898</c:v>
                </c:pt>
                <c:pt idx="9271">
                  <c:v>0.40683591995399898</c:v>
                </c:pt>
                <c:pt idx="9272">
                  <c:v>0.408061720592999</c:v>
                </c:pt>
                <c:pt idx="9273">
                  <c:v>0.408318343237</c:v>
                </c:pt>
                <c:pt idx="9274">
                  <c:v>0.42040962820099897</c:v>
                </c:pt>
                <c:pt idx="9275">
                  <c:v>0.42113159602799899</c:v>
                </c:pt>
                <c:pt idx="9276">
                  <c:v>0.42145234943299897</c:v>
                </c:pt>
                <c:pt idx="9277">
                  <c:v>0.423404408278999</c:v>
                </c:pt>
                <c:pt idx="9278">
                  <c:v>0.42357924611300002</c:v>
                </c:pt>
                <c:pt idx="9279">
                  <c:v>0.42231387437700002</c:v>
                </c:pt>
                <c:pt idx="9280">
                  <c:v>0.42158266493899899</c:v>
                </c:pt>
                <c:pt idx="9281">
                  <c:v>0.434735071513</c:v>
                </c:pt>
                <c:pt idx="9282">
                  <c:v>0.438212661399</c:v>
                </c:pt>
                <c:pt idx="9283">
                  <c:v>0.43921076243099899</c:v>
                </c:pt>
                <c:pt idx="9284">
                  <c:v>0.43823710174399899</c:v>
                </c:pt>
                <c:pt idx="9285">
                  <c:v>0.43904652543</c:v>
                </c:pt>
                <c:pt idx="9286">
                  <c:v>0.438946486216999</c:v>
                </c:pt>
                <c:pt idx="9287">
                  <c:v>0.43917136493100001</c:v>
                </c:pt>
                <c:pt idx="9288">
                  <c:v>0.43948162322899897</c:v>
                </c:pt>
                <c:pt idx="9289">
                  <c:v>0.43883663954300001</c:v>
                </c:pt>
                <c:pt idx="9290">
                  <c:v>0.49294727782999898</c:v>
                </c:pt>
                <c:pt idx="9291">
                  <c:v>0.50488202676799898</c:v>
                </c:pt>
                <c:pt idx="9292">
                  <c:v>0.50565712778500005</c:v>
                </c:pt>
                <c:pt idx="9293">
                  <c:v>0.507807051622999</c:v>
                </c:pt>
                <c:pt idx="9294">
                  <c:v>0.51257667592199896</c:v>
                </c:pt>
                <c:pt idx="9295">
                  <c:v>0.51786832273000005</c:v>
                </c:pt>
                <c:pt idx="9296">
                  <c:v>0.52551846958399895</c:v>
                </c:pt>
                <c:pt idx="9297">
                  <c:v>0.53567712761200004</c:v>
                </c:pt>
                <c:pt idx="9298">
                  <c:v>0.53616189467599895</c:v>
                </c:pt>
                <c:pt idx="9299">
                  <c:v>0.53760660358599899</c:v>
                </c:pt>
                <c:pt idx="9300">
                  <c:v>0.53772474228900002</c:v>
                </c:pt>
                <c:pt idx="9301">
                  <c:v>0.538493199081999</c:v>
                </c:pt>
                <c:pt idx="9302">
                  <c:v>0.53474204585100005</c:v>
                </c:pt>
                <c:pt idx="9303">
                  <c:v>0.538455345422999</c:v>
                </c:pt>
                <c:pt idx="9304">
                  <c:v>0.53983617044999899</c:v>
                </c:pt>
                <c:pt idx="9305">
                  <c:v>0.54143207869400001</c:v>
                </c:pt>
                <c:pt idx="9306">
                  <c:v>0.54233748618599897</c:v>
                </c:pt>
                <c:pt idx="9307">
                  <c:v>0.54323004976900002</c:v>
                </c:pt>
                <c:pt idx="9308">
                  <c:v>0.54377157279300004</c:v>
                </c:pt>
                <c:pt idx="9309">
                  <c:v>0.54266045661700002</c:v>
                </c:pt>
                <c:pt idx="9310">
                  <c:v>0.54519702465700004</c:v>
                </c:pt>
                <c:pt idx="9311">
                  <c:v>0.544437020268</c:v>
                </c:pt>
                <c:pt idx="9312">
                  <c:v>0.54607827882399895</c:v>
                </c:pt>
                <c:pt idx="9313">
                  <c:v>0.54771230650000002</c:v>
                </c:pt>
                <c:pt idx="9314">
                  <c:v>0.54980480284599897</c:v>
                </c:pt>
                <c:pt idx="9315">
                  <c:v>0.54934077872700005</c:v>
                </c:pt>
                <c:pt idx="9316">
                  <c:v>0.54897566113499896</c:v>
                </c:pt>
                <c:pt idx="9317">
                  <c:v>0.54266947255700004</c:v>
                </c:pt>
                <c:pt idx="9318">
                  <c:v>0.54748000992500001</c:v>
                </c:pt>
                <c:pt idx="9319">
                  <c:v>0.54574598481299896</c:v>
                </c:pt>
                <c:pt idx="9320">
                  <c:v>0.54634759883899897</c:v>
                </c:pt>
                <c:pt idx="9321">
                  <c:v>0.544940645097999</c:v>
                </c:pt>
                <c:pt idx="9322">
                  <c:v>0.54524412137900002</c:v>
                </c:pt>
                <c:pt idx="9323">
                  <c:v>0.54670316095100002</c:v>
                </c:pt>
                <c:pt idx="9324">
                  <c:v>0.53318389384700005</c:v>
                </c:pt>
                <c:pt idx="9325">
                  <c:v>0.53359085803600004</c:v>
                </c:pt>
                <c:pt idx="9326">
                  <c:v>0.53439536934499898</c:v>
                </c:pt>
                <c:pt idx="9327">
                  <c:v>0.53556853817600003</c:v>
                </c:pt>
                <c:pt idx="9328">
                  <c:v>0.53149899867700001</c:v>
                </c:pt>
                <c:pt idx="9329">
                  <c:v>0.53464477552099898</c:v>
                </c:pt>
                <c:pt idx="9330">
                  <c:v>0.53511661314000003</c:v>
                </c:pt>
                <c:pt idx="9331">
                  <c:v>0.53632065305999899</c:v>
                </c:pt>
                <c:pt idx="9332">
                  <c:v>0.53823079033499899</c:v>
                </c:pt>
                <c:pt idx="9333">
                  <c:v>0.52492174096900002</c:v>
                </c:pt>
                <c:pt idx="9334">
                  <c:v>0.52004744191200003</c:v>
                </c:pt>
                <c:pt idx="9335">
                  <c:v>0.51910222763199898</c:v>
                </c:pt>
                <c:pt idx="9336">
                  <c:v>0.51943780550600005</c:v>
                </c:pt>
                <c:pt idx="9337">
                  <c:v>0.51774718838099898</c:v>
                </c:pt>
                <c:pt idx="9338">
                  <c:v>0.51923932805899897</c:v>
                </c:pt>
                <c:pt idx="9339">
                  <c:v>0.53547001788600002</c:v>
                </c:pt>
                <c:pt idx="9340">
                  <c:v>0.53663648275599896</c:v>
                </c:pt>
                <c:pt idx="9341">
                  <c:v>0.53687442413999897</c:v>
                </c:pt>
                <c:pt idx="9342">
                  <c:v>0.53538400158800004</c:v>
                </c:pt>
                <c:pt idx="9343">
                  <c:v>0.53492969582600003</c:v>
                </c:pt>
                <c:pt idx="9344">
                  <c:v>0.53431118517200005</c:v>
                </c:pt>
                <c:pt idx="9345">
                  <c:v>0.53929265930100001</c:v>
                </c:pt>
                <c:pt idx="9346">
                  <c:v>0.54012171844699897</c:v>
                </c:pt>
                <c:pt idx="9347">
                  <c:v>0.53878762463999896</c:v>
                </c:pt>
                <c:pt idx="9348">
                  <c:v>0.53781395089100004</c:v>
                </c:pt>
                <c:pt idx="9349">
                  <c:v>0.53780104372899895</c:v>
                </c:pt>
                <c:pt idx="9350">
                  <c:v>0.554020441974999</c:v>
                </c:pt>
                <c:pt idx="9351">
                  <c:v>0.555318009323999</c:v>
                </c:pt>
                <c:pt idx="9352">
                  <c:v>0.55595672137399899</c:v>
                </c:pt>
                <c:pt idx="9353">
                  <c:v>0.55572622518899895</c:v>
                </c:pt>
                <c:pt idx="9354">
                  <c:v>0.55699210618700001</c:v>
                </c:pt>
                <c:pt idx="9355">
                  <c:v>0.55652983650800003</c:v>
                </c:pt>
                <c:pt idx="9356">
                  <c:v>0.55614828838399899</c:v>
                </c:pt>
                <c:pt idx="9357">
                  <c:v>0.55529638504099899</c:v>
                </c:pt>
                <c:pt idx="9358">
                  <c:v>0.56409666466599895</c:v>
                </c:pt>
                <c:pt idx="9359">
                  <c:v>0.56452175727200005</c:v>
                </c:pt>
                <c:pt idx="9360">
                  <c:v>0.56601487080799895</c:v>
                </c:pt>
                <c:pt idx="9361">
                  <c:v>0.56681739137499898</c:v>
                </c:pt>
                <c:pt idx="9362">
                  <c:v>0.56642383522600004</c:v>
                </c:pt>
                <c:pt idx="9363">
                  <c:v>0.56523294718399897</c:v>
                </c:pt>
                <c:pt idx="9364">
                  <c:v>0.56651973056399896</c:v>
                </c:pt>
                <c:pt idx="9365">
                  <c:v>0.56742287138699898</c:v>
                </c:pt>
                <c:pt idx="9366">
                  <c:v>0.56705936993499895</c:v>
                </c:pt>
                <c:pt idx="9367">
                  <c:v>0.56160893617300001</c:v>
                </c:pt>
                <c:pt idx="9368">
                  <c:v>0.56114537484000004</c:v>
                </c:pt>
                <c:pt idx="9369">
                  <c:v>0.56167501659399899</c:v>
                </c:pt>
                <c:pt idx="9370">
                  <c:v>0.56271210318800002</c:v>
                </c:pt>
                <c:pt idx="9371">
                  <c:v>0.56219988380800001</c:v>
                </c:pt>
                <c:pt idx="9372">
                  <c:v>0.56305543706399896</c:v>
                </c:pt>
                <c:pt idx="9373">
                  <c:v>0.57143423240299895</c:v>
                </c:pt>
                <c:pt idx="9374">
                  <c:v>0.57311119754399897</c:v>
                </c:pt>
                <c:pt idx="9375">
                  <c:v>0.57490555508399899</c:v>
                </c:pt>
                <c:pt idx="9376">
                  <c:v>0.57841480655099897</c:v>
                </c:pt>
                <c:pt idx="9377">
                  <c:v>0.57674668360100001</c:v>
                </c:pt>
                <c:pt idx="9378">
                  <c:v>0.57728738920300005</c:v>
                </c:pt>
                <c:pt idx="9379">
                  <c:v>0.57995323910800001</c:v>
                </c:pt>
                <c:pt idx="9380">
                  <c:v>0.58084745868800003</c:v>
                </c:pt>
                <c:pt idx="9381">
                  <c:v>0.58284878006999896</c:v>
                </c:pt>
                <c:pt idx="9382">
                  <c:v>0.59379265769</c:v>
                </c:pt>
                <c:pt idx="9383">
                  <c:v>0.59720198304000005</c:v>
                </c:pt>
                <c:pt idx="9384">
                  <c:v>0.599651689892999</c:v>
                </c:pt>
                <c:pt idx="9385">
                  <c:v>0.60047211815299895</c:v>
                </c:pt>
                <c:pt idx="9386">
                  <c:v>0.59914730202400002</c:v>
                </c:pt>
                <c:pt idx="9387">
                  <c:v>0.59958179676599899</c:v>
                </c:pt>
                <c:pt idx="9388">
                  <c:v>0.63435833488399895</c:v>
                </c:pt>
                <c:pt idx="9389">
                  <c:v>0.63917950761700004</c:v>
                </c:pt>
                <c:pt idx="9390">
                  <c:v>0.64287178549699897</c:v>
                </c:pt>
                <c:pt idx="9391">
                  <c:v>0.64444708936700001</c:v>
                </c:pt>
                <c:pt idx="9392">
                  <c:v>0.64705786520399899</c:v>
                </c:pt>
                <c:pt idx="9393">
                  <c:v>0.648462397369999</c:v>
                </c:pt>
                <c:pt idx="9394">
                  <c:v>0.64768406653599897</c:v>
                </c:pt>
                <c:pt idx="9395">
                  <c:v>0.65110486189500005</c:v>
                </c:pt>
                <c:pt idx="9396">
                  <c:v>0.65084346461099896</c:v>
                </c:pt>
                <c:pt idx="9397">
                  <c:v>0.66421876823500003</c:v>
                </c:pt>
                <c:pt idx="9398">
                  <c:v>0.67191029210200004</c:v>
                </c:pt>
                <c:pt idx="9399">
                  <c:v>0.67118461730699897</c:v>
                </c:pt>
                <c:pt idx="9400">
                  <c:v>0.67396491591700003</c:v>
                </c:pt>
                <c:pt idx="9401">
                  <c:v>0.67829909285400003</c:v>
                </c:pt>
                <c:pt idx="9402">
                  <c:v>0.67983586353799896</c:v>
                </c:pt>
                <c:pt idx="9403">
                  <c:v>0.680519571227999</c:v>
                </c:pt>
                <c:pt idx="9404">
                  <c:v>0.68316519584299895</c:v>
                </c:pt>
                <c:pt idx="9405">
                  <c:v>0.69705688245899899</c:v>
                </c:pt>
                <c:pt idx="9406">
                  <c:v>0.70859500360799899</c:v>
                </c:pt>
                <c:pt idx="9407">
                  <c:v>0.71045516018499899</c:v>
                </c:pt>
                <c:pt idx="9408">
                  <c:v>0.71113169280300004</c:v>
                </c:pt>
                <c:pt idx="9409">
                  <c:v>0.71367060688600004</c:v>
                </c:pt>
                <c:pt idx="9410">
                  <c:v>0.71506015739899897</c:v>
                </c:pt>
                <c:pt idx="9411">
                  <c:v>0.71620023890999895</c:v>
                </c:pt>
                <c:pt idx="9412">
                  <c:v>0.71937242892999897</c:v>
                </c:pt>
                <c:pt idx="9413">
                  <c:v>0.722060376348999</c:v>
                </c:pt>
                <c:pt idx="9414">
                  <c:v>0.72419149372500002</c:v>
                </c:pt>
                <c:pt idx="9415">
                  <c:v>0.72435135238100001</c:v>
                </c:pt>
                <c:pt idx="9416">
                  <c:v>0.72455199653500002</c:v>
                </c:pt>
                <c:pt idx="9417">
                  <c:v>0.728450025552</c:v>
                </c:pt>
                <c:pt idx="9418">
                  <c:v>0.73147185570899897</c:v>
                </c:pt>
                <c:pt idx="9419">
                  <c:v>0.730671687771</c:v>
                </c:pt>
                <c:pt idx="9420">
                  <c:v>0.73134090889400005</c:v>
                </c:pt>
                <c:pt idx="9421">
                  <c:v>0.73332344979200004</c:v>
                </c:pt>
                <c:pt idx="9422">
                  <c:v>0.73381915328500003</c:v>
                </c:pt>
                <c:pt idx="9423">
                  <c:v>0.72706842602599897</c:v>
                </c:pt>
                <c:pt idx="9424">
                  <c:v>0.72812980397100002</c:v>
                </c:pt>
                <c:pt idx="9425">
                  <c:v>0.72836904886599896</c:v>
                </c:pt>
                <c:pt idx="9426">
                  <c:v>0.72979480856099899</c:v>
                </c:pt>
                <c:pt idx="9427">
                  <c:v>0.73000906241700003</c:v>
                </c:pt>
                <c:pt idx="9428">
                  <c:v>0.72908068842200002</c:v>
                </c:pt>
                <c:pt idx="9429">
                  <c:v>0.72265152493899898</c:v>
                </c:pt>
                <c:pt idx="9430">
                  <c:v>0.72439846803800001</c:v>
                </c:pt>
                <c:pt idx="9431">
                  <c:v>0.717270141806999</c:v>
                </c:pt>
                <c:pt idx="9432">
                  <c:v>0.71183824621900005</c:v>
                </c:pt>
                <c:pt idx="9433">
                  <c:v>0.70609833897300001</c:v>
                </c:pt>
                <c:pt idx="9434">
                  <c:v>0.70748074750400003</c:v>
                </c:pt>
                <c:pt idx="9435">
                  <c:v>0.70701588496500001</c:v>
                </c:pt>
                <c:pt idx="9436">
                  <c:v>0.70763207236799897</c:v>
                </c:pt>
                <c:pt idx="9437">
                  <c:v>0.708295852808</c:v>
                </c:pt>
                <c:pt idx="9438">
                  <c:v>0.70825636181499896</c:v>
                </c:pt>
                <c:pt idx="9439">
                  <c:v>0.70832612053400001</c:v>
                </c:pt>
                <c:pt idx="9440">
                  <c:v>0.70723005561499896</c:v>
                </c:pt>
                <c:pt idx="9441">
                  <c:v>0.70201847601800005</c:v>
                </c:pt>
                <c:pt idx="9442">
                  <c:v>0.70261849140499899</c:v>
                </c:pt>
                <c:pt idx="9443">
                  <c:v>0.70379113160899898</c:v>
                </c:pt>
                <c:pt idx="9444">
                  <c:v>0.69996300666300004</c:v>
                </c:pt>
                <c:pt idx="9445">
                  <c:v>0.67165262802500003</c:v>
                </c:pt>
                <c:pt idx="9446">
                  <c:v>0.66787150372899895</c:v>
                </c:pt>
                <c:pt idx="9447">
                  <c:v>0.66636755595999897</c:v>
                </c:pt>
                <c:pt idx="9448">
                  <c:v>0.66262414437799899</c:v>
                </c:pt>
                <c:pt idx="9449">
                  <c:v>0.66086678292800005</c:v>
                </c:pt>
                <c:pt idx="9450">
                  <c:v>0.65982415183800003</c:v>
                </c:pt>
                <c:pt idx="9451">
                  <c:v>0.64580788754499896</c:v>
                </c:pt>
                <c:pt idx="9452">
                  <c:v>0.64224586987700005</c:v>
                </c:pt>
                <c:pt idx="9453">
                  <c:v>0.64013745469799899</c:v>
                </c:pt>
                <c:pt idx="9454">
                  <c:v>0.63715272279599899</c:v>
                </c:pt>
                <c:pt idx="9455">
                  <c:v>0.63322675286899899</c:v>
                </c:pt>
                <c:pt idx="9456">
                  <c:v>0.63192252568499896</c:v>
                </c:pt>
                <c:pt idx="9457">
                  <c:v>0.62954000476299898</c:v>
                </c:pt>
                <c:pt idx="9458">
                  <c:v>0.62824852105499895</c:v>
                </c:pt>
                <c:pt idx="9459">
                  <c:v>0.62548170991200003</c:v>
                </c:pt>
                <c:pt idx="9460">
                  <c:v>0.62712172123400001</c:v>
                </c:pt>
                <c:pt idx="9461">
                  <c:v>0.62374161251799898</c:v>
                </c:pt>
                <c:pt idx="9462">
                  <c:v>0.62568922529600002</c:v>
                </c:pt>
                <c:pt idx="9463">
                  <c:v>0.62356532844199897</c:v>
                </c:pt>
                <c:pt idx="9464">
                  <c:v>0.62271143865099898</c:v>
                </c:pt>
                <c:pt idx="9465">
                  <c:v>0.62161703750999897</c:v>
                </c:pt>
                <c:pt idx="9466">
                  <c:v>0.61992069027200003</c:v>
                </c:pt>
                <c:pt idx="9467">
                  <c:v>0.62902077689299896</c:v>
                </c:pt>
                <c:pt idx="9468">
                  <c:v>0.62965412260599896</c:v>
                </c:pt>
                <c:pt idx="9469">
                  <c:v>0.63054354283799896</c:v>
                </c:pt>
                <c:pt idx="9470">
                  <c:v>0.628582237503999</c:v>
                </c:pt>
                <c:pt idx="9471">
                  <c:v>0.62966938518500004</c:v>
                </c:pt>
                <c:pt idx="9472">
                  <c:v>0.62922533099400002</c:v>
                </c:pt>
                <c:pt idx="9473">
                  <c:v>0.63068394791500004</c:v>
                </c:pt>
                <c:pt idx="9474">
                  <c:v>0.63114424646099898</c:v>
                </c:pt>
                <c:pt idx="9475">
                  <c:v>0.631883497597999</c:v>
                </c:pt>
                <c:pt idx="9476">
                  <c:v>0.63200300202799897</c:v>
                </c:pt>
                <c:pt idx="9477">
                  <c:v>0.62300445747900002</c:v>
                </c:pt>
                <c:pt idx="9478">
                  <c:v>0.62203076205999897</c:v>
                </c:pt>
                <c:pt idx="9479">
                  <c:v>0.62253550518400003</c:v>
                </c:pt>
                <c:pt idx="9480">
                  <c:v>0.62257850796000003</c:v>
                </c:pt>
                <c:pt idx="9481">
                  <c:v>0.62204635147499898</c:v>
                </c:pt>
                <c:pt idx="9482">
                  <c:v>0.622559142841</c:v>
                </c:pt>
                <c:pt idx="9483">
                  <c:v>0.62272971031900004</c:v>
                </c:pt>
                <c:pt idx="9484">
                  <c:v>0.62175111103500003</c:v>
                </c:pt>
                <c:pt idx="9485">
                  <c:v>0.62029311158199896</c:v>
                </c:pt>
                <c:pt idx="9486">
                  <c:v>0.617885016682999</c:v>
                </c:pt>
                <c:pt idx="9487">
                  <c:v>0.61680858346400003</c:v>
                </c:pt>
                <c:pt idx="9488">
                  <c:v>0.61677246729500002</c:v>
                </c:pt>
                <c:pt idx="9489">
                  <c:v>0.62467268449500002</c:v>
                </c:pt>
                <c:pt idx="9490">
                  <c:v>0.63119403989599898</c:v>
                </c:pt>
                <c:pt idx="9491">
                  <c:v>0.63225931827500004</c:v>
                </c:pt>
                <c:pt idx="9492">
                  <c:v>0.63292397118699895</c:v>
                </c:pt>
                <c:pt idx="9493">
                  <c:v>0.63267089856299896</c:v>
                </c:pt>
                <c:pt idx="9494">
                  <c:v>0.633435671791999</c:v>
                </c:pt>
                <c:pt idx="9495">
                  <c:v>0.63446528986299899</c:v>
                </c:pt>
                <c:pt idx="9496">
                  <c:v>0.63421792449500003</c:v>
                </c:pt>
                <c:pt idx="9497">
                  <c:v>0.63432148165799895</c:v>
                </c:pt>
                <c:pt idx="9498">
                  <c:v>0.63438624480299899</c:v>
                </c:pt>
                <c:pt idx="9499">
                  <c:v>0.64384448256299898</c:v>
                </c:pt>
                <c:pt idx="9500">
                  <c:v>0.64461301944799898</c:v>
                </c:pt>
                <c:pt idx="9501">
                  <c:v>0.64482101864899899</c:v>
                </c:pt>
                <c:pt idx="9502">
                  <c:v>0.64631644999899895</c:v>
                </c:pt>
                <c:pt idx="9503">
                  <c:v>0.64658826137299896</c:v>
                </c:pt>
                <c:pt idx="9504">
                  <c:v>0.64612829121799897</c:v>
                </c:pt>
                <c:pt idx="9505">
                  <c:v>0.64762429623100004</c:v>
                </c:pt>
                <c:pt idx="9506">
                  <c:v>0.65981234661800003</c:v>
                </c:pt>
                <c:pt idx="9507">
                  <c:v>0.66243281403999899</c:v>
                </c:pt>
                <c:pt idx="9508">
                  <c:v>0.66395713159600001</c:v>
                </c:pt>
                <c:pt idx="9509">
                  <c:v>0.66386834879199896</c:v>
                </c:pt>
                <c:pt idx="9510">
                  <c:v>0.66537488008900003</c:v>
                </c:pt>
                <c:pt idx="9511">
                  <c:v>0.66436104418300002</c:v>
                </c:pt>
                <c:pt idx="9512">
                  <c:v>0.70409986796500001</c:v>
                </c:pt>
                <c:pt idx="9513">
                  <c:v>0.71082773717000003</c:v>
                </c:pt>
                <c:pt idx="9514">
                  <c:v>0.71132119712700004</c:v>
                </c:pt>
                <c:pt idx="9515">
                  <c:v>0.71312524567500002</c:v>
                </c:pt>
                <c:pt idx="9516">
                  <c:v>0.715579846567999</c:v>
                </c:pt>
                <c:pt idx="9517">
                  <c:v>0.71729691313599897</c:v>
                </c:pt>
                <c:pt idx="9518">
                  <c:v>0.71861934125399896</c:v>
                </c:pt>
                <c:pt idx="9519">
                  <c:v>0.74054669368699899</c:v>
                </c:pt>
                <c:pt idx="9520">
                  <c:v>0.74681594493000003</c:v>
                </c:pt>
                <c:pt idx="9521">
                  <c:v>0.74899106990499897</c:v>
                </c:pt>
                <c:pt idx="9522">
                  <c:v>0.74779898334799899</c:v>
                </c:pt>
                <c:pt idx="9523">
                  <c:v>0.75033170309099895</c:v>
                </c:pt>
                <c:pt idx="9524">
                  <c:v>0.754320957577999</c:v>
                </c:pt>
                <c:pt idx="9525">
                  <c:v>0.75580887446599898</c:v>
                </c:pt>
                <c:pt idx="9526">
                  <c:v>0.75606053316599897</c:v>
                </c:pt>
                <c:pt idx="9527">
                  <c:v>0.75901470284600003</c:v>
                </c:pt>
                <c:pt idx="9528">
                  <c:v>0.76121489213600002</c:v>
                </c:pt>
                <c:pt idx="9529">
                  <c:v>0.76138480173099898</c:v>
                </c:pt>
                <c:pt idx="9530">
                  <c:v>0.80047301663799897</c:v>
                </c:pt>
                <c:pt idx="9531">
                  <c:v>0.817527368362999</c:v>
                </c:pt>
                <c:pt idx="9532">
                  <c:v>0.81903332955899899</c:v>
                </c:pt>
                <c:pt idx="9533">
                  <c:v>0.82040619588999897</c:v>
                </c:pt>
                <c:pt idx="9534">
                  <c:v>0.82310968791399897</c:v>
                </c:pt>
                <c:pt idx="9535">
                  <c:v>0.825085803185999</c:v>
                </c:pt>
                <c:pt idx="9536">
                  <c:v>0.83100759948199898</c:v>
                </c:pt>
                <c:pt idx="9537">
                  <c:v>0.83481575814499898</c:v>
                </c:pt>
                <c:pt idx="9538">
                  <c:v>0.83846901690099895</c:v>
                </c:pt>
                <c:pt idx="9539">
                  <c:v>0.84246656523800001</c:v>
                </c:pt>
                <c:pt idx="9540">
                  <c:v>0.84286253223800001</c:v>
                </c:pt>
                <c:pt idx="9541">
                  <c:v>0.84396611272800004</c:v>
                </c:pt>
                <c:pt idx="9542">
                  <c:v>0.83452370115100005</c:v>
                </c:pt>
                <c:pt idx="9543">
                  <c:v>0.83769820675899898</c:v>
                </c:pt>
                <c:pt idx="9544">
                  <c:v>0.835617760390999</c:v>
                </c:pt>
                <c:pt idx="9545">
                  <c:v>0.83540329478099895</c:v>
                </c:pt>
                <c:pt idx="9546">
                  <c:v>0.83360338223599895</c:v>
                </c:pt>
                <c:pt idx="9547">
                  <c:v>0.83284313976799895</c:v>
                </c:pt>
                <c:pt idx="9548">
                  <c:v>0.83004060293600002</c:v>
                </c:pt>
                <c:pt idx="9549">
                  <c:v>0.83265443374899895</c:v>
                </c:pt>
                <c:pt idx="9550">
                  <c:v>0.84085168675199895</c:v>
                </c:pt>
                <c:pt idx="9551">
                  <c:v>0.83939776338899896</c:v>
                </c:pt>
                <c:pt idx="9552">
                  <c:v>0.83994247594899896</c:v>
                </c:pt>
                <c:pt idx="9553">
                  <c:v>0.83958760770600005</c:v>
                </c:pt>
                <c:pt idx="9554">
                  <c:v>0.84091670405300001</c:v>
                </c:pt>
                <c:pt idx="9555">
                  <c:v>0.84065999625200005</c:v>
                </c:pt>
                <c:pt idx="9556">
                  <c:v>0.83866720130500005</c:v>
                </c:pt>
                <c:pt idx="9557">
                  <c:v>0.83137068845100004</c:v>
                </c:pt>
                <c:pt idx="9558">
                  <c:v>0.83100169563100001</c:v>
                </c:pt>
                <c:pt idx="9559">
                  <c:v>0.83042374487399895</c:v>
                </c:pt>
                <c:pt idx="9560">
                  <c:v>0.82873879746099899</c:v>
                </c:pt>
                <c:pt idx="9561">
                  <c:v>0.82732539261399896</c:v>
                </c:pt>
                <c:pt idx="9562">
                  <c:v>0.82764686565900003</c:v>
                </c:pt>
                <c:pt idx="9563">
                  <c:v>0.82782226696100003</c:v>
                </c:pt>
                <c:pt idx="9564">
                  <c:v>0.828000205574</c:v>
                </c:pt>
                <c:pt idx="9565">
                  <c:v>0.82802038811900003</c:v>
                </c:pt>
                <c:pt idx="9566">
                  <c:v>0.827313145309999</c:v>
                </c:pt>
                <c:pt idx="9567">
                  <c:v>0.827947281377999</c:v>
                </c:pt>
                <c:pt idx="9568">
                  <c:v>0.82591463961099898</c:v>
                </c:pt>
                <c:pt idx="9569">
                  <c:v>0.824512202023999</c:v>
                </c:pt>
                <c:pt idx="9570">
                  <c:v>0.82548051312199899</c:v>
                </c:pt>
                <c:pt idx="9571">
                  <c:v>0.82341784789899897</c:v>
                </c:pt>
                <c:pt idx="9572">
                  <c:v>0.82479264952599896</c:v>
                </c:pt>
                <c:pt idx="9573">
                  <c:v>0.82477089708999896</c:v>
                </c:pt>
                <c:pt idx="9574">
                  <c:v>0.82277684421599895</c:v>
                </c:pt>
                <c:pt idx="9575">
                  <c:v>0.82280188707900004</c:v>
                </c:pt>
                <c:pt idx="9576">
                  <c:v>0.81606847749800004</c:v>
                </c:pt>
                <c:pt idx="9577">
                  <c:v>0.81505666666900001</c:v>
                </c:pt>
                <c:pt idx="9578">
                  <c:v>0.81486788962900003</c:v>
                </c:pt>
                <c:pt idx="9579">
                  <c:v>0.81527864569499897</c:v>
                </c:pt>
                <c:pt idx="9580">
                  <c:v>0.81569960872699898</c:v>
                </c:pt>
                <c:pt idx="9581">
                  <c:v>0.81448397795299898</c:v>
                </c:pt>
                <c:pt idx="9582">
                  <c:v>0.81403670090500002</c:v>
                </c:pt>
                <c:pt idx="9583">
                  <c:v>0.81336902803699895</c:v>
                </c:pt>
                <c:pt idx="9584">
                  <c:v>0.811318986133999</c:v>
                </c:pt>
                <c:pt idx="9585">
                  <c:v>0.82048154479900004</c:v>
                </c:pt>
                <c:pt idx="9586">
                  <c:v>0.82047338147899895</c:v>
                </c:pt>
                <c:pt idx="9587">
                  <c:v>0.82313658215399899</c:v>
                </c:pt>
                <c:pt idx="9588">
                  <c:v>0.81962870834099899</c:v>
                </c:pt>
                <c:pt idx="9589">
                  <c:v>0.81907114380699897</c:v>
                </c:pt>
                <c:pt idx="9590">
                  <c:v>0.81903094534700005</c:v>
                </c:pt>
                <c:pt idx="9591">
                  <c:v>0.820713400352999</c:v>
                </c:pt>
                <c:pt idx="9592">
                  <c:v>0.82148543295400001</c:v>
                </c:pt>
                <c:pt idx="9593">
                  <c:v>0.82170089720799899</c:v>
                </c:pt>
                <c:pt idx="9594">
                  <c:v>0.82218226021999896</c:v>
                </c:pt>
                <c:pt idx="9595">
                  <c:v>0.82162424370999898</c:v>
                </c:pt>
                <c:pt idx="9596">
                  <c:v>0.82094346093500004</c:v>
                </c:pt>
                <c:pt idx="9597">
                  <c:v>0.82098276459700004</c:v>
                </c:pt>
                <c:pt idx="9598">
                  <c:v>0.82680480690799896</c:v>
                </c:pt>
                <c:pt idx="9599">
                  <c:v>0.82870612593899895</c:v>
                </c:pt>
                <c:pt idx="9600">
                  <c:v>0.82818192059999896</c:v>
                </c:pt>
                <c:pt idx="9601">
                  <c:v>0.828284263000999</c:v>
                </c:pt>
                <c:pt idx="9602">
                  <c:v>0.828642222097</c:v>
                </c:pt>
                <c:pt idx="9603">
                  <c:v>0.82891330511799899</c:v>
                </c:pt>
                <c:pt idx="9604">
                  <c:v>0.81624813084799897</c:v>
                </c:pt>
                <c:pt idx="9605">
                  <c:v>0.81529148160300002</c:v>
                </c:pt>
                <c:pt idx="9606">
                  <c:v>0.81424942386499899</c:v>
                </c:pt>
                <c:pt idx="9607">
                  <c:v>0.81421646462200004</c:v>
                </c:pt>
                <c:pt idx="9608">
                  <c:v>0.81451909534699896</c:v>
                </c:pt>
                <c:pt idx="9609">
                  <c:v>0.81476166988700005</c:v>
                </c:pt>
                <c:pt idx="9610">
                  <c:v>0.81501694354999898</c:v>
                </c:pt>
                <c:pt idx="9611">
                  <c:v>0.81363300711700004</c:v>
                </c:pt>
                <c:pt idx="9612">
                  <c:v>0.81370012815799897</c:v>
                </c:pt>
                <c:pt idx="9613">
                  <c:v>0.81301576033199896</c:v>
                </c:pt>
                <c:pt idx="9614">
                  <c:v>0.81225618667699895</c:v>
                </c:pt>
                <c:pt idx="9615">
                  <c:v>0.80356968111399896</c:v>
                </c:pt>
                <c:pt idx="9616">
                  <c:v>0.80030233406999896</c:v>
                </c:pt>
                <c:pt idx="9617">
                  <c:v>0.80078038002399898</c:v>
                </c:pt>
                <c:pt idx="9618">
                  <c:v>0.80036912234699897</c:v>
                </c:pt>
                <c:pt idx="9619">
                  <c:v>0.80016007588600002</c:v>
                </c:pt>
                <c:pt idx="9620">
                  <c:v>0.799613288204999</c:v>
                </c:pt>
                <c:pt idx="9621">
                  <c:v>0.80205349722200003</c:v>
                </c:pt>
                <c:pt idx="9622">
                  <c:v>0.80024063053899896</c:v>
                </c:pt>
                <c:pt idx="9623">
                  <c:v>0.77166336316200002</c:v>
                </c:pt>
                <c:pt idx="9624">
                  <c:v>0.76848292765000004</c:v>
                </c:pt>
                <c:pt idx="9625">
                  <c:v>0.76885952786900003</c:v>
                </c:pt>
                <c:pt idx="9626">
                  <c:v>0.766959205934999</c:v>
                </c:pt>
                <c:pt idx="9627">
                  <c:v>0.76676246574899898</c:v>
                </c:pt>
                <c:pt idx="9628">
                  <c:v>0.76670542200500003</c:v>
                </c:pt>
                <c:pt idx="9629">
                  <c:v>0.76464722548099895</c:v>
                </c:pt>
                <c:pt idx="9630">
                  <c:v>0.756845791187999</c:v>
                </c:pt>
                <c:pt idx="9631">
                  <c:v>0.75516097026200002</c:v>
                </c:pt>
                <c:pt idx="9632">
                  <c:v>0.75526574525000001</c:v>
                </c:pt>
                <c:pt idx="9633">
                  <c:v>0.7545968851</c:v>
                </c:pt>
                <c:pt idx="9634">
                  <c:v>0.75507760788300005</c:v>
                </c:pt>
                <c:pt idx="9635">
                  <c:v>0.754146381049</c:v>
                </c:pt>
                <c:pt idx="9636">
                  <c:v>0.75674792939199897</c:v>
                </c:pt>
                <c:pt idx="9637">
                  <c:v>0.75844475546400003</c:v>
                </c:pt>
              </c:numCache>
            </c:numRef>
          </c:xVal>
          <c:yVal>
            <c:numRef>
              <c:f>'20160114_221145_position'!$A$15:$NFR$15</c:f>
              <c:numCache>
                <c:formatCode>0.00E+00</c:formatCode>
                <c:ptCount val="9638"/>
                <c:pt idx="0">
                  <c:v>0</c:v>
                </c:pt>
                <c:pt idx="1">
                  <c:v>7.0558311242800004E-5</c:v>
                </c:pt>
                <c:pt idx="2">
                  <c:v>1.1994577017200001E-4</c:v>
                </c:pt>
                <c:pt idx="3">
                  <c:v>4.9426321643799903E-5</c:v>
                </c:pt>
                <c:pt idx="4">
                  <c:v>6.4345668590399903E-5</c:v>
                </c:pt>
                <c:pt idx="5">
                  <c:v>3.7881053586800001E-5</c:v>
                </c:pt>
                <c:pt idx="6">
                  <c:v>-3.3964169938599897E-5</c:v>
                </c:pt>
                <c:pt idx="7">
                  <c:v>-4.5262426485799897E-5</c:v>
                </c:pt>
                <c:pt idx="8">
                  <c:v>-1.7054667404800001E-6</c:v>
                </c:pt>
                <c:pt idx="9">
                  <c:v>1.3034301859E-4</c:v>
                </c:pt>
                <c:pt idx="10">
                  <c:v>4.4994309745599901E-4</c:v>
                </c:pt>
                <c:pt idx="11">
                  <c:v>1.4997658915799899E-4</c:v>
                </c:pt>
                <c:pt idx="12">
                  <c:v>7.4702869541000004E-4</c:v>
                </c:pt>
                <c:pt idx="13">
                  <c:v>1.52849849641E-3</c:v>
                </c:pt>
                <c:pt idx="14">
                  <c:v>1.30276792428E-3</c:v>
                </c:pt>
                <c:pt idx="15">
                  <c:v>1.46595233281E-3</c:v>
                </c:pt>
                <c:pt idx="16">
                  <c:v>1.46995183759999E-3</c:v>
                </c:pt>
                <c:pt idx="17">
                  <c:v>1.46898008528E-3</c:v>
                </c:pt>
                <c:pt idx="18">
                  <c:v>2.0048793128099899E-3</c:v>
                </c:pt>
                <c:pt idx="19">
                  <c:v>2.0671195110199899E-3</c:v>
                </c:pt>
                <c:pt idx="20">
                  <c:v>1.75839438178999E-3</c:v>
                </c:pt>
                <c:pt idx="21">
                  <c:v>1.9744585527999899E-3</c:v>
                </c:pt>
                <c:pt idx="22">
                  <c:v>1.40885880410999E-3</c:v>
                </c:pt>
                <c:pt idx="23">
                  <c:v>8.45544273678999E-4</c:v>
                </c:pt>
                <c:pt idx="24">
                  <c:v>7.8542297103399901E-4</c:v>
                </c:pt>
                <c:pt idx="25">
                  <c:v>-1.8287418390700001E-4</c:v>
                </c:pt>
                <c:pt idx="26">
                  <c:v>-6.1326257931299899E-4</c:v>
                </c:pt>
                <c:pt idx="27">
                  <c:v>-8.34433054037999E-4</c:v>
                </c:pt>
                <c:pt idx="28">
                  <c:v>-1.15761366719999E-3</c:v>
                </c:pt>
                <c:pt idx="29">
                  <c:v>-6.72217489589E-4</c:v>
                </c:pt>
                <c:pt idx="30">
                  <c:v>-1.77747040094999E-3</c:v>
                </c:pt>
                <c:pt idx="31">
                  <c:v>-1.23760879965999E-3</c:v>
                </c:pt>
                <c:pt idx="32">
                  <c:v>-4.51874586623999E-4</c:v>
                </c:pt>
                <c:pt idx="33">
                  <c:v>6.91260517259E-5</c:v>
                </c:pt>
                <c:pt idx="34">
                  <c:v>-4.4557558320200001E-4</c:v>
                </c:pt>
                <c:pt idx="35">
                  <c:v>-2.2967603111299899E-3</c:v>
                </c:pt>
                <c:pt idx="36">
                  <c:v>-2.5371181695000001E-3</c:v>
                </c:pt>
                <c:pt idx="37">
                  <c:v>-1.31493789996999E-3</c:v>
                </c:pt>
                <c:pt idx="38">
                  <c:v>-1.81861223191999E-3</c:v>
                </c:pt>
                <c:pt idx="39">
                  <c:v>-2.0835685730600001E-3</c:v>
                </c:pt>
                <c:pt idx="40">
                  <c:v>-2.02986607295999E-3</c:v>
                </c:pt>
                <c:pt idx="41">
                  <c:v>-1.5549421677899899E-3</c:v>
                </c:pt>
                <c:pt idx="42">
                  <c:v>-1.85485194449999E-3</c:v>
                </c:pt>
                <c:pt idx="43">
                  <c:v>-1.6237393612400001E-3</c:v>
                </c:pt>
                <c:pt idx="44">
                  <c:v>-1.9445283121400001E-3</c:v>
                </c:pt>
                <c:pt idx="45">
                  <c:v>-2.20054556452999E-3</c:v>
                </c:pt>
                <c:pt idx="46">
                  <c:v>-2.9319713208000001E-3</c:v>
                </c:pt>
                <c:pt idx="47">
                  <c:v>-2.98218781914E-3</c:v>
                </c:pt>
                <c:pt idx="48">
                  <c:v>-2.8408186878500002E-3</c:v>
                </c:pt>
                <c:pt idx="49">
                  <c:v>-2.5527267859099898E-3</c:v>
                </c:pt>
                <c:pt idx="50">
                  <c:v>-4.8669481540100003E-3</c:v>
                </c:pt>
                <c:pt idx="51">
                  <c:v>-3.2104653015100001E-3</c:v>
                </c:pt>
                <c:pt idx="52">
                  <c:v>-3.25702698130999E-3</c:v>
                </c:pt>
                <c:pt idx="53">
                  <c:v>-2.9816184215999898E-3</c:v>
                </c:pt>
                <c:pt idx="54">
                  <c:v>-3.2443745643100002E-3</c:v>
                </c:pt>
                <c:pt idx="55">
                  <c:v>-1.84599670193999E-3</c:v>
                </c:pt>
                <c:pt idx="56">
                  <c:v>-2.7166889380800001E-3</c:v>
                </c:pt>
                <c:pt idx="57">
                  <c:v>-6.6703833431499904E-3</c:v>
                </c:pt>
                <c:pt idx="58">
                  <c:v>-7.4044902134899901E-3</c:v>
                </c:pt>
                <c:pt idx="59">
                  <c:v>-7.9238334399E-3</c:v>
                </c:pt>
                <c:pt idx="60">
                  <c:v>-7.2515444514699903E-3</c:v>
                </c:pt>
                <c:pt idx="61">
                  <c:v>-7.2953392434199904E-3</c:v>
                </c:pt>
                <c:pt idx="62">
                  <c:v>-8.0636966721700006E-3</c:v>
                </c:pt>
                <c:pt idx="63">
                  <c:v>-7.3096463092900002E-3</c:v>
                </c:pt>
                <c:pt idx="64">
                  <c:v>-7.3374632263799901E-3</c:v>
                </c:pt>
                <c:pt idx="65">
                  <c:v>1.19086868427999E-3</c:v>
                </c:pt>
                <c:pt idx="66">
                  <c:v>2.22799764798999E-3</c:v>
                </c:pt>
                <c:pt idx="67">
                  <c:v>2.0759035356500001E-3</c:v>
                </c:pt>
                <c:pt idx="68">
                  <c:v>2.4979355659899899E-3</c:v>
                </c:pt>
                <c:pt idx="69">
                  <c:v>3.1209521599700001E-3</c:v>
                </c:pt>
                <c:pt idx="70">
                  <c:v>3.5605508727600001E-3</c:v>
                </c:pt>
                <c:pt idx="71">
                  <c:v>-1.3180209745100001E-3</c:v>
                </c:pt>
                <c:pt idx="72">
                  <c:v>-1.71539701617E-3</c:v>
                </c:pt>
                <c:pt idx="73">
                  <c:v>-1.66320668683999E-3</c:v>
                </c:pt>
                <c:pt idx="74">
                  <c:v>-8.6940233474900003E-4</c:v>
                </c:pt>
                <c:pt idx="75">
                  <c:v>2.41264473480999E-4</c:v>
                </c:pt>
                <c:pt idx="76">
                  <c:v>9.6910425534100001E-4</c:v>
                </c:pt>
                <c:pt idx="77">
                  <c:v>7.45666530871999E-4</c:v>
                </c:pt>
                <c:pt idx="78">
                  <c:v>1.41025304146999E-3</c:v>
                </c:pt>
                <c:pt idx="79">
                  <c:v>1.58365972551E-3</c:v>
                </c:pt>
                <c:pt idx="80">
                  <c:v>-1.46052264707E-2</c:v>
                </c:pt>
                <c:pt idx="81">
                  <c:v>-1.7116249657199899E-2</c:v>
                </c:pt>
                <c:pt idx="82">
                  <c:v>-1.7146757177199899E-2</c:v>
                </c:pt>
                <c:pt idx="83">
                  <c:v>-1.7223585359499902E-2</c:v>
                </c:pt>
                <c:pt idx="84">
                  <c:v>-1.7705760116800001E-2</c:v>
                </c:pt>
                <c:pt idx="85">
                  <c:v>-1.8338642646500002E-2</c:v>
                </c:pt>
                <c:pt idx="86">
                  <c:v>-1.3040427188400001E-2</c:v>
                </c:pt>
                <c:pt idx="87">
                  <c:v>-1.2342791960399901E-2</c:v>
                </c:pt>
                <c:pt idx="88">
                  <c:v>-1.23413631563E-2</c:v>
                </c:pt>
                <c:pt idx="89">
                  <c:v>-1.2350303799600001E-2</c:v>
                </c:pt>
                <c:pt idx="90">
                  <c:v>-1.21299416513E-2</c:v>
                </c:pt>
                <c:pt idx="91">
                  <c:v>-1.1579819773599899E-2</c:v>
                </c:pt>
                <c:pt idx="92">
                  <c:v>-1.19819606131999E-2</c:v>
                </c:pt>
                <c:pt idx="93">
                  <c:v>-1.30042831862E-2</c:v>
                </c:pt>
                <c:pt idx="94">
                  <c:v>-1.3158889829899901E-2</c:v>
                </c:pt>
                <c:pt idx="95">
                  <c:v>-1.2717327839399901E-2</c:v>
                </c:pt>
                <c:pt idx="96">
                  <c:v>-1.27671761419E-2</c:v>
                </c:pt>
                <c:pt idx="97">
                  <c:v>-1.1270742198499901E-2</c:v>
                </c:pt>
                <c:pt idx="98">
                  <c:v>-2.18403990554E-2</c:v>
                </c:pt>
                <c:pt idx="99">
                  <c:v>-2.21890120379E-2</c:v>
                </c:pt>
                <c:pt idx="100">
                  <c:v>-2.1976821599499902E-2</c:v>
                </c:pt>
                <c:pt idx="101">
                  <c:v>-2.2746477620299899E-2</c:v>
                </c:pt>
                <c:pt idx="102">
                  <c:v>-2.2785825068000001E-2</c:v>
                </c:pt>
                <c:pt idx="103">
                  <c:v>-2.4289039909300002E-2</c:v>
                </c:pt>
                <c:pt idx="104">
                  <c:v>-2.4592452337300001E-2</c:v>
                </c:pt>
                <c:pt idx="105">
                  <c:v>-2.6530695038099902E-2</c:v>
                </c:pt>
                <c:pt idx="106">
                  <c:v>-2.2797313917599898E-2</c:v>
                </c:pt>
                <c:pt idx="107">
                  <c:v>-2.6560183330999899E-2</c:v>
                </c:pt>
                <c:pt idx="108">
                  <c:v>-2.6658133860199901E-2</c:v>
                </c:pt>
                <c:pt idx="109">
                  <c:v>-2.6786740402099898E-2</c:v>
                </c:pt>
                <c:pt idx="110">
                  <c:v>-2.6741418805599899E-2</c:v>
                </c:pt>
                <c:pt idx="111">
                  <c:v>-2.7115483755900002E-2</c:v>
                </c:pt>
                <c:pt idx="112">
                  <c:v>-2.7494877823900001E-2</c:v>
                </c:pt>
                <c:pt idx="113">
                  <c:v>-3.0021576038199899E-2</c:v>
                </c:pt>
                <c:pt idx="114">
                  <c:v>-3.05168144914E-2</c:v>
                </c:pt>
                <c:pt idx="115">
                  <c:v>-3.07728339457E-2</c:v>
                </c:pt>
                <c:pt idx="116">
                  <c:v>-3.1048732380299902E-2</c:v>
                </c:pt>
                <c:pt idx="117">
                  <c:v>-3.0925163712199898E-2</c:v>
                </c:pt>
                <c:pt idx="118">
                  <c:v>-3.0560684519399899E-2</c:v>
                </c:pt>
                <c:pt idx="119">
                  <c:v>-3.01793356178E-2</c:v>
                </c:pt>
                <c:pt idx="120">
                  <c:v>-2.8986643310000001E-2</c:v>
                </c:pt>
                <c:pt idx="121">
                  <c:v>-2.8960843203600001E-2</c:v>
                </c:pt>
                <c:pt idx="122">
                  <c:v>-2.9551325383599902E-2</c:v>
                </c:pt>
                <c:pt idx="123">
                  <c:v>-3.0479156077399899E-2</c:v>
                </c:pt>
                <c:pt idx="124">
                  <c:v>-3.04222873368E-2</c:v>
                </c:pt>
                <c:pt idx="125">
                  <c:v>-3.0118397319600001E-2</c:v>
                </c:pt>
                <c:pt idx="126">
                  <c:v>-3.0725236933699902E-2</c:v>
                </c:pt>
                <c:pt idx="127">
                  <c:v>-3.05017024349E-2</c:v>
                </c:pt>
                <c:pt idx="128">
                  <c:v>-3.0393664780299898E-2</c:v>
                </c:pt>
                <c:pt idx="129">
                  <c:v>-3.0371637423199899E-2</c:v>
                </c:pt>
                <c:pt idx="130">
                  <c:v>-4.73859342108E-2</c:v>
                </c:pt>
                <c:pt idx="131">
                  <c:v>-4.9019400097800002E-2</c:v>
                </c:pt>
                <c:pt idx="132">
                  <c:v>-4.8996938062900001E-2</c:v>
                </c:pt>
                <c:pt idx="133">
                  <c:v>-4.8734058947499902E-2</c:v>
                </c:pt>
                <c:pt idx="134">
                  <c:v>-4.7926555210300002E-2</c:v>
                </c:pt>
                <c:pt idx="135">
                  <c:v>-4.8836342449400001E-2</c:v>
                </c:pt>
                <c:pt idx="136">
                  <c:v>-4.9605386021800001E-2</c:v>
                </c:pt>
                <c:pt idx="137">
                  <c:v>-5.0216988465000001E-2</c:v>
                </c:pt>
                <c:pt idx="138">
                  <c:v>-5.5994058832499902E-2</c:v>
                </c:pt>
                <c:pt idx="139">
                  <c:v>-5.6316819514500002E-2</c:v>
                </c:pt>
                <c:pt idx="140">
                  <c:v>-5.7853923213200001E-2</c:v>
                </c:pt>
                <c:pt idx="141">
                  <c:v>-5.85292901653999E-2</c:v>
                </c:pt>
                <c:pt idx="142">
                  <c:v>-6.2397986552800003E-2</c:v>
                </c:pt>
                <c:pt idx="143">
                  <c:v>-6.1223611240000003E-2</c:v>
                </c:pt>
                <c:pt idx="144">
                  <c:v>-6.3372700940200005E-2</c:v>
                </c:pt>
                <c:pt idx="145">
                  <c:v>-5.8864486323699901E-2</c:v>
                </c:pt>
                <c:pt idx="146">
                  <c:v>-5.4863512811199902E-2</c:v>
                </c:pt>
                <c:pt idx="147">
                  <c:v>-5.5768857262200003E-2</c:v>
                </c:pt>
                <c:pt idx="148">
                  <c:v>-6.24548510732E-2</c:v>
                </c:pt>
                <c:pt idx="149">
                  <c:v>-6.21770652416999E-2</c:v>
                </c:pt>
                <c:pt idx="150">
                  <c:v>-6.1604052457599902E-2</c:v>
                </c:pt>
                <c:pt idx="151">
                  <c:v>-6.2058252102300003E-2</c:v>
                </c:pt>
                <c:pt idx="152">
                  <c:v>-6.25452993681999E-2</c:v>
                </c:pt>
                <c:pt idx="153">
                  <c:v>-6.1489531484999901E-2</c:v>
                </c:pt>
                <c:pt idx="154">
                  <c:v>-6.1260323395600003E-2</c:v>
                </c:pt>
                <c:pt idx="155">
                  <c:v>-6.1105069582800001E-2</c:v>
                </c:pt>
                <c:pt idx="156">
                  <c:v>-6.1095160542000003E-2</c:v>
                </c:pt>
                <c:pt idx="157">
                  <c:v>-6.2074124204500002E-2</c:v>
                </c:pt>
                <c:pt idx="158">
                  <c:v>-6.1529688568799902E-2</c:v>
                </c:pt>
                <c:pt idx="159">
                  <c:v>-6.2130605381799903E-2</c:v>
                </c:pt>
                <c:pt idx="160">
                  <c:v>-6.14808009553999E-2</c:v>
                </c:pt>
                <c:pt idx="161">
                  <c:v>-6.20468684714999E-2</c:v>
                </c:pt>
                <c:pt idx="162">
                  <c:v>-6.3174544721600001E-2</c:v>
                </c:pt>
                <c:pt idx="163">
                  <c:v>-6.2121075842400002E-2</c:v>
                </c:pt>
                <c:pt idx="164">
                  <c:v>-6.1899121667399901E-2</c:v>
                </c:pt>
                <c:pt idx="165">
                  <c:v>-6.1575113074000001E-2</c:v>
                </c:pt>
                <c:pt idx="166">
                  <c:v>-6.3412989612399898E-2</c:v>
                </c:pt>
                <c:pt idx="167">
                  <c:v>-6.2378202306699902E-2</c:v>
                </c:pt>
                <c:pt idx="168">
                  <c:v>-6.9191017153600001E-2</c:v>
                </c:pt>
                <c:pt idx="169">
                  <c:v>-7.6620884013500007E-2</c:v>
                </c:pt>
                <c:pt idx="170">
                  <c:v>-8.3088384743300006E-2</c:v>
                </c:pt>
                <c:pt idx="171">
                  <c:v>-8.1786132202100001E-2</c:v>
                </c:pt>
                <c:pt idx="172">
                  <c:v>-8.18833833565E-2</c:v>
                </c:pt>
                <c:pt idx="173">
                  <c:v>-8.1714801827900002E-2</c:v>
                </c:pt>
                <c:pt idx="174">
                  <c:v>-8.2943603561000001E-2</c:v>
                </c:pt>
                <c:pt idx="175">
                  <c:v>-8.1587313952199897E-2</c:v>
                </c:pt>
                <c:pt idx="176">
                  <c:v>-8.1162429714800005E-2</c:v>
                </c:pt>
                <c:pt idx="177">
                  <c:v>-8.3707465369899897E-2</c:v>
                </c:pt>
                <c:pt idx="178">
                  <c:v>-8.5449218609899902E-2</c:v>
                </c:pt>
                <c:pt idx="179">
                  <c:v>-8.6746437430900006E-2</c:v>
                </c:pt>
                <c:pt idx="180">
                  <c:v>-8.9674837362300003E-2</c:v>
                </c:pt>
                <c:pt idx="181">
                  <c:v>-9.0821777596499897E-2</c:v>
                </c:pt>
                <c:pt idx="182">
                  <c:v>-8.9754103915300004E-2</c:v>
                </c:pt>
                <c:pt idx="183">
                  <c:v>-9.1880329520500001E-2</c:v>
                </c:pt>
                <c:pt idx="184">
                  <c:v>-9.0171058921700006E-2</c:v>
                </c:pt>
                <c:pt idx="185">
                  <c:v>-9.0617783568400001E-2</c:v>
                </c:pt>
                <c:pt idx="186">
                  <c:v>-9.0277124174200002E-2</c:v>
                </c:pt>
                <c:pt idx="187">
                  <c:v>-9.14264054557999E-2</c:v>
                </c:pt>
                <c:pt idx="188">
                  <c:v>-9.2078994033199899E-2</c:v>
                </c:pt>
                <c:pt idx="189">
                  <c:v>-9.3167726718799901E-2</c:v>
                </c:pt>
                <c:pt idx="190">
                  <c:v>-9.4176660960000005E-2</c:v>
                </c:pt>
                <c:pt idx="191">
                  <c:v>-9.4304196397499901E-2</c:v>
                </c:pt>
                <c:pt idx="192">
                  <c:v>-0.101144097759</c:v>
                </c:pt>
                <c:pt idx="193">
                  <c:v>-0.10159005600899899</c:v>
                </c:pt>
                <c:pt idx="194">
                  <c:v>-9.8447581953499896E-2</c:v>
                </c:pt>
                <c:pt idx="195">
                  <c:v>-9.9235705340800007E-2</c:v>
                </c:pt>
                <c:pt idx="196">
                  <c:v>-9.9606886582899901E-2</c:v>
                </c:pt>
                <c:pt idx="197">
                  <c:v>-0.10030098108299899</c:v>
                </c:pt>
                <c:pt idx="198">
                  <c:v>-0.10186699736800001</c:v>
                </c:pt>
                <c:pt idx="199">
                  <c:v>-0.102328309443999</c:v>
                </c:pt>
                <c:pt idx="200">
                  <c:v>-0.17085853380300001</c:v>
                </c:pt>
                <c:pt idx="201">
                  <c:v>-0.183637860449999</c:v>
                </c:pt>
                <c:pt idx="202">
                  <c:v>-0.18514220958899899</c:v>
                </c:pt>
                <c:pt idx="203">
                  <c:v>-0.18988084490099899</c:v>
                </c:pt>
                <c:pt idx="204">
                  <c:v>-0.19102446094799899</c:v>
                </c:pt>
                <c:pt idx="205">
                  <c:v>-0.19307069943300001</c:v>
                </c:pt>
                <c:pt idx="206">
                  <c:v>-0.223914839946</c:v>
                </c:pt>
                <c:pt idx="207">
                  <c:v>-0.23080696053399899</c:v>
                </c:pt>
                <c:pt idx="208">
                  <c:v>-0.23458203787699899</c:v>
                </c:pt>
                <c:pt idx="209">
                  <c:v>-0.23633006046999899</c:v>
                </c:pt>
                <c:pt idx="210">
                  <c:v>-0.238741706395</c:v>
                </c:pt>
                <c:pt idx="211">
                  <c:v>-0.241342037938999</c:v>
                </c:pt>
                <c:pt idx="212">
                  <c:v>-0.242398078207999</c:v>
                </c:pt>
                <c:pt idx="213">
                  <c:v>-0.24361002345499899</c:v>
                </c:pt>
                <c:pt idx="214">
                  <c:v>-0.246676117877</c:v>
                </c:pt>
                <c:pt idx="215">
                  <c:v>-0.247043150165</c:v>
                </c:pt>
                <c:pt idx="216">
                  <c:v>-0.21357707936299899</c:v>
                </c:pt>
                <c:pt idx="217">
                  <c:v>-0.21194664619600001</c:v>
                </c:pt>
                <c:pt idx="218">
                  <c:v>-0.210945218879</c:v>
                </c:pt>
                <c:pt idx="219">
                  <c:v>-0.21081493117799899</c:v>
                </c:pt>
                <c:pt idx="220">
                  <c:v>-0.21083315984600001</c:v>
                </c:pt>
                <c:pt idx="221">
                  <c:v>-0.21095877536499899</c:v>
                </c:pt>
                <c:pt idx="222">
                  <c:v>-0.21177184653200001</c:v>
                </c:pt>
                <c:pt idx="223">
                  <c:v>-0.21057498901300001</c:v>
                </c:pt>
                <c:pt idx="224">
                  <c:v>-0.209362856111</c:v>
                </c:pt>
                <c:pt idx="225">
                  <c:v>-0.228935778800999</c:v>
                </c:pt>
                <c:pt idx="226">
                  <c:v>-0.231092701215</c:v>
                </c:pt>
                <c:pt idx="227">
                  <c:v>-0.23100807895299899</c:v>
                </c:pt>
                <c:pt idx="228">
                  <c:v>-0.230059849984</c:v>
                </c:pt>
                <c:pt idx="229">
                  <c:v>-0.23000517924800001</c:v>
                </c:pt>
                <c:pt idx="230">
                  <c:v>-0.230541801357</c:v>
                </c:pt>
                <c:pt idx="231">
                  <c:v>-0.23089445073500001</c:v>
                </c:pt>
                <c:pt idx="232">
                  <c:v>-0.23152381211799899</c:v>
                </c:pt>
                <c:pt idx="233">
                  <c:v>-0.23147110613300001</c:v>
                </c:pt>
                <c:pt idx="234">
                  <c:v>-0.23216275840799899</c:v>
                </c:pt>
                <c:pt idx="235">
                  <c:v>-0.23219621780999899</c:v>
                </c:pt>
                <c:pt idx="236">
                  <c:v>-0.233090123844999</c:v>
                </c:pt>
                <c:pt idx="237">
                  <c:v>-0.23301302293000001</c:v>
                </c:pt>
                <c:pt idx="238">
                  <c:v>-0.22690251802399899</c:v>
                </c:pt>
                <c:pt idx="239">
                  <c:v>-0.228579767692</c:v>
                </c:pt>
                <c:pt idx="240">
                  <c:v>-0.22666921345400001</c:v>
                </c:pt>
                <c:pt idx="241">
                  <c:v>-0.225996453366999</c:v>
                </c:pt>
                <c:pt idx="242">
                  <c:v>-0.22647048166200001</c:v>
                </c:pt>
                <c:pt idx="243">
                  <c:v>-0.226867578833999</c:v>
                </c:pt>
                <c:pt idx="244">
                  <c:v>-0.22844918853099899</c:v>
                </c:pt>
                <c:pt idx="245">
                  <c:v>-0.232385508577999</c:v>
                </c:pt>
                <c:pt idx="246">
                  <c:v>-0.23126304967299899</c:v>
                </c:pt>
                <c:pt idx="247">
                  <c:v>-0.231403509648999</c:v>
                </c:pt>
                <c:pt idx="248">
                  <c:v>-0.23065973022299899</c:v>
                </c:pt>
                <c:pt idx="249">
                  <c:v>-0.23234743740200001</c:v>
                </c:pt>
                <c:pt idx="250">
                  <c:v>-0.233784371522999</c:v>
                </c:pt>
                <c:pt idx="251">
                  <c:v>-0.234564485953</c:v>
                </c:pt>
                <c:pt idx="252">
                  <c:v>-0.23456064177300001</c:v>
                </c:pt>
                <c:pt idx="253">
                  <c:v>-0.16786003306799899</c:v>
                </c:pt>
                <c:pt idx="254">
                  <c:v>-0.15727212769999899</c:v>
                </c:pt>
                <c:pt idx="255">
                  <c:v>-0.15631392108700001</c:v>
                </c:pt>
                <c:pt idx="256">
                  <c:v>-0.15380364223099899</c:v>
                </c:pt>
                <c:pt idx="257">
                  <c:v>-0.15197654807300001</c:v>
                </c:pt>
                <c:pt idx="258">
                  <c:v>-0.149983345012</c:v>
                </c:pt>
                <c:pt idx="259">
                  <c:v>-0.14870670324800001</c:v>
                </c:pt>
                <c:pt idx="260">
                  <c:v>-0.148400835191</c:v>
                </c:pt>
                <c:pt idx="261">
                  <c:v>-0.14543070683500001</c:v>
                </c:pt>
                <c:pt idx="262">
                  <c:v>-0.144099887619</c:v>
                </c:pt>
                <c:pt idx="263">
                  <c:v>-0.14301540756600001</c:v>
                </c:pt>
                <c:pt idx="264">
                  <c:v>-0.142998246778999</c:v>
                </c:pt>
                <c:pt idx="265">
                  <c:v>-0.14192835966100001</c:v>
                </c:pt>
                <c:pt idx="266">
                  <c:v>-0.14000961320899899</c:v>
                </c:pt>
                <c:pt idx="267">
                  <c:v>-0.14037230843699899</c:v>
                </c:pt>
                <c:pt idx="268">
                  <c:v>-0.139248001723</c:v>
                </c:pt>
                <c:pt idx="269">
                  <c:v>-0.13618004245599899</c:v>
                </c:pt>
                <c:pt idx="270">
                  <c:v>-0.134827291436</c:v>
                </c:pt>
                <c:pt idx="271">
                  <c:v>-0.134684739053999</c:v>
                </c:pt>
                <c:pt idx="272">
                  <c:v>-0.13457339812899899</c:v>
                </c:pt>
                <c:pt idx="273">
                  <c:v>-0.134502549654999</c:v>
                </c:pt>
                <c:pt idx="274">
                  <c:v>-0.13417573411100001</c:v>
                </c:pt>
                <c:pt idx="275">
                  <c:v>-0.134087984906999</c:v>
                </c:pt>
                <c:pt idx="276">
                  <c:v>-0.133482122861</c:v>
                </c:pt>
                <c:pt idx="277">
                  <c:v>-0.13324776745899899</c:v>
                </c:pt>
                <c:pt idx="278">
                  <c:v>-0.13309670128500001</c:v>
                </c:pt>
                <c:pt idx="279">
                  <c:v>-0.12385784020600001</c:v>
                </c:pt>
                <c:pt idx="280">
                  <c:v>-0.122178723293</c:v>
                </c:pt>
                <c:pt idx="281">
                  <c:v>-0.12111117259400001</c:v>
                </c:pt>
                <c:pt idx="282">
                  <c:v>-0.12095907860000001</c:v>
                </c:pt>
                <c:pt idx="283">
                  <c:v>-0.120526938471999</c:v>
                </c:pt>
                <c:pt idx="284">
                  <c:v>-0.121605946313999</c:v>
                </c:pt>
                <c:pt idx="285">
                  <c:v>-0.120549990656</c:v>
                </c:pt>
                <c:pt idx="286">
                  <c:v>-0.119810144815999</c:v>
                </c:pt>
                <c:pt idx="287">
                  <c:v>-0.12058266459399899</c:v>
                </c:pt>
                <c:pt idx="288">
                  <c:v>-0.121807601713999</c:v>
                </c:pt>
                <c:pt idx="289">
                  <c:v>-0.129471280553</c:v>
                </c:pt>
                <c:pt idx="290">
                  <c:v>-0.130370880216999</c:v>
                </c:pt>
                <c:pt idx="291">
                  <c:v>-0.12985050096299899</c:v>
                </c:pt>
                <c:pt idx="292">
                  <c:v>-0.13242471667899899</c:v>
                </c:pt>
                <c:pt idx="293">
                  <c:v>-0.131654680152999</c:v>
                </c:pt>
                <c:pt idx="294">
                  <c:v>-0.13182120120800001</c:v>
                </c:pt>
                <c:pt idx="295">
                  <c:v>-0.13239755861399899</c:v>
                </c:pt>
                <c:pt idx="296">
                  <c:v>-0.13110531921099899</c:v>
                </c:pt>
                <c:pt idx="297">
                  <c:v>-0.13704495315000001</c:v>
                </c:pt>
                <c:pt idx="298">
                  <c:v>-0.138652257240999</c:v>
                </c:pt>
                <c:pt idx="299">
                  <c:v>-0.139680847661</c:v>
                </c:pt>
                <c:pt idx="300">
                  <c:v>-0.14118189095600001</c:v>
                </c:pt>
                <c:pt idx="301">
                  <c:v>-0.14265080052000001</c:v>
                </c:pt>
                <c:pt idx="302">
                  <c:v>-0.14412188864700001</c:v>
                </c:pt>
                <c:pt idx="303">
                  <c:v>-0.14457051264099899</c:v>
                </c:pt>
                <c:pt idx="304">
                  <c:v>-0.114542664778</c:v>
                </c:pt>
                <c:pt idx="305">
                  <c:v>-0.108414267051999</c:v>
                </c:pt>
                <c:pt idx="306">
                  <c:v>-0.10755228894</c:v>
                </c:pt>
                <c:pt idx="307">
                  <c:v>-0.120676352700999</c:v>
                </c:pt>
                <c:pt idx="308">
                  <c:v>-0.12101487544800001</c:v>
                </c:pt>
                <c:pt idx="309">
                  <c:v>-0.121222344768999</c:v>
                </c:pt>
                <c:pt idx="310">
                  <c:v>-0.121204092735</c:v>
                </c:pt>
                <c:pt idx="311">
                  <c:v>-0.12131690296</c:v>
                </c:pt>
                <c:pt idx="312">
                  <c:v>-0.10661868357900001</c:v>
                </c:pt>
                <c:pt idx="313">
                  <c:v>-0.10414044050600001</c:v>
                </c:pt>
                <c:pt idx="314">
                  <c:v>-0.1029381478</c:v>
                </c:pt>
                <c:pt idx="315">
                  <c:v>-0.102441408553999</c:v>
                </c:pt>
                <c:pt idx="316">
                  <c:v>-0.101111510771</c:v>
                </c:pt>
                <c:pt idx="317">
                  <c:v>-0.100277916110999</c:v>
                </c:pt>
                <c:pt idx="318">
                  <c:v>-9.8653669922100007E-2</c:v>
                </c:pt>
                <c:pt idx="319">
                  <c:v>-9.9126236750500002E-2</c:v>
                </c:pt>
                <c:pt idx="320">
                  <c:v>-9.6842837850400001E-2</c:v>
                </c:pt>
                <c:pt idx="321">
                  <c:v>-9.4579650873700002E-2</c:v>
                </c:pt>
                <c:pt idx="322">
                  <c:v>-8.5419903405700007E-2</c:v>
                </c:pt>
                <c:pt idx="323">
                  <c:v>-8.31423239708E-2</c:v>
                </c:pt>
                <c:pt idx="324">
                  <c:v>-8.2283210839800003E-2</c:v>
                </c:pt>
                <c:pt idx="325">
                  <c:v>-8.2812736368500006E-2</c:v>
                </c:pt>
                <c:pt idx="326">
                  <c:v>-8.1878007564500005E-2</c:v>
                </c:pt>
                <c:pt idx="327">
                  <c:v>-8.2173993569199896E-2</c:v>
                </c:pt>
                <c:pt idx="328">
                  <c:v>-8.1370290770400006E-2</c:v>
                </c:pt>
                <c:pt idx="329">
                  <c:v>-8.2470614474100007E-2</c:v>
                </c:pt>
                <c:pt idx="330">
                  <c:v>-8.0224543820300004E-2</c:v>
                </c:pt>
                <c:pt idx="331">
                  <c:v>-7.9768069864899899E-2</c:v>
                </c:pt>
                <c:pt idx="332">
                  <c:v>-6.9857607784000006E-2</c:v>
                </c:pt>
                <c:pt idx="333">
                  <c:v>-6.65143637097E-2</c:v>
                </c:pt>
                <c:pt idx="334">
                  <c:v>-6.3373570678400007E-2</c:v>
                </c:pt>
                <c:pt idx="335">
                  <c:v>-6.2905334456399897E-2</c:v>
                </c:pt>
                <c:pt idx="336">
                  <c:v>-6.3727962890800002E-2</c:v>
                </c:pt>
                <c:pt idx="337">
                  <c:v>-6.3063460190999898E-2</c:v>
                </c:pt>
                <c:pt idx="338">
                  <c:v>-4.5144444528899902E-2</c:v>
                </c:pt>
                <c:pt idx="339">
                  <c:v>-4.2985782628199902E-2</c:v>
                </c:pt>
                <c:pt idx="340">
                  <c:v>-4.2290739510200001E-2</c:v>
                </c:pt>
                <c:pt idx="341">
                  <c:v>-4.0409444514199901E-2</c:v>
                </c:pt>
                <c:pt idx="342">
                  <c:v>-3.8423285566300001E-2</c:v>
                </c:pt>
                <c:pt idx="343">
                  <c:v>-3.59722646138999E-2</c:v>
                </c:pt>
                <c:pt idx="344">
                  <c:v>-4.0539446887200001E-2</c:v>
                </c:pt>
                <c:pt idx="345">
                  <c:v>-3.8373421140000002E-2</c:v>
                </c:pt>
                <c:pt idx="346">
                  <c:v>-6.3586185641000006E-2</c:v>
                </c:pt>
                <c:pt idx="347">
                  <c:v>-6.5802664171400002E-2</c:v>
                </c:pt>
                <c:pt idx="348">
                  <c:v>-6.2895141510699901E-2</c:v>
                </c:pt>
                <c:pt idx="349">
                  <c:v>-6.5505910018300001E-2</c:v>
                </c:pt>
                <c:pt idx="350">
                  <c:v>-6.7878450168200002E-2</c:v>
                </c:pt>
                <c:pt idx="351">
                  <c:v>-6.5596316912800004E-2</c:v>
                </c:pt>
                <c:pt idx="352">
                  <c:v>-6.6602006985100007E-2</c:v>
                </c:pt>
                <c:pt idx="353">
                  <c:v>-6.4104910400400006E-2</c:v>
                </c:pt>
                <c:pt idx="354">
                  <c:v>-6.2579472037700007E-2</c:v>
                </c:pt>
                <c:pt idx="355">
                  <c:v>-6.4550506951300005E-2</c:v>
                </c:pt>
                <c:pt idx="356">
                  <c:v>-6.4908958000100006E-2</c:v>
                </c:pt>
                <c:pt idx="357">
                  <c:v>-6.0953131975300001E-2</c:v>
                </c:pt>
                <c:pt idx="358">
                  <c:v>-6.2706651135200006E-2</c:v>
                </c:pt>
                <c:pt idx="359">
                  <c:v>-6.1122469793500001E-2</c:v>
                </c:pt>
                <c:pt idx="360">
                  <c:v>-6.0576189454199902E-2</c:v>
                </c:pt>
                <c:pt idx="361">
                  <c:v>-5.9728717821500001E-2</c:v>
                </c:pt>
                <c:pt idx="362">
                  <c:v>-5.54886220484999E-2</c:v>
                </c:pt>
                <c:pt idx="363">
                  <c:v>-5.3909272070900002E-2</c:v>
                </c:pt>
                <c:pt idx="364">
                  <c:v>-5.2256388053999903E-2</c:v>
                </c:pt>
                <c:pt idx="365">
                  <c:v>-5.1925819723500001E-2</c:v>
                </c:pt>
                <c:pt idx="366">
                  <c:v>-5.0782904176699901E-2</c:v>
                </c:pt>
                <c:pt idx="367">
                  <c:v>-5.0202332694199901E-2</c:v>
                </c:pt>
                <c:pt idx="368">
                  <c:v>-4.0370950609900001E-2</c:v>
                </c:pt>
                <c:pt idx="369">
                  <c:v>-3.8867307568199901E-2</c:v>
                </c:pt>
                <c:pt idx="370">
                  <c:v>-3.8828476488000002E-2</c:v>
                </c:pt>
                <c:pt idx="371">
                  <c:v>-3.7368040082400002E-2</c:v>
                </c:pt>
                <c:pt idx="372">
                  <c:v>-3.72542199288E-2</c:v>
                </c:pt>
                <c:pt idx="373">
                  <c:v>-3.4390424075800001E-2</c:v>
                </c:pt>
                <c:pt idx="374">
                  <c:v>-3.19257640301999E-2</c:v>
                </c:pt>
                <c:pt idx="375">
                  <c:v>-3.0896790250599899E-2</c:v>
                </c:pt>
                <c:pt idx="376">
                  <c:v>-3.7272497564999903E-2</c:v>
                </c:pt>
                <c:pt idx="377">
                  <c:v>-3.6854739153999901E-2</c:v>
                </c:pt>
                <c:pt idx="378">
                  <c:v>-3.6350237235300002E-2</c:v>
                </c:pt>
                <c:pt idx="379">
                  <c:v>-3.6451191286400002E-2</c:v>
                </c:pt>
                <c:pt idx="380">
                  <c:v>-3.6503334930999901E-2</c:v>
                </c:pt>
                <c:pt idx="381">
                  <c:v>-3.7384639974200003E-2</c:v>
                </c:pt>
                <c:pt idx="382">
                  <c:v>-3.8294265939899902E-2</c:v>
                </c:pt>
                <c:pt idx="383">
                  <c:v>-3.6475825694700002E-2</c:v>
                </c:pt>
                <c:pt idx="384">
                  <c:v>-3.40141369784999E-2</c:v>
                </c:pt>
                <c:pt idx="385">
                  <c:v>-3.5794165764100001E-2</c:v>
                </c:pt>
                <c:pt idx="386">
                  <c:v>-3.6386745379899901E-2</c:v>
                </c:pt>
                <c:pt idx="387">
                  <c:v>-4.2697870565499903E-2</c:v>
                </c:pt>
                <c:pt idx="388">
                  <c:v>-4.3713223405400001E-2</c:v>
                </c:pt>
                <c:pt idx="389">
                  <c:v>-4.3683570068799901E-2</c:v>
                </c:pt>
                <c:pt idx="390">
                  <c:v>-4.2617324944999903E-2</c:v>
                </c:pt>
                <c:pt idx="391">
                  <c:v>-4.1663651105100001E-2</c:v>
                </c:pt>
                <c:pt idx="392">
                  <c:v>-4.2959940588999899E-2</c:v>
                </c:pt>
                <c:pt idx="393">
                  <c:v>-4.74481271935999E-2</c:v>
                </c:pt>
                <c:pt idx="394">
                  <c:v>-4.62994436267E-2</c:v>
                </c:pt>
                <c:pt idx="395">
                  <c:v>-4.14031150907E-2</c:v>
                </c:pt>
                <c:pt idx="396">
                  <c:v>-3.6162701213199901E-2</c:v>
                </c:pt>
                <c:pt idx="397">
                  <c:v>-3.8079698876299903E-2</c:v>
                </c:pt>
                <c:pt idx="398">
                  <c:v>-3.8245107861799903E-2</c:v>
                </c:pt>
                <c:pt idx="399">
                  <c:v>-3.6919830610200002E-2</c:v>
                </c:pt>
                <c:pt idx="400">
                  <c:v>-3.6240279604099902E-2</c:v>
                </c:pt>
                <c:pt idx="401">
                  <c:v>-3.7019181682499902E-2</c:v>
                </c:pt>
                <c:pt idx="402">
                  <c:v>-3.6738328637200002E-2</c:v>
                </c:pt>
                <c:pt idx="403">
                  <c:v>-4.2551048728000002E-2</c:v>
                </c:pt>
                <c:pt idx="404">
                  <c:v>-4.3424296166999901E-2</c:v>
                </c:pt>
                <c:pt idx="405">
                  <c:v>-4.6082853986899902E-2</c:v>
                </c:pt>
                <c:pt idx="406">
                  <c:v>-4.5825996668699902E-2</c:v>
                </c:pt>
                <c:pt idx="407">
                  <c:v>-4.5569733478600001E-2</c:v>
                </c:pt>
                <c:pt idx="408">
                  <c:v>-4.5078142382699901E-2</c:v>
                </c:pt>
                <c:pt idx="409">
                  <c:v>-3.5017356978500003E-2</c:v>
                </c:pt>
                <c:pt idx="410">
                  <c:v>-3.3454245256700002E-2</c:v>
                </c:pt>
                <c:pt idx="411">
                  <c:v>-3.2597932843500002E-2</c:v>
                </c:pt>
                <c:pt idx="412">
                  <c:v>-3.1907033421199903E-2</c:v>
                </c:pt>
                <c:pt idx="413">
                  <c:v>-3.1306376885000001E-2</c:v>
                </c:pt>
                <c:pt idx="414">
                  <c:v>-3.1040740195899901E-2</c:v>
                </c:pt>
                <c:pt idx="415">
                  <c:v>-2.1576329246599898E-2</c:v>
                </c:pt>
                <c:pt idx="416">
                  <c:v>-1.85830412031E-2</c:v>
                </c:pt>
                <c:pt idx="417">
                  <c:v>-1.7100589656799899E-2</c:v>
                </c:pt>
                <c:pt idx="418">
                  <c:v>-1.65065389579E-2</c:v>
                </c:pt>
                <c:pt idx="419">
                  <c:v>-1.5420586627599899E-2</c:v>
                </c:pt>
                <c:pt idx="420">
                  <c:v>-1.5163096513300001E-2</c:v>
                </c:pt>
                <c:pt idx="421">
                  <c:v>-1.3524136215999899E-2</c:v>
                </c:pt>
                <c:pt idx="422">
                  <c:v>-1.3568394306799901E-2</c:v>
                </c:pt>
                <c:pt idx="423">
                  <c:v>-1.3299351611199901E-2</c:v>
                </c:pt>
                <c:pt idx="424">
                  <c:v>-3.2476914489099902E-2</c:v>
                </c:pt>
                <c:pt idx="425">
                  <c:v>-3.3605297603000003E-2</c:v>
                </c:pt>
                <c:pt idx="426">
                  <c:v>-3.4561170041600003E-2</c:v>
                </c:pt>
                <c:pt idx="427">
                  <c:v>-3.48370584943999E-2</c:v>
                </c:pt>
                <c:pt idx="428">
                  <c:v>-3.2085668600799901E-2</c:v>
                </c:pt>
                <c:pt idx="429">
                  <c:v>-3.35840978905999E-2</c:v>
                </c:pt>
                <c:pt idx="430">
                  <c:v>-3.4720140509500001E-2</c:v>
                </c:pt>
                <c:pt idx="431">
                  <c:v>-3.5679804462299902E-2</c:v>
                </c:pt>
                <c:pt idx="432">
                  <c:v>-3.9156643137999901E-2</c:v>
                </c:pt>
                <c:pt idx="433">
                  <c:v>-4.1162974068999901E-2</c:v>
                </c:pt>
                <c:pt idx="434">
                  <c:v>-4.29207387810999E-2</c:v>
                </c:pt>
                <c:pt idx="435">
                  <c:v>-3.2809076467799902E-2</c:v>
                </c:pt>
                <c:pt idx="436">
                  <c:v>-3.2587378125400003E-2</c:v>
                </c:pt>
                <c:pt idx="437">
                  <c:v>-3.2596537535899903E-2</c:v>
                </c:pt>
                <c:pt idx="438">
                  <c:v>-3.3609876700300002E-2</c:v>
                </c:pt>
                <c:pt idx="439">
                  <c:v>-3.3136493142700001E-2</c:v>
                </c:pt>
                <c:pt idx="440">
                  <c:v>-3.3040874547599901E-2</c:v>
                </c:pt>
                <c:pt idx="441">
                  <c:v>-5.7267868570700001E-2</c:v>
                </c:pt>
                <c:pt idx="442">
                  <c:v>-6.2663368602100006E-2</c:v>
                </c:pt>
                <c:pt idx="443">
                  <c:v>-6.4814134253899897E-2</c:v>
                </c:pt>
                <c:pt idx="444">
                  <c:v>-6.6205001503500005E-2</c:v>
                </c:pt>
                <c:pt idx="445">
                  <c:v>-6.6901531438200004E-2</c:v>
                </c:pt>
                <c:pt idx="446">
                  <c:v>-6.8124725865299898E-2</c:v>
                </c:pt>
                <c:pt idx="447">
                  <c:v>-6.8928042083499896E-2</c:v>
                </c:pt>
                <c:pt idx="448">
                  <c:v>-7.0178658998700003E-2</c:v>
                </c:pt>
                <c:pt idx="449">
                  <c:v>-8.37478293470999E-2</c:v>
                </c:pt>
                <c:pt idx="450">
                  <c:v>-8.6651693473599897E-2</c:v>
                </c:pt>
                <c:pt idx="451">
                  <c:v>-8.94372830707999E-2</c:v>
                </c:pt>
                <c:pt idx="452">
                  <c:v>-8.9883748781E-2</c:v>
                </c:pt>
                <c:pt idx="453">
                  <c:v>-9.1405672942900001E-2</c:v>
                </c:pt>
                <c:pt idx="454">
                  <c:v>-9.3991249154599901E-2</c:v>
                </c:pt>
                <c:pt idx="455">
                  <c:v>-9.5757370127400002E-2</c:v>
                </c:pt>
                <c:pt idx="456">
                  <c:v>-9.6361589520500002E-2</c:v>
                </c:pt>
                <c:pt idx="457">
                  <c:v>-9.5719784182100004E-2</c:v>
                </c:pt>
                <c:pt idx="458">
                  <c:v>-9.5372347304999897E-2</c:v>
                </c:pt>
                <c:pt idx="459">
                  <c:v>-9.7933399313000005E-2</c:v>
                </c:pt>
                <c:pt idx="460">
                  <c:v>-7.61207233805999E-2</c:v>
                </c:pt>
                <c:pt idx="461">
                  <c:v>-7.2819638622900001E-2</c:v>
                </c:pt>
                <c:pt idx="462">
                  <c:v>-7.1412792174299897E-2</c:v>
                </c:pt>
                <c:pt idx="463">
                  <c:v>-7.0742486578800001E-2</c:v>
                </c:pt>
                <c:pt idx="464">
                  <c:v>-7.0627230423600001E-2</c:v>
                </c:pt>
                <c:pt idx="465">
                  <c:v>-6.97468107245999E-2</c:v>
                </c:pt>
                <c:pt idx="466">
                  <c:v>-6.7156239104099902E-2</c:v>
                </c:pt>
                <c:pt idx="467">
                  <c:v>-6.7023971350400002E-2</c:v>
                </c:pt>
                <c:pt idx="468">
                  <c:v>-6.7493187132999899E-2</c:v>
                </c:pt>
                <c:pt idx="469">
                  <c:v>-6.5971738811899897E-2</c:v>
                </c:pt>
                <c:pt idx="470">
                  <c:v>-6.5623484532600002E-2</c:v>
                </c:pt>
                <c:pt idx="471">
                  <c:v>-6.5264711287300006E-2</c:v>
                </c:pt>
                <c:pt idx="472">
                  <c:v>-6.4198259645700001E-2</c:v>
                </c:pt>
                <c:pt idx="473">
                  <c:v>-6.6302283362900005E-2</c:v>
                </c:pt>
                <c:pt idx="474">
                  <c:v>-6.2993617426699899E-2</c:v>
                </c:pt>
                <c:pt idx="475">
                  <c:v>-5.9751017656000001E-2</c:v>
                </c:pt>
                <c:pt idx="476">
                  <c:v>-5.9837475398699901E-2</c:v>
                </c:pt>
                <c:pt idx="477">
                  <c:v>-5.8618696094399902E-2</c:v>
                </c:pt>
                <c:pt idx="478">
                  <c:v>-5.6393241352699901E-2</c:v>
                </c:pt>
                <c:pt idx="479">
                  <c:v>-5.59936412657E-2</c:v>
                </c:pt>
                <c:pt idx="480">
                  <c:v>-5.5225161292200002E-2</c:v>
                </c:pt>
                <c:pt idx="481">
                  <c:v>-5.5146519042300002E-2</c:v>
                </c:pt>
                <c:pt idx="482">
                  <c:v>-5.5081117816000003E-2</c:v>
                </c:pt>
                <c:pt idx="483">
                  <c:v>-5.4539705216699902E-2</c:v>
                </c:pt>
                <c:pt idx="484">
                  <c:v>-5.4229321762000002E-2</c:v>
                </c:pt>
                <c:pt idx="485">
                  <c:v>-5.4202618819900003E-2</c:v>
                </c:pt>
                <c:pt idx="486">
                  <c:v>-5.47572890324E-2</c:v>
                </c:pt>
                <c:pt idx="487">
                  <c:v>-5.49683169646E-2</c:v>
                </c:pt>
                <c:pt idx="488">
                  <c:v>-5.49948133694E-2</c:v>
                </c:pt>
                <c:pt idx="489">
                  <c:v>-3.0195254655199899E-2</c:v>
                </c:pt>
                <c:pt idx="490">
                  <c:v>-2.7722460477599901E-2</c:v>
                </c:pt>
                <c:pt idx="491">
                  <c:v>-2.6056798585299901E-2</c:v>
                </c:pt>
                <c:pt idx="492">
                  <c:v>-2.4568905933199901E-2</c:v>
                </c:pt>
                <c:pt idx="493">
                  <c:v>-2.39201460928E-2</c:v>
                </c:pt>
                <c:pt idx="494">
                  <c:v>-6.6877151102899901E-3</c:v>
                </c:pt>
                <c:pt idx="495">
                  <c:v>-4.56532851103E-3</c:v>
                </c:pt>
                <c:pt idx="496">
                  <c:v>-3.41287968746999E-3</c:v>
                </c:pt>
                <c:pt idx="497">
                  <c:v>-2.2173440616899899E-3</c:v>
                </c:pt>
                <c:pt idx="498">
                  <c:v>-9.69097577126999E-4</c:v>
                </c:pt>
                <c:pt idx="499">
                  <c:v>-1.1120549521700001E-3</c:v>
                </c:pt>
                <c:pt idx="500">
                  <c:v>-9.3678382565699899E-4</c:v>
                </c:pt>
                <c:pt idx="501">
                  <c:v>-3.9451116047600001E-4</c:v>
                </c:pt>
                <c:pt idx="502">
                  <c:v>-3.0132944420500001E-4</c:v>
                </c:pt>
                <c:pt idx="503">
                  <c:v>1.9110297196500001E-4</c:v>
                </c:pt>
                <c:pt idx="504">
                  <c:v>2.7935211659700001E-2</c:v>
                </c:pt>
                <c:pt idx="505">
                  <c:v>3.2630155594099902E-2</c:v>
                </c:pt>
                <c:pt idx="506">
                  <c:v>3.3653800665499903E-2</c:v>
                </c:pt>
                <c:pt idx="507">
                  <c:v>3.54620860978999E-2</c:v>
                </c:pt>
                <c:pt idx="508">
                  <c:v>3.7411277817499901E-2</c:v>
                </c:pt>
                <c:pt idx="509">
                  <c:v>3.8968867123899902E-2</c:v>
                </c:pt>
                <c:pt idx="510">
                  <c:v>6.00917254774E-2</c:v>
                </c:pt>
                <c:pt idx="511">
                  <c:v>6.5964632194199901E-2</c:v>
                </c:pt>
                <c:pt idx="512">
                  <c:v>6.7506179233899899E-2</c:v>
                </c:pt>
                <c:pt idx="513">
                  <c:v>7.03234208162999E-2</c:v>
                </c:pt>
                <c:pt idx="514">
                  <c:v>7.0447018169099901E-2</c:v>
                </c:pt>
                <c:pt idx="515">
                  <c:v>0.10595338268100001</c:v>
                </c:pt>
                <c:pt idx="516">
                  <c:v>0.109688997366999</c:v>
                </c:pt>
                <c:pt idx="517">
                  <c:v>0.111294822506999</c:v>
                </c:pt>
                <c:pt idx="518">
                  <c:v>0.113022297862999</c:v>
                </c:pt>
                <c:pt idx="519">
                  <c:v>0.113879457128</c:v>
                </c:pt>
                <c:pt idx="520">
                  <c:v>0.114476785866999</c:v>
                </c:pt>
                <c:pt idx="521">
                  <c:v>0.115313254764999</c:v>
                </c:pt>
                <c:pt idx="522">
                  <c:v>0.117433407244</c:v>
                </c:pt>
                <c:pt idx="523">
                  <c:v>0.11805186676399899</c:v>
                </c:pt>
                <c:pt idx="524">
                  <c:v>0.118211554396999</c:v>
                </c:pt>
                <c:pt idx="525">
                  <c:v>0.141414045564</c:v>
                </c:pt>
                <c:pt idx="526">
                  <c:v>0.14747560341999899</c:v>
                </c:pt>
                <c:pt idx="527">
                  <c:v>0.148703483506999</c:v>
                </c:pt>
                <c:pt idx="528">
                  <c:v>0.151370855023999</c:v>
                </c:pt>
                <c:pt idx="529">
                  <c:v>0.15223877455599899</c:v>
                </c:pt>
                <c:pt idx="530">
                  <c:v>0.15331478639599899</c:v>
                </c:pt>
                <c:pt idx="531">
                  <c:v>0.154746191283999</c:v>
                </c:pt>
                <c:pt idx="532">
                  <c:v>0.12582048087200001</c:v>
                </c:pt>
                <c:pt idx="533">
                  <c:v>0.12302673872600001</c:v>
                </c:pt>
                <c:pt idx="534">
                  <c:v>0.123429989089999</c:v>
                </c:pt>
                <c:pt idx="535">
                  <c:v>0.123058573226</c:v>
                </c:pt>
                <c:pt idx="536">
                  <c:v>0.122551040939999</c:v>
                </c:pt>
                <c:pt idx="537">
                  <c:v>0.12119930003899899</c:v>
                </c:pt>
                <c:pt idx="538">
                  <c:v>0.122296424415999</c:v>
                </c:pt>
                <c:pt idx="539">
                  <c:v>0.11969156529199899</c:v>
                </c:pt>
                <c:pt idx="540">
                  <c:v>0.113533371394999</c:v>
                </c:pt>
                <c:pt idx="541">
                  <c:v>0.112081630851999</c:v>
                </c:pt>
                <c:pt idx="542">
                  <c:v>0.111642411526999</c:v>
                </c:pt>
                <c:pt idx="543">
                  <c:v>0.11220135747899899</c:v>
                </c:pt>
                <c:pt idx="544">
                  <c:v>0.112709742971999</c:v>
                </c:pt>
                <c:pt idx="545">
                  <c:v>0.11366617414500001</c:v>
                </c:pt>
                <c:pt idx="546">
                  <c:v>0.112403952042</c:v>
                </c:pt>
                <c:pt idx="547">
                  <c:v>0.10661122035700001</c:v>
                </c:pt>
                <c:pt idx="548">
                  <c:v>0.106514364877</c:v>
                </c:pt>
                <c:pt idx="549">
                  <c:v>0.10501167733900001</c:v>
                </c:pt>
                <c:pt idx="550">
                  <c:v>0.105181313452999</c:v>
                </c:pt>
                <c:pt idx="551">
                  <c:v>0.105124038331999</c:v>
                </c:pt>
                <c:pt idx="552">
                  <c:v>0.104665297217999</c:v>
                </c:pt>
                <c:pt idx="553">
                  <c:v>0.110613003697</c:v>
                </c:pt>
                <c:pt idx="554">
                  <c:v>0.11077424825899899</c:v>
                </c:pt>
                <c:pt idx="555">
                  <c:v>0.111435335228</c:v>
                </c:pt>
                <c:pt idx="556">
                  <c:v>0.110662203461</c:v>
                </c:pt>
                <c:pt idx="557">
                  <c:v>0.109772181588999</c:v>
                </c:pt>
                <c:pt idx="558">
                  <c:v>0.10879749468699899</c:v>
                </c:pt>
                <c:pt idx="559">
                  <c:v>0.105897705561999</c:v>
                </c:pt>
                <c:pt idx="560">
                  <c:v>0.106705881503999</c:v>
                </c:pt>
                <c:pt idx="561">
                  <c:v>0.10732399762600001</c:v>
                </c:pt>
                <c:pt idx="562">
                  <c:v>0.107238188511</c:v>
                </c:pt>
                <c:pt idx="563">
                  <c:v>0.10664116966999899</c:v>
                </c:pt>
                <c:pt idx="564">
                  <c:v>0.106731339147999</c:v>
                </c:pt>
                <c:pt idx="565">
                  <c:v>6.6992579395900004E-2</c:v>
                </c:pt>
                <c:pt idx="566">
                  <c:v>6.0641627178599902E-2</c:v>
                </c:pt>
                <c:pt idx="567">
                  <c:v>5.9525997483199901E-2</c:v>
                </c:pt>
                <c:pt idx="568">
                  <c:v>5.8894055477600002E-2</c:v>
                </c:pt>
                <c:pt idx="569">
                  <c:v>6.0843242669E-2</c:v>
                </c:pt>
                <c:pt idx="570">
                  <c:v>5.7890075925199902E-2</c:v>
                </c:pt>
                <c:pt idx="571">
                  <c:v>5.7494235205200001E-2</c:v>
                </c:pt>
                <c:pt idx="572">
                  <c:v>5.6106592306900002E-2</c:v>
                </c:pt>
                <c:pt idx="573">
                  <c:v>5.4000571627300001E-2</c:v>
                </c:pt>
                <c:pt idx="574">
                  <c:v>7.0147354224899899E-2</c:v>
                </c:pt>
                <c:pt idx="575">
                  <c:v>7.1148782238000002E-2</c:v>
                </c:pt>
                <c:pt idx="576">
                  <c:v>7.1225602510399902E-2</c:v>
                </c:pt>
                <c:pt idx="577">
                  <c:v>7.12928295829999E-2</c:v>
                </c:pt>
                <c:pt idx="578">
                  <c:v>7.11230600538999E-2</c:v>
                </c:pt>
                <c:pt idx="579">
                  <c:v>7.3941558470199897E-2</c:v>
                </c:pt>
                <c:pt idx="580">
                  <c:v>7.6255946084800005E-2</c:v>
                </c:pt>
                <c:pt idx="581">
                  <c:v>6.8338646243299897E-2</c:v>
                </c:pt>
                <c:pt idx="582">
                  <c:v>6.7360091811500003E-2</c:v>
                </c:pt>
                <c:pt idx="583">
                  <c:v>7.0382664240900006E-2</c:v>
                </c:pt>
                <c:pt idx="584">
                  <c:v>7.01045875228999E-2</c:v>
                </c:pt>
                <c:pt idx="585">
                  <c:v>7.1621477525900007E-2</c:v>
                </c:pt>
                <c:pt idx="586">
                  <c:v>7.1211329485400002E-2</c:v>
                </c:pt>
                <c:pt idx="587">
                  <c:v>7.2920273532800006E-2</c:v>
                </c:pt>
                <c:pt idx="588">
                  <c:v>7.3325231042400005E-2</c:v>
                </c:pt>
                <c:pt idx="589">
                  <c:v>7.4871228674000007E-2</c:v>
                </c:pt>
                <c:pt idx="590">
                  <c:v>7.5705294611899898E-2</c:v>
                </c:pt>
                <c:pt idx="591">
                  <c:v>7.7722879349499896E-2</c:v>
                </c:pt>
                <c:pt idx="592">
                  <c:v>7.6822697038500004E-2</c:v>
                </c:pt>
                <c:pt idx="593">
                  <c:v>7.72734427127999E-2</c:v>
                </c:pt>
                <c:pt idx="594">
                  <c:v>7.6813729965999902E-2</c:v>
                </c:pt>
                <c:pt idx="595">
                  <c:v>6.6368054736400006E-2</c:v>
                </c:pt>
                <c:pt idx="596">
                  <c:v>6.5145257850100002E-2</c:v>
                </c:pt>
                <c:pt idx="597">
                  <c:v>6.6516992213299903E-2</c:v>
                </c:pt>
                <c:pt idx="598">
                  <c:v>6.3115795492200005E-2</c:v>
                </c:pt>
                <c:pt idx="599">
                  <c:v>6.1601275941699903E-2</c:v>
                </c:pt>
                <c:pt idx="600">
                  <c:v>6.03790469635999E-2</c:v>
                </c:pt>
                <c:pt idx="601">
                  <c:v>6.0927946532699902E-2</c:v>
                </c:pt>
                <c:pt idx="602">
                  <c:v>6.2676304040199901E-2</c:v>
                </c:pt>
                <c:pt idx="603">
                  <c:v>6.39862118855999E-2</c:v>
                </c:pt>
                <c:pt idx="604">
                  <c:v>5.96118934078999E-2</c:v>
                </c:pt>
                <c:pt idx="605">
                  <c:v>5.9090476657700002E-2</c:v>
                </c:pt>
                <c:pt idx="606">
                  <c:v>5.8628808901000001E-2</c:v>
                </c:pt>
                <c:pt idx="607">
                  <c:v>5.8157224803900003E-2</c:v>
                </c:pt>
                <c:pt idx="608">
                  <c:v>5.8184305200000001E-2</c:v>
                </c:pt>
                <c:pt idx="609">
                  <c:v>5.7363669172299903E-2</c:v>
                </c:pt>
                <c:pt idx="610">
                  <c:v>5.6922693734499902E-2</c:v>
                </c:pt>
                <c:pt idx="611">
                  <c:v>-4.4795877242899901E-3</c:v>
                </c:pt>
                <c:pt idx="612">
                  <c:v>-1.77289008442E-2</c:v>
                </c:pt>
                <c:pt idx="613">
                  <c:v>-2.0587712625000001E-2</c:v>
                </c:pt>
                <c:pt idx="614">
                  <c:v>-2.3930927248399899E-2</c:v>
                </c:pt>
                <c:pt idx="615">
                  <c:v>-2.8059787260599899E-2</c:v>
                </c:pt>
                <c:pt idx="616">
                  <c:v>-3.0655429007399902E-2</c:v>
                </c:pt>
                <c:pt idx="617">
                  <c:v>-3.0592934124099899E-2</c:v>
                </c:pt>
                <c:pt idx="618">
                  <c:v>-3.1687580147099902E-2</c:v>
                </c:pt>
                <c:pt idx="619">
                  <c:v>-3.5016350240999902E-2</c:v>
                </c:pt>
                <c:pt idx="620">
                  <c:v>-3.5281852863300003E-2</c:v>
                </c:pt>
                <c:pt idx="621">
                  <c:v>-4.97277677567E-2</c:v>
                </c:pt>
                <c:pt idx="622">
                  <c:v>-5.00909932390999E-2</c:v>
                </c:pt>
                <c:pt idx="623">
                  <c:v>-5.07967091552999E-2</c:v>
                </c:pt>
                <c:pt idx="624">
                  <c:v>0.24184641244800001</c:v>
                </c:pt>
                <c:pt idx="625">
                  <c:v>0.26345320943299899</c:v>
                </c:pt>
                <c:pt idx="626">
                  <c:v>0.28869022557899898</c:v>
                </c:pt>
                <c:pt idx="627">
                  <c:v>0.27720570879400003</c:v>
                </c:pt>
                <c:pt idx="628">
                  <c:v>0.28179993467699899</c:v>
                </c:pt>
                <c:pt idx="629">
                  <c:v>0.28426033410500001</c:v>
                </c:pt>
                <c:pt idx="630">
                  <c:v>0.28538698548199898</c:v>
                </c:pt>
                <c:pt idx="631">
                  <c:v>0.28730954928500002</c:v>
                </c:pt>
                <c:pt idx="632">
                  <c:v>0.28498124093299898</c:v>
                </c:pt>
                <c:pt idx="633">
                  <c:v>0.28522505316300001</c:v>
                </c:pt>
                <c:pt idx="634">
                  <c:v>0.28430963785800001</c:v>
                </c:pt>
                <c:pt idx="635">
                  <c:v>0.28444719001899899</c:v>
                </c:pt>
                <c:pt idx="636">
                  <c:v>0.28518219615099899</c:v>
                </c:pt>
                <c:pt idx="637">
                  <c:v>0.28564776710400003</c:v>
                </c:pt>
                <c:pt idx="638">
                  <c:v>0.282899909998999</c:v>
                </c:pt>
                <c:pt idx="639">
                  <c:v>0.28051775235800003</c:v>
                </c:pt>
                <c:pt idx="640">
                  <c:v>0.27878118350300002</c:v>
                </c:pt>
                <c:pt idx="641">
                  <c:v>0.27549252235299898</c:v>
                </c:pt>
                <c:pt idx="642">
                  <c:v>0.273080926173</c:v>
                </c:pt>
                <c:pt idx="643">
                  <c:v>0.27726993024800001</c:v>
                </c:pt>
                <c:pt idx="644">
                  <c:v>0.27259622583100002</c:v>
                </c:pt>
                <c:pt idx="645">
                  <c:v>0.27381803927199899</c:v>
                </c:pt>
                <c:pt idx="646">
                  <c:v>0.27342872814199898</c:v>
                </c:pt>
                <c:pt idx="647">
                  <c:v>0.274329245306</c:v>
                </c:pt>
                <c:pt idx="648">
                  <c:v>0.27611634174100003</c:v>
                </c:pt>
                <c:pt idx="649">
                  <c:v>0.27567543617000001</c:v>
                </c:pt>
                <c:pt idx="650">
                  <c:v>0.27845988374399899</c:v>
                </c:pt>
                <c:pt idx="651">
                  <c:v>0.27912510161600002</c:v>
                </c:pt>
                <c:pt idx="652">
                  <c:v>0.27948337076899898</c:v>
                </c:pt>
                <c:pt idx="653">
                  <c:v>0.27981087874799898</c:v>
                </c:pt>
                <c:pt idx="654">
                  <c:v>0.27821129814500001</c:v>
                </c:pt>
                <c:pt idx="655">
                  <c:v>0.28243465210000002</c:v>
                </c:pt>
                <c:pt idx="656">
                  <c:v>0.282378021909999</c:v>
                </c:pt>
                <c:pt idx="657">
                  <c:v>0.28023988552000001</c:v>
                </c:pt>
                <c:pt idx="658">
                  <c:v>0.28035841897199898</c:v>
                </c:pt>
                <c:pt idx="659">
                  <c:v>0.27926230467300001</c:v>
                </c:pt>
                <c:pt idx="660">
                  <c:v>0.281204703516999</c:v>
                </c:pt>
                <c:pt idx="661">
                  <c:v>0.28114446929199899</c:v>
                </c:pt>
                <c:pt idx="662">
                  <c:v>0.27903814550400002</c:v>
                </c:pt>
                <c:pt idx="663">
                  <c:v>0.27014749775199898</c:v>
                </c:pt>
                <c:pt idx="664">
                  <c:v>0.270542493315999</c:v>
                </c:pt>
                <c:pt idx="665">
                  <c:v>0.26979401680199899</c:v>
                </c:pt>
                <c:pt idx="666">
                  <c:v>0.26769797302199899</c:v>
                </c:pt>
                <c:pt idx="667">
                  <c:v>0.269630947033</c:v>
                </c:pt>
                <c:pt idx="668">
                  <c:v>0.27225498697700001</c:v>
                </c:pt>
                <c:pt idx="669">
                  <c:v>0.27379378310199898</c:v>
                </c:pt>
                <c:pt idx="670">
                  <c:v>0.27507302042800003</c:v>
                </c:pt>
                <c:pt idx="671">
                  <c:v>0.275945511678999</c:v>
                </c:pt>
                <c:pt idx="672">
                  <c:v>0.27622305606199898</c:v>
                </c:pt>
                <c:pt idx="673">
                  <c:v>0.27453507966399898</c:v>
                </c:pt>
                <c:pt idx="674">
                  <c:v>0.26441489637400001</c:v>
                </c:pt>
                <c:pt idx="675">
                  <c:v>0.26348657046099899</c:v>
                </c:pt>
                <c:pt idx="676">
                  <c:v>0.26356105037299898</c:v>
                </c:pt>
                <c:pt idx="677">
                  <c:v>0.264138354635999</c:v>
                </c:pt>
                <c:pt idx="678">
                  <c:v>0.26477341458300002</c:v>
                </c:pt>
                <c:pt idx="679">
                  <c:v>0.26417926780899897</c:v>
                </c:pt>
                <c:pt idx="680">
                  <c:v>0.26486715019099899</c:v>
                </c:pt>
                <c:pt idx="681">
                  <c:v>0.263941623878999</c:v>
                </c:pt>
                <c:pt idx="682">
                  <c:v>0.25823822168799898</c:v>
                </c:pt>
                <c:pt idx="683">
                  <c:v>0.25833891098299899</c:v>
                </c:pt>
                <c:pt idx="684">
                  <c:v>0.25919581798300001</c:v>
                </c:pt>
                <c:pt idx="685">
                  <c:v>0.26239728941700002</c:v>
                </c:pt>
                <c:pt idx="686">
                  <c:v>0.26362964725600002</c:v>
                </c:pt>
                <c:pt idx="687">
                  <c:v>0.26302387686500001</c:v>
                </c:pt>
                <c:pt idx="688">
                  <c:v>0.26389624731400002</c:v>
                </c:pt>
                <c:pt idx="689">
                  <c:v>0.261332451778999</c:v>
                </c:pt>
                <c:pt idx="690">
                  <c:v>0.25250227034599898</c:v>
                </c:pt>
                <c:pt idx="691">
                  <c:v>0.25154316123199899</c:v>
                </c:pt>
                <c:pt idx="692">
                  <c:v>0.251223838049</c:v>
                </c:pt>
                <c:pt idx="693">
                  <c:v>0.25141296828699899</c:v>
                </c:pt>
                <c:pt idx="694">
                  <c:v>0.25160123394200001</c:v>
                </c:pt>
                <c:pt idx="695">
                  <c:v>0.228465025070999</c:v>
                </c:pt>
                <c:pt idx="696">
                  <c:v>0.22433005719999899</c:v>
                </c:pt>
                <c:pt idx="697">
                  <c:v>0.223765514567</c:v>
                </c:pt>
                <c:pt idx="698">
                  <c:v>0.22409832391000001</c:v>
                </c:pt>
                <c:pt idx="699">
                  <c:v>0.222359684035</c:v>
                </c:pt>
                <c:pt idx="700">
                  <c:v>0.22204113463899899</c:v>
                </c:pt>
                <c:pt idx="701">
                  <c:v>0.21791793794100001</c:v>
                </c:pt>
                <c:pt idx="702">
                  <c:v>0.21511501222099899</c:v>
                </c:pt>
                <c:pt idx="703">
                  <c:v>0.21368081745799899</c:v>
                </c:pt>
                <c:pt idx="704">
                  <c:v>0.235094814863999</c:v>
                </c:pt>
                <c:pt idx="705">
                  <c:v>0.23329926510400001</c:v>
                </c:pt>
                <c:pt idx="706">
                  <c:v>0.23410098585299899</c:v>
                </c:pt>
                <c:pt idx="707">
                  <c:v>0.23407358477099899</c:v>
                </c:pt>
                <c:pt idx="708">
                  <c:v>0.23500134067199899</c:v>
                </c:pt>
                <c:pt idx="709">
                  <c:v>0.23608636060400001</c:v>
                </c:pt>
                <c:pt idx="710">
                  <c:v>0.27256599963099898</c:v>
                </c:pt>
                <c:pt idx="711">
                  <c:v>0.273718401459</c:v>
                </c:pt>
                <c:pt idx="712">
                  <c:v>0.27616895306799899</c:v>
                </c:pt>
                <c:pt idx="713">
                  <c:v>0.27760770447799898</c:v>
                </c:pt>
                <c:pt idx="714">
                  <c:v>0.279455828301999</c:v>
                </c:pt>
                <c:pt idx="715">
                  <c:v>0.28178944853400001</c:v>
                </c:pt>
                <c:pt idx="716">
                  <c:v>0.28466094430799899</c:v>
                </c:pt>
                <c:pt idx="717">
                  <c:v>0.27034211778299899</c:v>
                </c:pt>
                <c:pt idx="718">
                  <c:v>0.26841895787100001</c:v>
                </c:pt>
                <c:pt idx="719">
                  <c:v>0.26908440474700002</c:v>
                </c:pt>
                <c:pt idx="720">
                  <c:v>0.26951913986999898</c:v>
                </c:pt>
                <c:pt idx="721">
                  <c:v>0.27222336870199898</c:v>
                </c:pt>
                <c:pt idx="722">
                  <c:v>0.27521806099700002</c:v>
                </c:pt>
                <c:pt idx="723">
                  <c:v>0.27761645833699899</c:v>
                </c:pt>
                <c:pt idx="724">
                  <c:v>0.279378001277999</c:v>
                </c:pt>
                <c:pt idx="725">
                  <c:v>0.281214446743</c:v>
                </c:pt>
                <c:pt idx="726">
                  <c:v>0.28109312973299899</c:v>
                </c:pt>
                <c:pt idx="727">
                  <c:v>0.28165813250100002</c:v>
                </c:pt>
                <c:pt idx="728">
                  <c:v>0.281646243695999</c:v>
                </c:pt>
                <c:pt idx="729">
                  <c:v>0.28343638948599897</c:v>
                </c:pt>
                <c:pt idx="730">
                  <c:v>0.28345525376899899</c:v>
                </c:pt>
                <c:pt idx="731">
                  <c:v>0.285891595853</c:v>
                </c:pt>
                <c:pt idx="732">
                  <c:v>0.28688169307200001</c:v>
                </c:pt>
                <c:pt idx="733">
                  <c:v>0.29679084652400001</c:v>
                </c:pt>
                <c:pt idx="734">
                  <c:v>0.300209030355999</c:v>
                </c:pt>
                <c:pt idx="735">
                  <c:v>0.30113329623200003</c:v>
                </c:pt>
                <c:pt idx="736">
                  <c:v>0.30226613591599899</c:v>
                </c:pt>
                <c:pt idx="737">
                  <c:v>0.30320167177399898</c:v>
                </c:pt>
                <c:pt idx="738">
                  <c:v>0.30442626238800002</c:v>
                </c:pt>
                <c:pt idx="739">
                  <c:v>0.30505307919800001</c:v>
                </c:pt>
                <c:pt idx="740">
                  <c:v>0.30659462492400003</c:v>
                </c:pt>
                <c:pt idx="741">
                  <c:v>0.30775437945099898</c:v>
                </c:pt>
                <c:pt idx="742">
                  <c:v>0.30814030140300003</c:v>
                </c:pt>
                <c:pt idx="743">
                  <c:v>0.30883099918899898</c:v>
                </c:pt>
                <c:pt idx="744">
                  <c:v>0.312487786933</c:v>
                </c:pt>
                <c:pt idx="745">
                  <c:v>0.313859952526999</c:v>
                </c:pt>
                <c:pt idx="746">
                  <c:v>0.31362915998800001</c:v>
                </c:pt>
                <c:pt idx="747">
                  <c:v>0.31389167997700002</c:v>
                </c:pt>
                <c:pt idx="748">
                  <c:v>0.314078911552999</c:v>
                </c:pt>
                <c:pt idx="749">
                  <c:v>0.315359469594999</c:v>
                </c:pt>
                <c:pt idx="750">
                  <c:v>0.31527382187199898</c:v>
                </c:pt>
                <c:pt idx="751">
                  <c:v>0.31586180664899899</c:v>
                </c:pt>
                <c:pt idx="752">
                  <c:v>0.31611294512299898</c:v>
                </c:pt>
                <c:pt idx="753">
                  <c:v>0.317206525751</c:v>
                </c:pt>
                <c:pt idx="754">
                  <c:v>0.32274764679000001</c:v>
                </c:pt>
                <c:pt idx="755">
                  <c:v>0.32380104255499897</c:v>
                </c:pt>
                <c:pt idx="756">
                  <c:v>0.324034951806</c:v>
                </c:pt>
                <c:pt idx="757">
                  <c:v>0.32542998533799899</c:v>
                </c:pt>
                <c:pt idx="758">
                  <c:v>0.32606921866600003</c:v>
                </c:pt>
                <c:pt idx="759">
                  <c:v>0.32696994388799899</c:v>
                </c:pt>
                <c:pt idx="760">
                  <c:v>0.323041059726</c:v>
                </c:pt>
                <c:pt idx="761">
                  <c:v>0.32369207228399899</c:v>
                </c:pt>
                <c:pt idx="762">
                  <c:v>0.321246067839</c:v>
                </c:pt>
                <c:pt idx="763">
                  <c:v>0.320693428025</c:v>
                </c:pt>
                <c:pt idx="764">
                  <c:v>0.32139437635700002</c:v>
                </c:pt>
                <c:pt idx="765">
                  <c:v>0.32169306095900002</c:v>
                </c:pt>
                <c:pt idx="766">
                  <c:v>0.32184177796199898</c:v>
                </c:pt>
                <c:pt idx="767">
                  <c:v>0.321552113867</c:v>
                </c:pt>
                <c:pt idx="768">
                  <c:v>0.321837387069</c:v>
                </c:pt>
                <c:pt idx="769">
                  <c:v>0.32181161274199899</c:v>
                </c:pt>
                <c:pt idx="770">
                  <c:v>0.327672716678999</c:v>
                </c:pt>
                <c:pt idx="771">
                  <c:v>0.32783761833500003</c:v>
                </c:pt>
                <c:pt idx="772">
                  <c:v>0.32798227597399898</c:v>
                </c:pt>
                <c:pt idx="773">
                  <c:v>0.32858342347500002</c:v>
                </c:pt>
                <c:pt idx="774">
                  <c:v>0.32865975037200001</c:v>
                </c:pt>
                <c:pt idx="775">
                  <c:v>0.32750053163100001</c:v>
                </c:pt>
                <c:pt idx="776">
                  <c:v>0.33794007638399898</c:v>
                </c:pt>
                <c:pt idx="777">
                  <c:v>0.33945596696399899</c:v>
                </c:pt>
                <c:pt idx="778">
                  <c:v>0.33968603515000001</c:v>
                </c:pt>
                <c:pt idx="779">
                  <c:v>0.339748293167</c:v>
                </c:pt>
                <c:pt idx="780">
                  <c:v>0.34133805158199898</c:v>
                </c:pt>
                <c:pt idx="781">
                  <c:v>0.34203580739200001</c:v>
                </c:pt>
                <c:pt idx="782">
                  <c:v>0.34207845395600001</c:v>
                </c:pt>
                <c:pt idx="783">
                  <c:v>0.34193008262500002</c:v>
                </c:pt>
                <c:pt idx="784">
                  <c:v>0.34244857408399898</c:v>
                </c:pt>
                <c:pt idx="785">
                  <c:v>0.33671179134899898</c:v>
                </c:pt>
                <c:pt idx="786">
                  <c:v>0.33649238584300001</c:v>
                </c:pt>
                <c:pt idx="787">
                  <c:v>0.33541570432000001</c:v>
                </c:pt>
                <c:pt idx="788">
                  <c:v>0.33628462326899899</c:v>
                </c:pt>
                <c:pt idx="789">
                  <c:v>0.33773218563500002</c:v>
                </c:pt>
                <c:pt idx="790">
                  <c:v>0.33606048708699898</c:v>
                </c:pt>
                <c:pt idx="791">
                  <c:v>0.33677966871699899</c:v>
                </c:pt>
                <c:pt idx="792">
                  <c:v>0.33828412430400001</c:v>
                </c:pt>
                <c:pt idx="793">
                  <c:v>0.372983078006</c:v>
                </c:pt>
                <c:pt idx="794">
                  <c:v>0.37973929398400003</c:v>
                </c:pt>
                <c:pt idx="795">
                  <c:v>0.38202779438000001</c:v>
                </c:pt>
                <c:pt idx="796">
                  <c:v>0.38340780506799899</c:v>
                </c:pt>
                <c:pt idx="797">
                  <c:v>0.38571405251800001</c:v>
                </c:pt>
                <c:pt idx="798">
                  <c:v>0.38890133054199899</c:v>
                </c:pt>
                <c:pt idx="799">
                  <c:v>0.37406908079899898</c:v>
                </c:pt>
                <c:pt idx="800">
                  <c:v>0.37352153707899899</c:v>
                </c:pt>
                <c:pt idx="801">
                  <c:v>0.37360520737699898</c:v>
                </c:pt>
                <c:pt idx="802">
                  <c:v>0.37298004274000002</c:v>
                </c:pt>
                <c:pt idx="803">
                  <c:v>0.37185661487900001</c:v>
                </c:pt>
                <c:pt idx="804">
                  <c:v>0.37114736226700001</c:v>
                </c:pt>
                <c:pt idx="805">
                  <c:v>0.37066563524200002</c:v>
                </c:pt>
                <c:pt idx="806">
                  <c:v>0.38243352325500002</c:v>
                </c:pt>
                <c:pt idx="807">
                  <c:v>0.38505638621400001</c:v>
                </c:pt>
                <c:pt idx="808">
                  <c:v>0.38772683731699897</c:v>
                </c:pt>
                <c:pt idx="809">
                  <c:v>0.39189841748600002</c:v>
                </c:pt>
                <c:pt idx="810">
                  <c:v>0.39351372524299899</c:v>
                </c:pt>
                <c:pt idx="811">
                  <c:v>0.392562038240999</c:v>
                </c:pt>
                <c:pt idx="812">
                  <c:v>0.39253077561900002</c:v>
                </c:pt>
                <c:pt idx="813">
                  <c:v>0.39939396536799898</c:v>
                </c:pt>
                <c:pt idx="814">
                  <c:v>0.40470994048499898</c:v>
                </c:pt>
                <c:pt idx="815">
                  <c:v>0.40699242832999899</c:v>
                </c:pt>
                <c:pt idx="816">
                  <c:v>0.40805950929399898</c:v>
                </c:pt>
                <c:pt idx="817">
                  <c:v>0.42101880752900001</c:v>
                </c:pt>
                <c:pt idx="818">
                  <c:v>0.42106051722100002</c:v>
                </c:pt>
                <c:pt idx="819">
                  <c:v>0.41842678797299898</c:v>
                </c:pt>
                <c:pt idx="820">
                  <c:v>0.41694850930900001</c:v>
                </c:pt>
                <c:pt idx="821">
                  <c:v>0.41833167839300001</c:v>
                </c:pt>
                <c:pt idx="822">
                  <c:v>0.41851121178799899</c:v>
                </c:pt>
                <c:pt idx="823">
                  <c:v>0.418607175955999</c:v>
                </c:pt>
                <c:pt idx="824">
                  <c:v>0.43223402095899899</c:v>
                </c:pt>
                <c:pt idx="825">
                  <c:v>0.43431274533300002</c:v>
                </c:pt>
                <c:pt idx="826">
                  <c:v>0.43469472326300002</c:v>
                </c:pt>
                <c:pt idx="827">
                  <c:v>0.43489300729300001</c:v>
                </c:pt>
                <c:pt idx="828">
                  <c:v>0.43579532087900003</c:v>
                </c:pt>
                <c:pt idx="829">
                  <c:v>0.43675611660800001</c:v>
                </c:pt>
                <c:pt idx="830">
                  <c:v>0.462898701036</c:v>
                </c:pt>
                <c:pt idx="831">
                  <c:v>0.46894949411600001</c:v>
                </c:pt>
                <c:pt idx="832">
                  <c:v>0.47058247197500003</c:v>
                </c:pt>
                <c:pt idx="833">
                  <c:v>0.47379714274599899</c:v>
                </c:pt>
                <c:pt idx="834">
                  <c:v>0.47353273012300001</c:v>
                </c:pt>
                <c:pt idx="835">
                  <c:v>0.474889732876</c:v>
                </c:pt>
                <c:pt idx="836">
                  <c:v>0.47475510132299897</c:v>
                </c:pt>
                <c:pt idx="837">
                  <c:v>0.47601163894499898</c:v>
                </c:pt>
                <c:pt idx="838">
                  <c:v>0.477277224885999</c:v>
                </c:pt>
                <c:pt idx="839">
                  <c:v>0.478408552139999</c:v>
                </c:pt>
                <c:pt idx="840">
                  <c:v>0.47436101331399899</c:v>
                </c:pt>
                <c:pt idx="841">
                  <c:v>0.47626426221700002</c:v>
                </c:pt>
                <c:pt idx="842">
                  <c:v>0.47633950471300002</c:v>
                </c:pt>
                <c:pt idx="843">
                  <c:v>0.47633065856099899</c:v>
                </c:pt>
                <c:pt idx="844">
                  <c:v>0.47756721295900001</c:v>
                </c:pt>
                <c:pt idx="845">
                  <c:v>0.48029038908900001</c:v>
                </c:pt>
                <c:pt idx="846">
                  <c:v>0.47656749717699898</c:v>
                </c:pt>
                <c:pt idx="847">
                  <c:v>0.475373932664999</c:v>
                </c:pt>
                <c:pt idx="848">
                  <c:v>0.47513650179799899</c:v>
                </c:pt>
                <c:pt idx="849">
                  <c:v>0.47531296199299899</c:v>
                </c:pt>
                <c:pt idx="850">
                  <c:v>0.47632688622300001</c:v>
                </c:pt>
                <c:pt idx="851">
                  <c:v>0.475607031954</c:v>
                </c:pt>
                <c:pt idx="852">
                  <c:v>0.47487821333699898</c:v>
                </c:pt>
                <c:pt idx="853">
                  <c:v>0.491803689247999</c:v>
                </c:pt>
                <c:pt idx="854">
                  <c:v>0.49451897786799898</c:v>
                </c:pt>
                <c:pt idx="855">
                  <c:v>0.49603540427499898</c:v>
                </c:pt>
                <c:pt idx="856">
                  <c:v>0.49652962626199898</c:v>
                </c:pt>
                <c:pt idx="857">
                  <c:v>0.49717481777200001</c:v>
                </c:pt>
                <c:pt idx="858">
                  <c:v>0.498018254611999</c:v>
                </c:pt>
                <c:pt idx="859">
                  <c:v>0.505526935688</c:v>
                </c:pt>
                <c:pt idx="860">
                  <c:v>0.50707574870399896</c:v>
                </c:pt>
                <c:pt idx="861">
                  <c:v>0.50880672817200001</c:v>
                </c:pt>
                <c:pt idx="862">
                  <c:v>0.50976152279999898</c:v>
                </c:pt>
                <c:pt idx="863">
                  <c:v>0.51127130463600001</c:v>
                </c:pt>
                <c:pt idx="864">
                  <c:v>0.51104038396700002</c:v>
                </c:pt>
                <c:pt idx="865">
                  <c:v>0.51185413363900001</c:v>
                </c:pt>
                <c:pt idx="866">
                  <c:v>0.51169402909100004</c:v>
                </c:pt>
                <c:pt idx="867">
                  <c:v>0.513171013642999</c:v>
                </c:pt>
                <c:pt idx="868">
                  <c:v>0.51268199940199899</c:v>
                </c:pt>
                <c:pt idx="869">
                  <c:v>0.51019543358200004</c:v>
                </c:pt>
                <c:pt idx="870">
                  <c:v>0.51069064235700001</c:v>
                </c:pt>
                <c:pt idx="871">
                  <c:v>0.50998298241200002</c:v>
                </c:pt>
                <c:pt idx="872">
                  <c:v>0.50714122484599899</c:v>
                </c:pt>
                <c:pt idx="873">
                  <c:v>0.50730606651599897</c:v>
                </c:pt>
                <c:pt idx="874">
                  <c:v>0.50673605695400004</c:v>
                </c:pt>
                <c:pt idx="875">
                  <c:v>0.50613931299799897</c:v>
                </c:pt>
                <c:pt idx="876">
                  <c:v>0.50689317588299898</c:v>
                </c:pt>
                <c:pt idx="877">
                  <c:v>0.50859888986199897</c:v>
                </c:pt>
                <c:pt idx="878">
                  <c:v>0.50897580303800005</c:v>
                </c:pt>
                <c:pt idx="879">
                  <c:v>0.53476551783500004</c:v>
                </c:pt>
                <c:pt idx="880">
                  <c:v>0.537301115280999</c:v>
                </c:pt>
                <c:pt idx="881">
                  <c:v>0.53858108527199899</c:v>
                </c:pt>
                <c:pt idx="882">
                  <c:v>0.54019630053400003</c:v>
                </c:pt>
                <c:pt idx="883">
                  <c:v>0.53997848071900001</c:v>
                </c:pt>
                <c:pt idx="884">
                  <c:v>0.54193283609200005</c:v>
                </c:pt>
                <c:pt idx="885">
                  <c:v>0.54196293070199897</c:v>
                </c:pt>
                <c:pt idx="886">
                  <c:v>0.560056984388</c:v>
                </c:pt>
                <c:pt idx="887">
                  <c:v>0.56345543469100001</c:v>
                </c:pt>
                <c:pt idx="888">
                  <c:v>0.56519963204000001</c:v>
                </c:pt>
                <c:pt idx="889">
                  <c:v>0.56721487801799897</c:v>
                </c:pt>
                <c:pt idx="890">
                  <c:v>0.57140244622199898</c:v>
                </c:pt>
                <c:pt idx="891">
                  <c:v>0.57383389195400003</c:v>
                </c:pt>
                <c:pt idx="892">
                  <c:v>0.56687516325800003</c:v>
                </c:pt>
                <c:pt idx="893">
                  <c:v>0.56953569267399895</c:v>
                </c:pt>
                <c:pt idx="894">
                  <c:v>0.56987268067100005</c:v>
                </c:pt>
                <c:pt idx="895">
                  <c:v>0.57091208622699896</c:v>
                </c:pt>
                <c:pt idx="896">
                  <c:v>0.57118363587800003</c:v>
                </c:pt>
                <c:pt idx="897">
                  <c:v>0.57878004746199896</c:v>
                </c:pt>
                <c:pt idx="898">
                  <c:v>0.57931445138500004</c:v>
                </c:pt>
                <c:pt idx="899">
                  <c:v>0.57970928413800005</c:v>
                </c:pt>
                <c:pt idx="900">
                  <c:v>0.57920930378400004</c:v>
                </c:pt>
                <c:pt idx="901">
                  <c:v>0.58013059856100002</c:v>
                </c:pt>
                <c:pt idx="902">
                  <c:v>0.580433574027999</c:v>
                </c:pt>
                <c:pt idx="903">
                  <c:v>0.58022215378499897</c:v>
                </c:pt>
                <c:pt idx="904">
                  <c:v>0.58051877264700003</c:v>
                </c:pt>
                <c:pt idx="905">
                  <c:v>0.57542195093600002</c:v>
                </c:pt>
                <c:pt idx="906">
                  <c:v>0.57465341690399896</c:v>
                </c:pt>
                <c:pt idx="907">
                  <c:v>0.57445670546200001</c:v>
                </c:pt>
                <c:pt idx="908">
                  <c:v>0.57544756595500002</c:v>
                </c:pt>
                <c:pt idx="909">
                  <c:v>0.57457596945800005</c:v>
                </c:pt>
                <c:pt idx="910">
                  <c:v>0.57621857942400001</c:v>
                </c:pt>
                <c:pt idx="911">
                  <c:v>0.57911954413300004</c:v>
                </c:pt>
                <c:pt idx="912">
                  <c:v>0.57649122729199898</c:v>
                </c:pt>
                <c:pt idx="913">
                  <c:v>0.57536284884900002</c:v>
                </c:pt>
                <c:pt idx="914">
                  <c:v>0.57489476570599896</c:v>
                </c:pt>
                <c:pt idx="915">
                  <c:v>0.57606860145100003</c:v>
                </c:pt>
                <c:pt idx="916">
                  <c:v>0.57703985666199897</c:v>
                </c:pt>
                <c:pt idx="917">
                  <c:v>0.58111261870599895</c:v>
                </c:pt>
                <c:pt idx="918">
                  <c:v>0.58024227046900001</c:v>
                </c:pt>
                <c:pt idx="919">
                  <c:v>0.58134617242599895</c:v>
                </c:pt>
                <c:pt idx="920">
                  <c:v>0.58110713504099898</c:v>
                </c:pt>
                <c:pt idx="921">
                  <c:v>0.58038645920200005</c:v>
                </c:pt>
                <c:pt idx="922">
                  <c:v>0.58013560280999898</c:v>
                </c:pt>
                <c:pt idx="923">
                  <c:v>0.58117654723800005</c:v>
                </c:pt>
                <c:pt idx="924">
                  <c:v>0.57335108450899896</c:v>
                </c:pt>
                <c:pt idx="925">
                  <c:v>0.57103763886199899</c:v>
                </c:pt>
                <c:pt idx="926">
                  <c:v>0.56908181749999898</c:v>
                </c:pt>
                <c:pt idx="927">
                  <c:v>0.56772533627099897</c:v>
                </c:pt>
                <c:pt idx="928">
                  <c:v>0.567279596848</c:v>
                </c:pt>
                <c:pt idx="929">
                  <c:v>0.568068595760999</c:v>
                </c:pt>
                <c:pt idx="930">
                  <c:v>0.56008622497600002</c:v>
                </c:pt>
                <c:pt idx="931">
                  <c:v>0.55845842167799897</c:v>
                </c:pt>
                <c:pt idx="932">
                  <c:v>0.55737847995300005</c:v>
                </c:pt>
                <c:pt idx="933">
                  <c:v>0.55730174645999897</c:v>
                </c:pt>
                <c:pt idx="934">
                  <c:v>0.55637595271899898</c:v>
                </c:pt>
                <c:pt idx="935">
                  <c:v>0.55541952736800004</c:v>
                </c:pt>
                <c:pt idx="936">
                  <c:v>0.55503034619000002</c:v>
                </c:pt>
                <c:pt idx="937">
                  <c:v>0.55451110729200004</c:v>
                </c:pt>
                <c:pt idx="938">
                  <c:v>0.56349351115500002</c:v>
                </c:pt>
                <c:pt idx="939">
                  <c:v>0.56516177278400004</c:v>
                </c:pt>
                <c:pt idx="940">
                  <c:v>0.565447215890999</c:v>
                </c:pt>
                <c:pt idx="941">
                  <c:v>0.56466787168999899</c:v>
                </c:pt>
                <c:pt idx="942">
                  <c:v>0.56722080023599897</c:v>
                </c:pt>
                <c:pt idx="943">
                  <c:v>0.56675784365899895</c:v>
                </c:pt>
                <c:pt idx="944">
                  <c:v>0.56922829400899899</c:v>
                </c:pt>
                <c:pt idx="945">
                  <c:v>0.56416483941499895</c:v>
                </c:pt>
                <c:pt idx="946">
                  <c:v>0.56455319730700004</c:v>
                </c:pt>
                <c:pt idx="947">
                  <c:v>0.56457787777699897</c:v>
                </c:pt>
                <c:pt idx="948">
                  <c:v>0.56833137733399897</c:v>
                </c:pt>
                <c:pt idx="949">
                  <c:v>0.567321444830999</c:v>
                </c:pt>
                <c:pt idx="950">
                  <c:v>0.57156236020100004</c:v>
                </c:pt>
                <c:pt idx="951">
                  <c:v>0.57688591339600004</c:v>
                </c:pt>
                <c:pt idx="952">
                  <c:v>0.57558588825000001</c:v>
                </c:pt>
                <c:pt idx="953">
                  <c:v>0.57165334111499899</c:v>
                </c:pt>
                <c:pt idx="954">
                  <c:v>0.57355049603599895</c:v>
                </c:pt>
                <c:pt idx="955">
                  <c:v>0.57448886608100003</c:v>
                </c:pt>
                <c:pt idx="956">
                  <c:v>0.57368121763900004</c:v>
                </c:pt>
                <c:pt idx="957">
                  <c:v>0.57498916407199896</c:v>
                </c:pt>
                <c:pt idx="958">
                  <c:v>0.573391158811</c:v>
                </c:pt>
                <c:pt idx="959">
                  <c:v>0.57353853482100003</c:v>
                </c:pt>
                <c:pt idx="960">
                  <c:v>0.57351978228199896</c:v>
                </c:pt>
                <c:pt idx="961">
                  <c:v>0.57418531877500001</c:v>
                </c:pt>
                <c:pt idx="962">
                  <c:v>0.57547594431799898</c:v>
                </c:pt>
                <c:pt idx="963">
                  <c:v>0.56617262384099898</c:v>
                </c:pt>
                <c:pt idx="964">
                  <c:v>0.56552392188699896</c:v>
                </c:pt>
                <c:pt idx="965">
                  <c:v>0.56475872363299895</c:v>
                </c:pt>
                <c:pt idx="966">
                  <c:v>0.56508532513700005</c:v>
                </c:pt>
                <c:pt idx="967">
                  <c:v>0.56418028513999896</c:v>
                </c:pt>
                <c:pt idx="968">
                  <c:v>0.56280587193300002</c:v>
                </c:pt>
                <c:pt idx="969">
                  <c:v>0.56291951101299897</c:v>
                </c:pt>
                <c:pt idx="970">
                  <c:v>0.56366929839000002</c:v>
                </c:pt>
                <c:pt idx="971">
                  <c:v>0.56510760929399895</c:v>
                </c:pt>
                <c:pt idx="972">
                  <c:v>0.56453154774299896</c:v>
                </c:pt>
                <c:pt idx="973">
                  <c:v>0.56260347100700003</c:v>
                </c:pt>
                <c:pt idx="974">
                  <c:v>0.56371216911400002</c:v>
                </c:pt>
                <c:pt idx="975">
                  <c:v>0.56639133159999899</c:v>
                </c:pt>
                <c:pt idx="976">
                  <c:v>0.56601186753900001</c:v>
                </c:pt>
                <c:pt idx="977">
                  <c:v>0.56386467600800005</c:v>
                </c:pt>
                <c:pt idx="978">
                  <c:v>0.51922230645</c:v>
                </c:pt>
                <c:pt idx="979">
                  <c:v>0.51393112663100005</c:v>
                </c:pt>
                <c:pt idx="980">
                  <c:v>0.51072232170599896</c:v>
                </c:pt>
                <c:pt idx="981">
                  <c:v>0.50775410784099895</c:v>
                </c:pt>
                <c:pt idx="982">
                  <c:v>0.50606262043000005</c:v>
                </c:pt>
                <c:pt idx="983">
                  <c:v>0.50440442262700003</c:v>
                </c:pt>
                <c:pt idx="984">
                  <c:v>0.46914602483899898</c:v>
                </c:pt>
                <c:pt idx="985">
                  <c:v>0.46173082438500002</c:v>
                </c:pt>
                <c:pt idx="986">
                  <c:v>0.46026590631999897</c:v>
                </c:pt>
                <c:pt idx="987">
                  <c:v>0.458117709604</c:v>
                </c:pt>
                <c:pt idx="988">
                  <c:v>0.45693822961199898</c:v>
                </c:pt>
                <c:pt idx="989">
                  <c:v>0.453665028570999</c:v>
                </c:pt>
                <c:pt idx="990">
                  <c:v>0.451594711696999</c:v>
                </c:pt>
                <c:pt idx="991">
                  <c:v>0.448426990124</c:v>
                </c:pt>
                <c:pt idx="992">
                  <c:v>0.43892656470500002</c:v>
                </c:pt>
                <c:pt idx="993">
                  <c:v>0.43516166541000001</c:v>
                </c:pt>
                <c:pt idx="994">
                  <c:v>0.43374172384600002</c:v>
                </c:pt>
                <c:pt idx="995">
                  <c:v>0.43316720142999898</c:v>
                </c:pt>
                <c:pt idx="996">
                  <c:v>0.432457383417999</c:v>
                </c:pt>
                <c:pt idx="997">
                  <c:v>0.43242328113599898</c:v>
                </c:pt>
                <c:pt idx="998">
                  <c:v>0.43252880280099898</c:v>
                </c:pt>
                <c:pt idx="999">
                  <c:v>0.461017382049</c:v>
                </c:pt>
                <c:pt idx="1000">
                  <c:v>0.46403873321200001</c:v>
                </c:pt>
                <c:pt idx="1001">
                  <c:v>0.46526200295600001</c:v>
                </c:pt>
                <c:pt idx="1002">
                  <c:v>0.46724536984600001</c:v>
                </c:pt>
                <c:pt idx="1003">
                  <c:v>0.46750750823199899</c:v>
                </c:pt>
                <c:pt idx="1004">
                  <c:v>0.46822440374899899</c:v>
                </c:pt>
                <c:pt idx="1005">
                  <c:v>0.46878181828499899</c:v>
                </c:pt>
                <c:pt idx="1006">
                  <c:v>0.48160145837000001</c:v>
                </c:pt>
                <c:pt idx="1007">
                  <c:v>0.48909856602899898</c:v>
                </c:pt>
                <c:pt idx="1008">
                  <c:v>0.489989137552999</c:v>
                </c:pt>
                <c:pt idx="1009">
                  <c:v>0.490125927525</c:v>
                </c:pt>
                <c:pt idx="1010">
                  <c:v>0.490243923043999</c:v>
                </c:pt>
                <c:pt idx="1011">
                  <c:v>0.48844253776899899</c:v>
                </c:pt>
                <c:pt idx="1012">
                  <c:v>0.48996559739700002</c:v>
                </c:pt>
                <c:pt idx="1013">
                  <c:v>0.39877693801800002</c:v>
                </c:pt>
                <c:pt idx="1014">
                  <c:v>0.38906352299399899</c:v>
                </c:pt>
                <c:pt idx="1015">
                  <c:v>0.38548216539000002</c:v>
                </c:pt>
                <c:pt idx="1016">
                  <c:v>0.38595145700200001</c:v>
                </c:pt>
                <c:pt idx="1017">
                  <c:v>0.38449509462800002</c:v>
                </c:pt>
                <c:pt idx="1018">
                  <c:v>0.40266103986000001</c:v>
                </c:pt>
                <c:pt idx="1019">
                  <c:v>0.40168824463699898</c:v>
                </c:pt>
                <c:pt idx="1020">
                  <c:v>0.40292834595799898</c:v>
                </c:pt>
                <c:pt idx="1021">
                  <c:v>0.40106316385399898</c:v>
                </c:pt>
                <c:pt idx="1022">
                  <c:v>0.40099393554000001</c:v>
                </c:pt>
                <c:pt idx="1023">
                  <c:v>0.401346246771</c:v>
                </c:pt>
                <c:pt idx="1024">
                  <c:v>0.40241993052300001</c:v>
                </c:pt>
                <c:pt idx="1025">
                  <c:v>0.40612659292199899</c:v>
                </c:pt>
                <c:pt idx="1026">
                  <c:v>0.40812837427400001</c:v>
                </c:pt>
                <c:pt idx="1027">
                  <c:v>0.40739036087800001</c:v>
                </c:pt>
                <c:pt idx="1028">
                  <c:v>0.40747256825599898</c:v>
                </c:pt>
                <c:pt idx="1029">
                  <c:v>0.40780861283100001</c:v>
                </c:pt>
                <c:pt idx="1030">
                  <c:v>0.40832301593499898</c:v>
                </c:pt>
                <c:pt idx="1031">
                  <c:v>0.42567784503299899</c:v>
                </c:pt>
                <c:pt idx="1032">
                  <c:v>0.42825381461599898</c:v>
                </c:pt>
                <c:pt idx="1033">
                  <c:v>0.42888519238</c:v>
                </c:pt>
                <c:pt idx="1034">
                  <c:v>0.42975283440200002</c:v>
                </c:pt>
                <c:pt idx="1035">
                  <c:v>0.42991887957800001</c:v>
                </c:pt>
                <c:pt idx="1036">
                  <c:v>0.43076592380200002</c:v>
                </c:pt>
                <c:pt idx="1037">
                  <c:v>0.43930335331800002</c:v>
                </c:pt>
                <c:pt idx="1038">
                  <c:v>0.44202287503400001</c:v>
                </c:pt>
                <c:pt idx="1039">
                  <c:v>0.44303917026700002</c:v>
                </c:pt>
                <c:pt idx="1040">
                  <c:v>0.44272051246999899</c:v>
                </c:pt>
                <c:pt idx="1041">
                  <c:v>0.44389386190199898</c:v>
                </c:pt>
                <c:pt idx="1042">
                  <c:v>0.44501681531199899</c:v>
                </c:pt>
                <c:pt idx="1043">
                  <c:v>0.44614660214500002</c:v>
                </c:pt>
                <c:pt idx="1044">
                  <c:v>0.44638874095199899</c:v>
                </c:pt>
                <c:pt idx="1045">
                  <c:v>0.44750598144800002</c:v>
                </c:pt>
                <c:pt idx="1046">
                  <c:v>0.50599361063799897</c:v>
                </c:pt>
                <c:pt idx="1047">
                  <c:v>0.51467093437400002</c:v>
                </c:pt>
                <c:pt idx="1048">
                  <c:v>0.51883170189000005</c:v>
                </c:pt>
                <c:pt idx="1049">
                  <c:v>0.52028777929100001</c:v>
                </c:pt>
                <c:pt idx="1050">
                  <c:v>0.52379982056499896</c:v>
                </c:pt>
                <c:pt idx="1051">
                  <c:v>0.52564944669900004</c:v>
                </c:pt>
                <c:pt idx="1052">
                  <c:v>0.52770891072600001</c:v>
                </c:pt>
                <c:pt idx="1053">
                  <c:v>0.53512772695400002</c:v>
                </c:pt>
                <c:pt idx="1054">
                  <c:v>0.54130610213200003</c:v>
                </c:pt>
                <c:pt idx="1055">
                  <c:v>0.54412681881799896</c:v>
                </c:pt>
                <c:pt idx="1056">
                  <c:v>0.573788507594999</c:v>
                </c:pt>
                <c:pt idx="1057">
                  <c:v>0.59836304645799898</c:v>
                </c:pt>
                <c:pt idx="1058">
                  <c:v>0.60308258052399899</c:v>
                </c:pt>
                <c:pt idx="1059">
                  <c:v>0.60403430044299899</c:v>
                </c:pt>
                <c:pt idx="1060">
                  <c:v>0.60621011028600003</c:v>
                </c:pt>
                <c:pt idx="1061">
                  <c:v>0.60801090566000005</c:v>
                </c:pt>
                <c:pt idx="1062">
                  <c:v>0.61010596458900002</c:v>
                </c:pt>
                <c:pt idx="1063">
                  <c:v>0.61282763480199898</c:v>
                </c:pt>
                <c:pt idx="1064">
                  <c:v>0.61817930387999898</c:v>
                </c:pt>
                <c:pt idx="1065">
                  <c:v>0.62312368292599896</c:v>
                </c:pt>
                <c:pt idx="1066">
                  <c:v>0.62396121095500001</c:v>
                </c:pt>
                <c:pt idx="1067">
                  <c:v>0.629917012991</c:v>
                </c:pt>
                <c:pt idx="1068">
                  <c:v>0.63479192904600001</c:v>
                </c:pt>
                <c:pt idx="1069">
                  <c:v>0.63115257836600003</c:v>
                </c:pt>
                <c:pt idx="1070">
                  <c:v>0.64073399751000004</c:v>
                </c:pt>
                <c:pt idx="1071">
                  <c:v>0.64006167388599899</c:v>
                </c:pt>
                <c:pt idx="1072">
                  <c:v>0.643362708554999</c:v>
                </c:pt>
                <c:pt idx="1073">
                  <c:v>0.64197487376700002</c:v>
                </c:pt>
                <c:pt idx="1074">
                  <c:v>0.64245351868099898</c:v>
                </c:pt>
                <c:pt idx="1075">
                  <c:v>0.670707177328</c:v>
                </c:pt>
                <c:pt idx="1076">
                  <c:v>0.67613681347200005</c:v>
                </c:pt>
                <c:pt idx="1077">
                  <c:v>0.67856005321500001</c:v>
                </c:pt>
                <c:pt idx="1078">
                  <c:v>0.680492043928</c:v>
                </c:pt>
                <c:pt idx="1079">
                  <c:v>0.68202255934599898</c:v>
                </c:pt>
                <c:pt idx="1080">
                  <c:v>0.67278372332799896</c:v>
                </c:pt>
                <c:pt idx="1081">
                  <c:v>0.67218697109699899</c:v>
                </c:pt>
                <c:pt idx="1082">
                  <c:v>0.67314911646099895</c:v>
                </c:pt>
                <c:pt idx="1083">
                  <c:v>0.67440156197300005</c:v>
                </c:pt>
                <c:pt idx="1084">
                  <c:v>0.67405535094199898</c:v>
                </c:pt>
                <c:pt idx="1085">
                  <c:v>0.672240813228</c:v>
                </c:pt>
                <c:pt idx="1086">
                  <c:v>0.67166089278200003</c:v>
                </c:pt>
                <c:pt idx="1087">
                  <c:v>0.67421211014600002</c:v>
                </c:pt>
                <c:pt idx="1088">
                  <c:v>0.67794407607499896</c:v>
                </c:pt>
                <c:pt idx="1089">
                  <c:v>0.67781822897800004</c:v>
                </c:pt>
                <c:pt idx="1090">
                  <c:v>0.67843207210300005</c:v>
                </c:pt>
                <c:pt idx="1091">
                  <c:v>0.67750181506899898</c:v>
                </c:pt>
                <c:pt idx="1092">
                  <c:v>0.67597270776200002</c:v>
                </c:pt>
                <c:pt idx="1093">
                  <c:v>0.67673412603700001</c:v>
                </c:pt>
                <c:pt idx="1094">
                  <c:v>0.67925826073999895</c:v>
                </c:pt>
                <c:pt idx="1095">
                  <c:v>0.70136681019000002</c:v>
                </c:pt>
                <c:pt idx="1096">
                  <c:v>0.70411142978300001</c:v>
                </c:pt>
                <c:pt idx="1097">
                  <c:v>0.70568330868700002</c:v>
                </c:pt>
                <c:pt idx="1098">
                  <c:v>0.70608299707199895</c:v>
                </c:pt>
                <c:pt idx="1099">
                  <c:v>0.70770048554300002</c:v>
                </c:pt>
                <c:pt idx="1100">
                  <c:v>0.706391620351</c:v>
                </c:pt>
                <c:pt idx="1101">
                  <c:v>0.74140409113799899</c:v>
                </c:pt>
                <c:pt idx="1102">
                  <c:v>0.74719653416499898</c:v>
                </c:pt>
                <c:pt idx="1103">
                  <c:v>0.75044489703799899</c:v>
                </c:pt>
                <c:pt idx="1104">
                  <c:v>0.75092173706599896</c:v>
                </c:pt>
                <c:pt idx="1105">
                  <c:v>0.75118119830100005</c:v>
                </c:pt>
                <c:pt idx="1106">
                  <c:v>0.75609289407199898</c:v>
                </c:pt>
                <c:pt idx="1107">
                  <c:v>0.75733132846100004</c:v>
                </c:pt>
                <c:pt idx="1108">
                  <c:v>0.75891330984700001</c:v>
                </c:pt>
                <c:pt idx="1109">
                  <c:v>0.76037807511900002</c:v>
                </c:pt>
                <c:pt idx="1110">
                  <c:v>0.76214560198900005</c:v>
                </c:pt>
                <c:pt idx="1111">
                  <c:v>0.76002294910400003</c:v>
                </c:pt>
                <c:pt idx="1112">
                  <c:v>0.75991291028499897</c:v>
                </c:pt>
                <c:pt idx="1113">
                  <c:v>0.75828551634200003</c:v>
                </c:pt>
                <c:pt idx="1114">
                  <c:v>0.75886724604199896</c:v>
                </c:pt>
                <c:pt idx="1115">
                  <c:v>0.75050929497899899</c:v>
                </c:pt>
                <c:pt idx="1116">
                  <c:v>0.74827309711400003</c:v>
                </c:pt>
                <c:pt idx="1117">
                  <c:v>0.74615757865599897</c:v>
                </c:pt>
                <c:pt idx="1118">
                  <c:v>0.74375717962499899</c:v>
                </c:pt>
                <c:pt idx="1119">
                  <c:v>0.74355986082500003</c:v>
                </c:pt>
                <c:pt idx="1120">
                  <c:v>0.74239206052999895</c:v>
                </c:pt>
                <c:pt idx="1121">
                  <c:v>0.74200906490700003</c:v>
                </c:pt>
                <c:pt idx="1122">
                  <c:v>0.74208964606100003</c:v>
                </c:pt>
                <c:pt idx="1123">
                  <c:v>0.74204782173399897</c:v>
                </c:pt>
                <c:pt idx="1124">
                  <c:v>0.74148775435199898</c:v>
                </c:pt>
                <c:pt idx="1125">
                  <c:v>0.75839641415900005</c:v>
                </c:pt>
                <c:pt idx="1126">
                  <c:v>0.75822077833599899</c:v>
                </c:pt>
                <c:pt idx="1127">
                  <c:v>0.75792032315000002</c:v>
                </c:pt>
                <c:pt idx="1128">
                  <c:v>0.75774428151499895</c:v>
                </c:pt>
                <c:pt idx="1129">
                  <c:v>0.75812101540700005</c:v>
                </c:pt>
                <c:pt idx="1130">
                  <c:v>0.758134893729</c:v>
                </c:pt>
                <c:pt idx="1131">
                  <c:v>0.75734386945900001</c:v>
                </c:pt>
                <c:pt idx="1132">
                  <c:v>0.75496950796700002</c:v>
                </c:pt>
                <c:pt idx="1133">
                  <c:v>0.75577512758400001</c:v>
                </c:pt>
                <c:pt idx="1134">
                  <c:v>0.78172560927900003</c:v>
                </c:pt>
                <c:pt idx="1135">
                  <c:v>0.78332589248100004</c:v>
                </c:pt>
                <c:pt idx="1136">
                  <c:v>0.78467139228899896</c:v>
                </c:pt>
                <c:pt idx="1137">
                  <c:v>0.78489320497299897</c:v>
                </c:pt>
                <c:pt idx="1138">
                  <c:v>0.78578728604400006</c:v>
                </c:pt>
                <c:pt idx="1139">
                  <c:v>0.78654937811299896</c:v>
                </c:pt>
                <c:pt idx="1140">
                  <c:v>0.786894255697</c:v>
                </c:pt>
                <c:pt idx="1141">
                  <c:v>0.79016661443699898</c:v>
                </c:pt>
                <c:pt idx="1142">
                  <c:v>0.79290717354999896</c:v>
                </c:pt>
                <c:pt idx="1143">
                  <c:v>0.79588936782700004</c:v>
                </c:pt>
                <c:pt idx="1144">
                  <c:v>0.79733324891799895</c:v>
                </c:pt>
                <c:pt idx="1145">
                  <c:v>0.79912200080499896</c:v>
                </c:pt>
                <c:pt idx="1146">
                  <c:v>0.79931371605500001</c:v>
                </c:pt>
                <c:pt idx="1147">
                  <c:v>0.80112989726100003</c:v>
                </c:pt>
                <c:pt idx="1148">
                  <c:v>0.80139585561100002</c:v>
                </c:pt>
                <c:pt idx="1149">
                  <c:v>0.79479710961799899</c:v>
                </c:pt>
                <c:pt idx="1150">
                  <c:v>0.79542075757999897</c:v>
                </c:pt>
                <c:pt idx="1151">
                  <c:v>0.79393644285800002</c:v>
                </c:pt>
                <c:pt idx="1152">
                  <c:v>0.79385492003500002</c:v>
                </c:pt>
                <c:pt idx="1153">
                  <c:v>0.79436741101700004</c:v>
                </c:pt>
                <c:pt idx="1154">
                  <c:v>0.79586530795199895</c:v>
                </c:pt>
                <c:pt idx="1155">
                  <c:v>0.79487450958200001</c:v>
                </c:pt>
                <c:pt idx="1156">
                  <c:v>0.79507020421300001</c:v>
                </c:pt>
                <c:pt idx="1157">
                  <c:v>0.79618854912799897</c:v>
                </c:pt>
                <c:pt idx="1158">
                  <c:v>0.79833888996400004</c:v>
                </c:pt>
                <c:pt idx="1159">
                  <c:v>0.79893132367999897</c:v>
                </c:pt>
                <c:pt idx="1160">
                  <c:v>0.79673139176700003</c:v>
                </c:pt>
                <c:pt idx="1161">
                  <c:v>0.79916031404499899</c:v>
                </c:pt>
                <c:pt idx="1162">
                  <c:v>0.79867819223799896</c:v>
                </c:pt>
                <c:pt idx="1163">
                  <c:v>0.79633858226499898</c:v>
                </c:pt>
                <c:pt idx="1164">
                  <c:v>0.79467613425100003</c:v>
                </c:pt>
                <c:pt idx="1165">
                  <c:v>0.797258512801999</c:v>
                </c:pt>
                <c:pt idx="1166">
                  <c:v>0.79561607683299895</c:v>
                </c:pt>
                <c:pt idx="1167">
                  <c:v>0.796912174934999</c:v>
                </c:pt>
                <c:pt idx="1168">
                  <c:v>0.79456372079899895</c:v>
                </c:pt>
                <c:pt idx="1169">
                  <c:v>0.79533794547900005</c:v>
                </c:pt>
                <c:pt idx="1170">
                  <c:v>0.79625436142499895</c:v>
                </c:pt>
                <c:pt idx="1171">
                  <c:v>0.79719728947299895</c:v>
                </c:pt>
                <c:pt idx="1172">
                  <c:v>0.79861872824299895</c:v>
                </c:pt>
                <c:pt idx="1173">
                  <c:v>0.78070894551100001</c:v>
                </c:pt>
                <c:pt idx="1174">
                  <c:v>0.78137277778699898</c:v>
                </c:pt>
                <c:pt idx="1175">
                  <c:v>0.77914084185200005</c:v>
                </c:pt>
                <c:pt idx="1176">
                  <c:v>0.77706997014599899</c:v>
                </c:pt>
                <c:pt idx="1177">
                  <c:v>0.77783069437600005</c:v>
                </c:pt>
                <c:pt idx="1178">
                  <c:v>0.77922203801900003</c:v>
                </c:pt>
                <c:pt idx="1179">
                  <c:v>0.77745226478899898</c:v>
                </c:pt>
                <c:pt idx="1180">
                  <c:v>0.78561921716799898</c:v>
                </c:pt>
                <c:pt idx="1181">
                  <c:v>0.78761967438299896</c:v>
                </c:pt>
                <c:pt idx="1182">
                  <c:v>0.75095340843400005</c:v>
                </c:pt>
                <c:pt idx="1183">
                  <c:v>0.74917049590999896</c:v>
                </c:pt>
                <c:pt idx="1184">
                  <c:v>0.74772488658500003</c:v>
                </c:pt>
                <c:pt idx="1185">
                  <c:v>0.74658997571800001</c:v>
                </c:pt>
                <c:pt idx="1186">
                  <c:v>0.74526529514999895</c:v>
                </c:pt>
                <c:pt idx="1187">
                  <c:v>0.74510539431</c:v>
                </c:pt>
                <c:pt idx="1188">
                  <c:v>0.743255549909</c:v>
                </c:pt>
                <c:pt idx="1189">
                  <c:v>0.74326131322099898</c:v>
                </c:pt>
                <c:pt idx="1190">
                  <c:v>0.74266689389499896</c:v>
                </c:pt>
                <c:pt idx="1191">
                  <c:v>0.74231815239099896</c:v>
                </c:pt>
                <c:pt idx="1192">
                  <c:v>0.73447005284599898</c:v>
                </c:pt>
                <c:pt idx="1193">
                  <c:v>0.72941898509500003</c:v>
                </c:pt>
                <c:pt idx="1194">
                  <c:v>0.72860264375499895</c:v>
                </c:pt>
                <c:pt idx="1195">
                  <c:v>0.72855333761399899</c:v>
                </c:pt>
                <c:pt idx="1196">
                  <c:v>0.72841772780799896</c:v>
                </c:pt>
                <c:pt idx="1197">
                  <c:v>0.72904545602100002</c:v>
                </c:pt>
                <c:pt idx="1198">
                  <c:v>0.728130057546999</c:v>
                </c:pt>
                <c:pt idx="1199">
                  <c:v>0.72852257236100004</c:v>
                </c:pt>
                <c:pt idx="1200">
                  <c:v>0.72715371482299895</c:v>
                </c:pt>
                <c:pt idx="1201">
                  <c:v>0.72664309832600005</c:v>
                </c:pt>
                <c:pt idx="1202">
                  <c:v>0.73543085452099899</c:v>
                </c:pt>
                <c:pt idx="1203">
                  <c:v>0.73427438954299895</c:v>
                </c:pt>
                <c:pt idx="1204">
                  <c:v>0.73522753012499897</c:v>
                </c:pt>
                <c:pt idx="1205">
                  <c:v>0.73504547292800004</c:v>
                </c:pt>
                <c:pt idx="1206">
                  <c:v>0.73250287793400004</c:v>
                </c:pt>
                <c:pt idx="1207">
                  <c:v>0.73190916124200001</c:v>
                </c:pt>
                <c:pt idx="1208">
                  <c:v>0.73056632137599897</c:v>
                </c:pt>
                <c:pt idx="1209">
                  <c:v>0.72858504931400003</c:v>
                </c:pt>
                <c:pt idx="1210">
                  <c:v>0.71510794985100001</c:v>
                </c:pt>
                <c:pt idx="1211">
                  <c:v>0.70922257911800002</c:v>
                </c:pt>
                <c:pt idx="1212">
                  <c:v>0.706968809192</c:v>
                </c:pt>
                <c:pt idx="1213">
                  <c:v>0.70549178934599899</c:v>
                </c:pt>
                <c:pt idx="1214">
                  <c:v>0.705610358749999</c:v>
                </c:pt>
                <c:pt idx="1215">
                  <c:v>0.70408403330400005</c:v>
                </c:pt>
                <c:pt idx="1216">
                  <c:v>0.70414230128099897</c:v>
                </c:pt>
                <c:pt idx="1217">
                  <c:v>0.70276513132100005</c:v>
                </c:pt>
                <c:pt idx="1218">
                  <c:v>0.70072683829000004</c:v>
                </c:pt>
                <c:pt idx="1219">
                  <c:v>0.70299533887800003</c:v>
                </c:pt>
                <c:pt idx="1220">
                  <c:v>0.70005830331300001</c:v>
                </c:pt>
                <c:pt idx="1221">
                  <c:v>0.70422167983600004</c:v>
                </c:pt>
                <c:pt idx="1222">
                  <c:v>0.70123944277799899</c:v>
                </c:pt>
                <c:pt idx="1223">
                  <c:v>0.69935616884399898</c:v>
                </c:pt>
                <c:pt idx="1224">
                  <c:v>0.69562408676999898</c:v>
                </c:pt>
                <c:pt idx="1225">
                  <c:v>0.69714894348599898</c:v>
                </c:pt>
                <c:pt idx="1226">
                  <c:v>0.696313642366999</c:v>
                </c:pt>
                <c:pt idx="1227">
                  <c:v>0.69853233834299899</c:v>
                </c:pt>
                <c:pt idx="1228">
                  <c:v>0.69818103549599897</c:v>
                </c:pt>
                <c:pt idx="1229">
                  <c:v>0.69437080102299897</c:v>
                </c:pt>
                <c:pt idx="1230">
                  <c:v>0.68962366067199898</c:v>
                </c:pt>
                <c:pt idx="1231">
                  <c:v>0.68866616385400004</c:v>
                </c:pt>
                <c:pt idx="1232">
                  <c:v>0.68739308938800003</c:v>
                </c:pt>
                <c:pt idx="1233">
                  <c:v>0.68657107051599897</c:v>
                </c:pt>
                <c:pt idx="1234">
                  <c:v>0.68575188339299897</c:v>
                </c:pt>
                <c:pt idx="1235">
                  <c:v>0.68453883521600001</c:v>
                </c:pt>
                <c:pt idx="1236">
                  <c:v>0.696712049404</c:v>
                </c:pt>
                <c:pt idx="1237">
                  <c:v>0.69795625493699898</c:v>
                </c:pt>
                <c:pt idx="1238">
                  <c:v>0.698116319523999</c:v>
                </c:pt>
                <c:pt idx="1239">
                  <c:v>0.69880037059699895</c:v>
                </c:pt>
                <c:pt idx="1240">
                  <c:v>0.70054736317699895</c:v>
                </c:pt>
                <c:pt idx="1241">
                  <c:v>0.70047525124300003</c:v>
                </c:pt>
                <c:pt idx="1242">
                  <c:v>0.69983754027800005</c:v>
                </c:pt>
                <c:pt idx="1243">
                  <c:v>0.69977404965500001</c:v>
                </c:pt>
                <c:pt idx="1244">
                  <c:v>0.70393613078499895</c:v>
                </c:pt>
                <c:pt idx="1245">
                  <c:v>0.70595356515999896</c:v>
                </c:pt>
                <c:pt idx="1246">
                  <c:v>0.70570876409200001</c:v>
                </c:pt>
                <c:pt idx="1247">
                  <c:v>0.70743295926000005</c:v>
                </c:pt>
                <c:pt idx="1248">
                  <c:v>0.70905510225500001</c:v>
                </c:pt>
                <c:pt idx="1249">
                  <c:v>0.70871958253400003</c:v>
                </c:pt>
                <c:pt idx="1250">
                  <c:v>0.70918088911499899</c:v>
                </c:pt>
                <c:pt idx="1251">
                  <c:v>0.70931451656400002</c:v>
                </c:pt>
                <c:pt idx="1252">
                  <c:v>0.71046662448999898</c:v>
                </c:pt>
                <c:pt idx="1253">
                  <c:v>0.71185052632400003</c:v>
                </c:pt>
                <c:pt idx="1254">
                  <c:v>0.71244521828200003</c:v>
                </c:pt>
                <c:pt idx="1255">
                  <c:v>0.71383533674400002</c:v>
                </c:pt>
                <c:pt idx="1256">
                  <c:v>0.71456648168699899</c:v>
                </c:pt>
                <c:pt idx="1257">
                  <c:v>0.71675357613000001</c:v>
                </c:pt>
                <c:pt idx="1258">
                  <c:v>0.69833186859200003</c:v>
                </c:pt>
                <c:pt idx="1259">
                  <c:v>0.69488897787199899</c:v>
                </c:pt>
                <c:pt idx="1260">
                  <c:v>0.69352087167300003</c:v>
                </c:pt>
                <c:pt idx="1261">
                  <c:v>0.69249329275600002</c:v>
                </c:pt>
                <c:pt idx="1262">
                  <c:v>0.69132524898100001</c:v>
                </c:pt>
                <c:pt idx="1263">
                  <c:v>0.69193789403200001</c:v>
                </c:pt>
                <c:pt idx="1264">
                  <c:v>0.69223181869499895</c:v>
                </c:pt>
                <c:pt idx="1265">
                  <c:v>0.691322820195999</c:v>
                </c:pt>
                <c:pt idx="1266">
                  <c:v>0.69121208949199897</c:v>
                </c:pt>
                <c:pt idx="1267">
                  <c:v>0.68948031682199895</c:v>
                </c:pt>
                <c:pt idx="1268">
                  <c:v>0.68774585335000005</c:v>
                </c:pt>
                <c:pt idx="1269">
                  <c:v>0.68746253527300005</c:v>
                </c:pt>
                <c:pt idx="1270">
                  <c:v>0.68720235223100001</c:v>
                </c:pt>
                <c:pt idx="1271">
                  <c:v>0.68621279859499895</c:v>
                </c:pt>
                <c:pt idx="1272">
                  <c:v>0.68840438500000001</c:v>
                </c:pt>
                <c:pt idx="1273">
                  <c:v>0.68898130565799898</c:v>
                </c:pt>
                <c:pt idx="1274">
                  <c:v>0.69051685270100005</c:v>
                </c:pt>
                <c:pt idx="1275">
                  <c:v>0.688634143704</c:v>
                </c:pt>
                <c:pt idx="1276">
                  <c:v>0.68841608090499895</c:v>
                </c:pt>
                <c:pt idx="1277">
                  <c:v>0.68697467234999898</c:v>
                </c:pt>
                <c:pt idx="1278">
                  <c:v>0.68864882085900003</c:v>
                </c:pt>
                <c:pt idx="1279">
                  <c:v>0.68799850792399897</c:v>
                </c:pt>
                <c:pt idx="1280">
                  <c:v>0.68778455320200005</c:v>
                </c:pt>
                <c:pt idx="1281">
                  <c:v>0.68860713824800002</c:v>
                </c:pt>
                <c:pt idx="1282">
                  <c:v>0.66715778693399896</c:v>
                </c:pt>
                <c:pt idx="1283">
                  <c:v>0.665098443997999</c:v>
                </c:pt>
                <c:pt idx="1284">
                  <c:v>0.66525441349400005</c:v>
                </c:pt>
                <c:pt idx="1285">
                  <c:v>0.662949471647999</c:v>
                </c:pt>
                <c:pt idx="1286">
                  <c:v>0.66387311618199896</c:v>
                </c:pt>
                <c:pt idx="1287">
                  <c:v>0.663228958127</c:v>
                </c:pt>
                <c:pt idx="1288">
                  <c:v>0.66497393548600003</c:v>
                </c:pt>
                <c:pt idx="1289">
                  <c:v>0.66655922071200002</c:v>
                </c:pt>
                <c:pt idx="1290">
                  <c:v>0.66437868349700002</c:v>
                </c:pt>
                <c:pt idx="1291">
                  <c:v>0.65932763283499896</c:v>
                </c:pt>
                <c:pt idx="1292">
                  <c:v>0.65599632520399898</c:v>
                </c:pt>
                <c:pt idx="1293">
                  <c:v>0.65513170703400003</c:v>
                </c:pt>
                <c:pt idx="1294">
                  <c:v>0.65338989816000004</c:v>
                </c:pt>
                <c:pt idx="1295">
                  <c:v>0.65423533604999895</c:v>
                </c:pt>
                <c:pt idx="1296">
                  <c:v>0.65008188985299897</c:v>
                </c:pt>
                <c:pt idx="1297">
                  <c:v>0.64793695667899898</c:v>
                </c:pt>
                <c:pt idx="1298">
                  <c:v>0.65806743755700003</c:v>
                </c:pt>
                <c:pt idx="1299">
                  <c:v>0.65498644256899896</c:v>
                </c:pt>
                <c:pt idx="1300">
                  <c:v>0.65419869206299897</c:v>
                </c:pt>
                <c:pt idx="1301">
                  <c:v>0.65429980249300002</c:v>
                </c:pt>
                <c:pt idx="1302">
                  <c:v>0.65180583743200005</c:v>
                </c:pt>
                <c:pt idx="1303">
                  <c:v>0.651659752107</c:v>
                </c:pt>
                <c:pt idx="1304">
                  <c:v>0.65399573710900005</c:v>
                </c:pt>
                <c:pt idx="1305">
                  <c:v>0.664723649156999</c:v>
                </c:pt>
                <c:pt idx="1306">
                  <c:v>0.66586765533000003</c:v>
                </c:pt>
                <c:pt idx="1307">
                  <c:v>0.66105170684100001</c:v>
                </c:pt>
                <c:pt idx="1308">
                  <c:v>0.66098665725100003</c:v>
                </c:pt>
                <c:pt idx="1309">
                  <c:v>0.660138976815</c:v>
                </c:pt>
                <c:pt idx="1310">
                  <c:v>0.66154845301599896</c:v>
                </c:pt>
                <c:pt idx="1311">
                  <c:v>0.65775401714299897</c:v>
                </c:pt>
                <c:pt idx="1312">
                  <c:v>0.65949963613200002</c:v>
                </c:pt>
                <c:pt idx="1313">
                  <c:v>0.66157140342700005</c:v>
                </c:pt>
                <c:pt idx="1314">
                  <c:v>0.66139056014599895</c:v>
                </c:pt>
                <c:pt idx="1315">
                  <c:v>0.65935850144499897</c:v>
                </c:pt>
                <c:pt idx="1316">
                  <c:v>0.66133483110400004</c:v>
                </c:pt>
                <c:pt idx="1317">
                  <c:v>0.66228719092199895</c:v>
                </c:pt>
                <c:pt idx="1318">
                  <c:v>0.65921374280099898</c:v>
                </c:pt>
                <c:pt idx="1319">
                  <c:v>0.65768809623699898</c:v>
                </c:pt>
                <c:pt idx="1320">
                  <c:v>0.65738395987800002</c:v>
                </c:pt>
                <c:pt idx="1321">
                  <c:v>0.65697382243299896</c:v>
                </c:pt>
                <c:pt idx="1322">
                  <c:v>0.65731993832799895</c:v>
                </c:pt>
                <c:pt idx="1323">
                  <c:v>0.65815825333699896</c:v>
                </c:pt>
                <c:pt idx="1324">
                  <c:v>0.66829057786000001</c:v>
                </c:pt>
                <c:pt idx="1325">
                  <c:v>0.67015233381700001</c:v>
                </c:pt>
                <c:pt idx="1326">
                  <c:v>0.67098920034999898</c:v>
                </c:pt>
                <c:pt idx="1327">
                  <c:v>0.67119987146500004</c:v>
                </c:pt>
                <c:pt idx="1328">
                  <c:v>0.67305602361799899</c:v>
                </c:pt>
                <c:pt idx="1329">
                  <c:v>0.67372181630200001</c:v>
                </c:pt>
                <c:pt idx="1330">
                  <c:v>0.67523372310899898</c:v>
                </c:pt>
                <c:pt idx="1331">
                  <c:v>0.69947454884399896</c:v>
                </c:pt>
                <c:pt idx="1332">
                  <c:v>0.70450672766199895</c:v>
                </c:pt>
                <c:pt idx="1333">
                  <c:v>0.706487611346999</c:v>
                </c:pt>
                <c:pt idx="1334">
                  <c:v>0.705377496019999</c:v>
                </c:pt>
                <c:pt idx="1335">
                  <c:v>0.70583673837399896</c:v>
                </c:pt>
                <c:pt idx="1336">
                  <c:v>0.70463736767399898</c:v>
                </c:pt>
                <c:pt idx="1337">
                  <c:v>0.703361975309999</c:v>
                </c:pt>
                <c:pt idx="1338">
                  <c:v>0.70626093687299896</c:v>
                </c:pt>
                <c:pt idx="1339">
                  <c:v>0.70750826403900002</c:v>
                </c:pt>
                <c:pt idx="1340">
                  <c:v>0.70752566543899897</c:v>
                </c:pt>
                <c:pt idx="1341">
                  <c:v>0.70337310770899897</c:v>
                </c:pt>
                <c:pt idx="1342">
                  <c:v>0.70371314371299898</c:v>
                </c:pt>
                <c:pt idx="1343">
                  <c:v>0.70454764663900005</c:v>
                </c:pt>
                <c:pt idx="1344">
                  <c:v>0.70497824614000004</c:v>
                </c:pt>
                <c:pt idx="1345">
                  <c:v>0.70540847288800002</c:v>
                </c:pt>
                <c:pt idx="1346">
                  <c:v>0.70511693721400004</c:v>
                </c:pt>
                <c:pt idx="1347">
                  <c:v>0.70393346234099896</c:v>
                </c:pt>
                <c:pt idx="1348">
                  <c:v>0.70466623638600001</c:v>
                </c:pt>
                <c:pt idx="1349">
                  <c:v>0.70406307685500003</c:v>
                </c:pt>
                <c:pt idx="1350">
                  <c:v>0.70526506326299898</c:v>
                </c:pt>
                <c:pt idx="1351">
                  <c:v>0.70726891813600001</c:v>
                </c:pt>
                <c:pt idx="1352">
                  <c:v>0.70698342186499896</c:v>
                </c:pt>
                <c:pt idx="1353">
                  <c:v>0.70834390355400001</c:v>
                </c:pt>
                <c:pt idx="1354">
                  <c:v>0.70879627111400001</c:v>
                </c:pt>
                <c:pt idx="1355">
                  <c:v>0.70966111951199895</c:v>
                </c:pt>
                <c:pt idx="1356">
                  <c:v>0.71072820188300001</c:v>
                </c:pt>
                <c:pt idx="1357">
                  <c:v>0.71156260657899895</c:v>
                </c:pt>
                <c:pt idx="1358">
                  <c:v>0.72421252395000002</c:v>
                </c:pt>
                <c:pt idx="1359">
                  <c:v>0.72690154342799895</c:v>
                </c:pt>
                <c:pt idx="1360">
                  <c:v>0.72902734299399896</c:v>
                </c:pt>
                <c:pt idx="1361">
                  <c:v>0.72932309386899896</c:v>
                </c:pt>
                <c:pt idx="1362">
                  <c:v>0.73170550877200002</c:v>
                </c:pt>
                <c:pt idx="1363">
                  <c:v>0.73317624149600003</c:v>
                </c:pt>
                <c:pt idx="1364">
                  <c:v>0.73290387267299895</c:v>
                </c:pt>
                <c:pt idx="1365">
                  <c:v>0.73180879775100005</c:v>
                </c:pt>
                <c:pt idx="1366">
                  <c:v>0.73162475815600003</c:v>
                </c:pt>
                <c:pt idx="1367">
                  <c:v>0.73127768423700001</c:v>
                </c:pt>
                <c:pt idx="1368">
                  <c:v>0.73071245084500003</c:v>
                </c:pt>
                <c:pt idx="1369">
                  <c:v>0.72947732352600003</c:v>
                </c:pt>
                <c:pt idx="1370">
                  <c:v>0.72995558887400003</c:v>
                </c:pt>
                <c:pt idx="1371">
                  <c:v>0.73120525245800005</c:v>
                </c:pt>
                <c:pt idx="1372">
                  <c:v>0.75096941769900005</c:v>
                </c:pt>
                <c:pt idx="1373">
                  <c:v>0.75443466265500003</c:v>
                </c:pt>
                <c:pt idx="1374">
                  <c:v>0.75420204566100002</c:v>
                </c:pt>
                <c:pt idx="1375">
                  <c:v>0.755169536488</c:v>
                </c:pt>
                <c:pt idx="1376">
                  <c:v>0.75761449066099895</c:v>
                </c:pt>
                <c:pt idx="1377">
                  <c:v>0.75835345803099896</c:v>
                </c:pt>
                <c:pt idx="1378">
                  <c:v>0.759080779915</c:v>
                </c:pt>
                <c:pt idx="1379">
                  <c:v>0.76793772859700005</c:v>
                </c:pt>
                <c:pt idx="1380">
                  <c:v>0.76892797605300001</c:v>
                </c:pt>
                <c:pt idx="1381">
                  <c:v>0.76960049806700004</c:v>
                </c:pt>
                <c:pt idx="1382">
                  <c:v>0.77007621257000003</c:v>
                </c:pt>
                <c:pt idx="1383">
                  <c:v>0.77071207238999895</c:v>
                </c:pt>
                <c:pt idx="1384">
                  <c:v>0.77082751219199896</c:v>
                </c:pt>
                <c:pt idx="1385">
                  <c:v>0.77147421037399899</c:v>
                </c:pt>
                <c:pt idx="1386">
                  <c:v>0.77254083908799898</c:v>
                </c:pt>
                <c:pt idx="1387">
                  <c:v>0.77238963082300005</c:v>
                </c:pt>
                <c:pt idx="1388">
                  <c:v>0.78089717304200001</c:v>
                </c:pt>
                <c:pt idx="1389">
                  <c:v>0.78129930864300001</c:v>
                </c:pt>
                <c:pt idx="1390">
                  <c:v>0.78419497180700004</c:v>
                </c:pt>
                <c:pt idx="1391">
                  <c:v>0.78612401058900006</c:v>
                </c:pt>
                <c:pt idx="1392">
                  <c:v>0.785183227430999</c:v>
                </c:pt>
                <c:pt idx="1393">
                  <c:v>0.78664942185300002</c:v>
                </c:pt>
                <c:pt idx="1394">
                  <c:v>0.78604477908100001</c:v>
                </c:pt>
                <c:pt idx="1395">
                  <c:v>0.78750380510700002</c:v>
                </c:pt>
                <c:pt idx="1396">
                  <c:v>0.80007605625800005</c:v>
                </c:pt>
                <c:pt idx="1397">
                  <c:v>0.80165771010099895</c:v>
                </c:pt>
                <c:pt idx="1398">
                  <c:v>0.802759444365999</c:v>
                </c:pt>
                <c:pt idx="1399">
                  <c:v>0.80152441743900005</c:v>
                </c:pt>
                <c:pt idx="1400">
                  <c:v>0.802233395035999</c:v>
                </c:pt>
                <c:pt idx="1401">
                  <c:v>0.800039738434</c:v>
                </c:pt>
                <c:pt idx="1402">
                  <c:v>0.80139183169100003</c:v>
                </c:pt>
                <c:pt idx="1403">
                  <c:v>0.78636198005799895</c:v>
                </c:pt>
                <c:pt idx="1404">
                  <c:v>0.78432137729999896</c:v>
                </c:pt>
                <c:pt idx="1405">
                  <c:v>0.78200863007599897</c:v>
                </c:pt>
                <c:pt idx="1406">
                  <c:v>0.78012872345200002</c:v>
                </c:pt>
                <c:pt idx="1407">
                  <c:v>0.77872377779099899</c:v>
                </c:pt>
                <c:pt idx="1408">
                  <c:v>0.77836342896300004</c:v>
                </c:pt>
                <c:pt idx="1409">
                  <c:v>0.77911493165400003</c:v>
                </c:pt>
                <c:pt idx="1410">
                  <c:v>0.76058550516800005</c:v>
                </c:pt>
                <c:pt idx="1411">
                  <c:v>0.75744210938099898</c:v>
                </c:pt>
                <c:pt idx="1412">
                  <c:v>0.75286469380800003</c:v>
                </c:pt>
                <c:pt idx="1413">
                  <c:v>0.75043814304199896</c:v>
                </c:pt>
                <c:pt idx="1414">
                  <c:v>0.74971482430199898</c:v>
                </c:pt>
                <c:pt idx="1415">
                  <c:v>0.74868746865299896</c:v>
                </c:pt>
                <c:pt idx="1416">
                  <c:v>0.74743612070800003</c:v>
                </c:pt>
                <c:pt idx="1417">
                  <c:v>0.73413920878100003</c:v>
                </c:pt>
                <c:pt idx="1418">
                  <c:v>0.72897399813899899</c:v>
                </c:pt>
                <c:pt idx="1419">
                  <c:v>0.72388723343100003</c:v>
                </c:pt>
                <c:pt idx="1420">
                  <c:v>0.72182322424300005</c:v>
                </c:pt>
                <c:pt idx="1421">
                  <c:v>0.72166129040899896</c:v>
                </c:pt>
                <c:pt idx="1422">
                  <c:v>0.71958259243199896</c:v>
                </c:pt>
                <c:pt idx="1423">
                  <c:v>0.73185359482599899</c:v>
                </c:pt>
                <c:pt idx="1424">
                  <c:v>0.73360484091099898</c:v>
                </c:pt>
                <c:pt idx="1425">
                  <c:v>0.73469751714700005</c:v>
                </c:pt>
                <c:pt idx="1426">
                  <c:v>0.73593815493900006</c:v>
                </c:pt>
                <c:pt idx="1427">
                  <c:v>0.73611749145000005</c:v>
                </c:pt>
                <c:pt idx="1428">
                  <c:v>0.73453401423499898</c:v>
                </c:pt>
                <c:pt idx="1429">
                  <c:v>0.73638123206999895</c:v>
                </c:pt>
                <c:pt idx="1430">
                  <c:v>0.73624606485999899</c:v>
                </c:pt>
                <c:pt idx="1431">
                  <c:v>0.73756562138000004</c:v>
                </c:pt>
                <c:pt idx="1432">
                  <c:v>0.73625613863899897</c:v>
                </c:pt>
                <c:pt idx="1433">
                  <c:v>0.73576071586000003</c:v>
                </c:pt>
                <c:pt idx="1434">
                  <c:v>0.73347285269100004</c:v>
                </c:pt>
                <c:pt idx="1435">
                  <c:v>0.73810985495699899</c:v>
                </c:pt>
                <c:pt idx="1436">
                  <c:v>0.73659025788800003</c:v>
                </c:pt>
                <c:pt idx="1437">
                  <c:v>0.73776076160399895</c:v>
                </c:pt>
                <c:pt idx="1438">
                  <c:v>0.73550609120400001</c:v>
                </c:pt>
                <c:pt idx="1439">
                  <c:v>0.79202281218500004</c:v>
                </c:pt>
                <c:pt idx="1440">
                  <c:v>0.80360065032500005</c:v>
                </c:pt>
                <c:pt idx="1441">
                  <c:v>0.80649196240900001</c:v>
                </c:pt>
                <c:pt idx="1442">
                  <c:v>0.80583350276099897</c:v>
                </c:pt>
                <c:pt idx="1443">
                  <c:v>0.80492197077500005</c:v>
                </c:pt>
                <c:pt idx="1444">
                  <c:v>0.80942155970499896</c:v>
                </c:pt>
                <c:pt idx="1445">
                  <c:v>0.82998565737499896</c:v>
                </c:pt>
                <c:pt idx="1446">
                  <c:v>0.83545947894000006</c:v>
                </c:pt>
                <c:pt idx="1447">
                  <c:v>0.83940634536799896</c:v>
                </c:pt>
                <c:pt idx="1448">
                  <c:v>0.84070863317400002</c:v>
                </c:pt>
                <c:pt idx="1449">
                  <c:v>0.84456507417899895</c:v>
                </c:pt>
                <c:pt idx="1450">
                  <c:v>0.84417591024399896</c:v>
                </c:pt>
                <c:pt idx="1451">
                  <c:v>0.85645786224499898</c:v>
                </c:pt>
                <c:pt idx="1452">
                  <c:v>0.86374911662999898</c:v>
                </c:pt>
                <c:pt idx="1453">
                  <c:v>0.86597554881399896</c:v>
                </c:pt>
                <c:pt idx="1454">
                  <c:v>0.86642426990900001</c:v>
                </c:pt>
                <c:pt idx="1455">
                  <c:v>0.86785426266300003</c:v>
                </c:pt>
                <c:pt idx="1456">
                  <c:v>0.86837707423099897</c:v>
                </c:pt>
                <c:pt idx="1457">
                  <c:v>0.86959842633700002</c:v>
                </c:pt>
                <c:pt idx="1458">
                  <c:v>0.87176932839499899</c:v>
                </c:pt>
                <c:pt idx="1459">
                  <c:v>0.88342594909899896</c:v>
                </c:pt>
                <c:pt idx="1460">
                  <c:v>0.88743129963900003</c:v>
                </c:pt>
                <c:pt idx="1461">
                  <c:v>0.88934065093000003</c:v>
                </c:pt>
                <c:pt idx="1462">
                  <c:v>0.89055694215500003</c:v>
                </c:pt>
                <c:pt idx="1463">
                  <c:v>0.89116358270200002</c:v>
                </c:pt>
                <c:pt idx="1464">
                  <c:v>0.892176401007999</c:v>
                </c:pt>
                <c:pt idx="1465">
                  <c:v>0.89648583296399897</c:v>
                </c:pt>
                <c:pt idx="1466">
                  <c:v>0.89709937808499896</c:v>
                </c:pt>
                <c:pt idx="1467">
                  <c:v>0.89928974284200003</c:v>
                </c:pt>
                <c:pt idx="1468">
                  <c:v>0.90123367302099899</c:v>
                </c:pt>
                <c:pt idx="1469">
                  <c:v>0.90332982664100003</c:v>
                </c:pt>
                <c:pt idx="1470">
                  <c:v>0.90602075414700001</c:v>
                </c:pt>
                <c:pt idx="1471">
                  <c:v>0.88614808739899897</c:v>
                </c:pt>
                <c:pt idx="1472">
                  <c:v>0.88295758566299898</c:v>
                </c:pt>
                <c:pt idx="1473">
                  <c:v>0.88635580086499899</c:v>
                </c:pt>
                <c:pt idx="1474">
                  <c:v>0.88285426023699898</c:v>
                </c:pt>
                <c:pt idx="1475">
                  <c:v>0.87967207001299896</c:v>
                </c:pt>
                <c:pt idx="1476">
                  <c:v>0.88118734024000001</c:v>
                </c:pt>
                <c:pt idx="1477">
                  <c:v>0.88393962603300003</c:v>
                </c:pt>
                <c:pt idx="1478">
                  <c:v>0.88569360094500005</c:v>
                </c:pt>
                <c:pt idx="1479">
                  <c:v>0.87942750141399895</c:v>
                </c:pt>
                <c:pt idx="1480">
                  <c:v>0.881338365198999</c:v>
                </c:pt>
                <c:pt idx="1481">
                  <c:v>0.883116892952999</c:v>
                </c:pt>
                <c:pt idx="1482">
                  <c:v>0.882949934074999</c:v>
                </c:pt>
                <c:pt idx="1483">
                  <c:v>0.88678713258099895</c:v>
                </c:pt>
                <c:pt idx="1484">
                  <c:v>0.88590602085100001</c:v>
                </c:pt>
                <c:pt idx="1485">
                  <c:v>0.885714434785</c:v>
                </c:pt>
                <c:pt idx="1486">
                  <c:v>0.88526435203099896</c:v>
                </c:pt>
                <c:pt idx="1487">
                  <c:v>0.885759519975999</c:v>
                </c:pt>
                <c:pt idx="1488">
                  <c:v>0.88299336422600005</c:v>
                </c:pt>
                <c:pt idx="1489">
                  <c:v>0.88187098449599899</c:v>
                </c:pt>
                <c:pt idx="1490">
                  <c:v>0.88169181022300003</c:v>
                </c:pt>
                <c:pt idx="1491">
                  <c:v>0.88021714257899897</c:v>
                </c:pt>
                <c:pt idx="1492">
                  <c:v>0.87749555428600001</c:v>
                </c:pt>
                <c:pt idx="1493">
                  <c:v>0.87725953150500002</c:v>
                </c:pt>
                <c:pt idx="1494">
                  <c:v>0.86017977404599899</c:v>
                </c:pt>
                <c:pt idx="1495">
                  <c:v>0.85846353928700003</c:v>
                </c:pt>
                <c:pt idx="1496">
                  <c:v>0.85799081890700002</c:v>
                </c:pt>
                <c:pt idx="1497">
                  <c:v>0.85756144958400005</c:v>
                </c:pt>
                <c:pt idx="1498">
                  <c:v>0.85715218322300002</c:v>
                </c:pt>
                <c:pt idx="1499">
                  <c:v>0.85544927505500001</c:v>
                </c:pt>
                <c:pt idx="1500">
                  <c:v>0.85485890681499899</c:v>
                </c:pt>
                <c:pt idx="1501">
                  <c:v>0.85431855038600002</c:v>
                </c:pt>
                <c:pt idx="1502">
                  <c:v>0.85562124923399896</c:v>
                </c:pt>
                <c:pt idx="1503">
                  <c:v>0.85580775084799898</c:v>
                </c:pt>
                <c:pt idx="1504">
                  <c:v>0.87704366147000001</c:v>
                </c:pt>
                <c:pt idx="1505">
                  <c:v>0.87916885446399895</c:v>
                </c:pt>
                <c:pt idx="1506">
                  <c:v>0.88093225604100001</c:v>
                </c:pt>
                <c:pt idx="1507">
                  <c:v>0.88107579873300002</c:v>
                </c:pt>
                <c:pt idx="1508">
                  <c:v>0.88146255445699895</c:v>
                </c:pt>
                <c:pt idx="1509">
                  <c:v>0.88357055193900003</c:v>
                </c:pt>
                <c:pt idx="1510">
                  <c:v>0.88435220456200003</c:v>
                </c:pt>
                <c:pt idx="1511">
                  <c:v>0.88435469249999898</c:v>
                </c:pt>
                <c:pt idx="1512">
                  <c:v>0.88275350059500002</c:v>
                </c:pt>
                <c:pt idx="1513">
                  <c:v>0.88226981191800002</c:v>
                </c:pt>
                <c:pt idx="1514">
                  <c:v>0.88032788496900005</c:v>
                </c:pt>
                <c:pt idx="1515">
                  <c:v>0.87939402406900002</c:v>
                </c:pt>
                <c:pt idx="1516">
                  <c:v>0.88047942123900003</c:v>
                </c:pt>
                <c:pt idx="1517">
                  <c:v>0.88115845733200004</c:v>
                </c:pt>
                <c:pt idx="1518">
                  <c:v>0.88582735877300001</c:v>
                </c:pt>
                <c:pt idx="1519">
                  <c:v>0.88547364335699896</c:v>
                </c:pt>
                <c:pt idx="1520">
                  <c:v>0.88566123216399895</c:v>
                </c:pt>
                <c:pt idx="1521">
                  <c:v>0.887277274195999</c:v>
                </c:pt>
                <c:pt idx="1522">
                  <c:v>0.88789994841499897</c:v>
                </c:pt>
                <c:pt idx="1523">
                  <c:v>0.88698640876000001</c:v>
                </c:pt>
                <c:pt idx="1524">
                  <c:v>0.88540045080300001</c:v>
                </c:pt>
                <c:pt idx="1525">
                  <c:v>0.88386666517400003</c:v>
                </c:pt>
                <c:pt idx="1526">
                  <c:v>0.88372209425199899</c:v>
                </c:pt>
                <c:pt idx="1527">
                  <c:v>0.882687545828999</c:v>
                </c:pt>
                <c:pt idx="1528">
                  <c:v>0.90883748318199897</c:v>
                </c:pt>
                <c:pt idx="1529">
                  <c:v>0.91518830064199896</c:v>
                </c:pt>
                <c:pt idx="1530">
                  <c:v>0.917029780020999</c:v>
                </c:pt>
                <c:pt idx="1531">
                  <c:v>0.91836017573899897</c:v>
                </c:pt>
                <c:pt idx="1532">
                  <c:v>0.91983183839799898</c:v>
                </c:pt>
                <c:pt idx="1533">
                  <c:v>0.92148454031799898</c:v>
                </c:pt>
                <c:pt idx="1534">
                  <c:v>0.92864575772699898</c:v>
                </c:pt>
                <c:pt idx="1535">
                  <c:v>0.93419901916500003</c:v>
                </c:pt>
                <c:pt idx="1536">
                  <c:v>0.93596963997299898</c:v>
                </c:pt>
                <c:pt idx="1537">
                  <c:v>0.93596839158199896</c:v>
                </c:pt>
                <c:pt idx="1538">
                  <c:v>0.93607682712100004</c:v>
                </c:pt>
                <c:pt idx="1539">
                  <c:v>0.93801686331400003</c:v>
                </c:pt>
                <c:pt idx="1540">
                  <c:v>0.93847987777399899</c:v>
                </c:pt>
                <c:pt idx="1541">
                  <c:v>0.93842383369000004</c:v>
                </c:pt>
                <c:pt idx="1542">
                  <c:v>0.94071951561199896</c:v>
                </c:pt>
                <c:pt idx="1543">
                  <c:v>0.94177842146199897</c:v>
                </c:pt>
                <c:pt idx="1544">
                  <c:v>0.942184720013999</c:v>
                </c:pt>
                <c:pt idx="1545">
                  <c:v>0.94251237287400003</c:v>
                </c:pt>
                <c:pt idx="1546">
                  <c:v>0.94227659960700005</c:v>
                </c:pt>
                <c:pt idx="1547">
                  <c:v>0.94226435250999896</c:v>
                </c:pt>
                <c:pt idx="1548">
                  <c:v>0.94335652888699895</c:v>
                </c:pt>
                <c:pt idx="1549">
                  <c:v>0.94363890827700003</c:v>
                </c:pt>
                <c:pt idx="1550">
                  <c:v>0.94140384874600003</c:v>
                </c:pt>
                <c:pt idx="1551">
                  <c:v>0.93971632195300003</c:v>
                </c:pt>
                <c:pt idx="1552">
                  <c:v>0.93979073426500004</c:v>
                </c:pt>
                <c:pt idx="1553">
                  <c:v>0.940183566886999</c:v>
                </c:pt>
                <c:pt idx="1554">
                  <c:v>0.94156803716600002</c:v>
                </c:pt>
                <c:pt idx="1555">
                  <c:v>0.94224068055800003</c:v>
                </c:pt>
                <c:pt idx="1556">
                  <c:v>0.94112726217800002</c:v>
                </c:pt>
                <c:pt idx="1557">
                  <c:v>0.93971224569900003</c:v>
                </c:pt>
                <c:pt idx="1558">
                  <c:v>0.93486978112899899</c:v>
                </c:pt>
                <c:pt idx="1559">
                  <c:v>0.931894740920999</c:v>
                </c:pt>
                <c:pt idx="1560">
                  <c:v>0.93185586472000004</c:v>
                </c:pt>
                <c:pt idx="1561">
                  <c:v>0.93067757637100001</c:v>
                </c:pt>
                <c:pt idx="1562">
                  <c:v>0.932234919526999</c:v>
                </c:pt>
                <c:pt idx="1563">
                  <c:v>0.93149464308700003</c:v>
                </c:pt>
                <c:pt idx="1564">
                  <c:v>0.93532011249900004</c:v>
                </c:pt>
                <c:pt idx="1565">
                  <c:v>0.93783933839199896</c:v>
                </c:pt>
                <c:pt idx="1566">
                  <c:v>0.93942016639299897</c:v>
                </c:pt>
                <c:pt idx="1567">
                  <c:v>0.93997386378100001</c:v>
                </c:pt>
                <c:pt idx="1568">
                  <c:v>0.93999784888500004</c:v>
                </c:pt>
                <c:pt idx="1569">
                  <c:v>0.94071632748</c:v>
                </c:pt>
                <c:pt idx="1570">
                  <c:v>0.94179898499900006</c:v>
                </c:pt>
                <c:pt idx="1571">
                  <c:v>0.96099579106300004</c:v>
                </c:pt>
                <c:pt idx="1572">
                  <c:v>0.96368730033600003</c:v>
                </c:pt>
                <c:pt idx="1573">
                  <c:v>0.96450944228900004</c:v>
                </c:pt>
                <c:pt idx="1574">
                  <c:v>0.96451649678700002</c:v>
                </c:pt>
                <c:pt idx="1575">
                  <c:v>0.96360352237900004</c:v>
                </c:pt>
                <c:pt idx="1576">
                  <c:v>0.96540964693200004</c:v>
                </c:pt>
                <c:pt idx="1577">
                  <c:v>0.966013443698999</c:v>
                </c:pt>
                <c:pt idx="1578">
                  <c:v>0.96603481617999898</c:v>
                </c:pt>
                <c:pt idx="1579">
                  <c:v>0.96627943455499898</c:v>
                </c:pt>
                <c:pt idx="1580">
                  <c:v>1.0229320319599899</c:v>
                </c:pt>
                <c:pt idx="1581">
                  <c:v>1.0312235861200001</c:v>
                </c:pt>
                <c:pt idx="1582">
                  <c:v>1.0332133754299899</c:v>
                </c:pt>
                <c:pt idx="1583">
                  <c:v>1.03406856052999</c:v>
                </c:pt>
                <c:pt idx="1584">
                  <c:v>1.0373866040399899</c:v>
                </c:pt>
                <c:pt idx="1585">
                  <c:v>1.03998082499999</c:v>
                </c:pt>
                <c:pt idx="1586">
                  <c:v>1.04331509161</c:v>
                </c:pt>
                <c:pt idx="1587">
                  <c:v>1.0475992696</c:v>
                </c:pt>
                <c:pt idx="1588">
                  <c:v>1.0498560103100001</c:v>
                </c:pt>
                <c:pt idx="1589">
                  <c:v>1.0509233384300001</c:v>
                </c:pt>
                <c:pt idx="1590">
                  <c:v>1.05131962331999</c:v>
                </c:pt>
                <c:pt idx="1591">
                  <c:v>1.05199591018</c:v>
                </c:pt>
                <c:pt idx="1592">
                  <c:v>1.0514358373599899</c:v>
                </c:pt>
                <c:pt idx="1593">
                  <c:v>1.0525791096099899</c:v>
                </c:pt>
                <c:pt idx="1594">
                  <c:v>1.05425334724999</c:v>
                </c:pt>
                <c:pt idx="1595">
                  <c:v>1.05661350744</c:v>
                </c:pt>
                <c:pt idx="1596">
                  <c:v>1.0575900656699899</c:v>
                </c:pt>
                <c:pt idx="1597">
                  <c:v>1.0588043433500001</c:v>
                </c:pt>
                <c:pt idx="1598">
                  <c:v>1.05594509798</c:v>
                </c:pt>
                <c:pt idx="1599">
                  <c:v>1.05714098022</c:v>
                </c:pt>
                <c:pt idx="1600">
                  <c:v>1.0545332113500001</c:v>
                </c:pt>
                <c:pt idx="1601">
                  <c:v>1.05632019991</c:v>
                </c:pt>
                <c:pt idx="1602">
                  <c:v>1.06013314543</c:v>
                </c:pt>
                <c:pt idx="1603">
                  <c:v>1.0596774985299899</c:v>
                </c:pt>
                <c:pt idx="1604">
                  <c:v>1.0606151611000001</c:v>
                </c:pt>
                <c:pt idx="1605">
                  <c:v>1.06085447499999</c:v>
                </c:pt>
                <c:pt idx="1606">
                  <c:v>1.06021575752999</c:v>
                </c:pt>
                <c:pt idx="1607">
                  <c:v>1.0649098930000001</c:v>
                </c:pt>
                <c:pt idx="1608">
                  <c:v>1.0652104173300001</c:v>
                </c:pt>
                <c:pt idx="1609">
                  <c:v>1.0674091960900001</c:v>
                </c:pt>
                <c:pt idx="1610">
                  <c:v>1.0676276840300001</c:v>
                </c:pt>
                <c:pt idx="1611">
                  <c:v>1.06963892965999</c:v>
                </c:pt>
                <c:pt idx="1612">
                  <c:v>1.06984836012999</c:v>
                </c:pt>
                <c:pt idx="1613">
                  <c:v>1.0701856830700001</c:v>
                </c:pt>
                <c:pt idx="1614">
                  <c:v>1.0712178606</c:v>
                </c:pt>
                <c:pt idx="1615">
                  <c:v>1.0717153923</c:v>
                </c:pt>
                <c:pt idx="1616">
                  <c:v>1.05858511909999</c:v>
                </c:pt>
                <c:pt idx="1617">
                  <c:v>1.0590618808200001</c:v>
                </c:pt>
                <c:pt idx="1618">
                  <c:v>1.0593262406099899</c:v>
                </c:pt>
                <c:pt idx="1619">
                  <c:v>1.0594935136900001</c:v>
                </c:pt>
                <c:pt idx="1620">
                  <c:v>1.0614986721799899</c:v>
                </c:pt>
                <c:pt idx="1621">
                  <c:v>1.06104123457999</c:v>
                </c:pt>
                <c:pt idx="1622">
                  <c:v>1.0607597741799899</c:v>
                </c:pt>
                <c:pt idx="1623">
                  <c:v>1.0620901470999899</c:v>
                </c:pt>
                <c:pt idx="1624">
                  <c:v>1.07323482921</c:v>
                </c:pt>
                <c:pt idx="1625">
                  <c:v>1.0782852433200001</c:v>
                </c:pt>
                <c:pt idx="1626">
                  <c:v>1.0772081090900001</c:v>
                </c:pt>
                <c:pt idx="1627">
                  <c:v>1.0777714841499899</c:v>
                </c:pt>
                <c:pt idx="1628">
                  <c:v>1.0778339482599899</c:v>
                </c:pt>
                <c:pt idx="1629">
                  <c:v>1.07670366356</c:v>
                </c:pt>
                <c:pt idx="1630">
                  <c:v>1.0771486721500001</c:v>
                </c:pt>
                <c:pt idx="1631">
                  <c:v>1.12243451559999</c:v>
                </c:pt>
                <c:pt idx="1632">
                  <c:v>1.1302104103299899</c:v>
                </c:pt>
                <c:pt idx="1633">
                  <c:v>1.1342109385800001</c:v>
                </c:pt>
                <c:pt idx="1634">
                  <c:v>1.1361031153400001</c:v>
                </c:pt>
                <c:pt idx="1635">
                  <c:v>1.13540020726</c:v>
                </c:pt>
                <c:pt idx="1636">
                  <c:v>1.1368012386899899</c:v>
                </c:pt>
                <c:pt idx="1637">
                  <c:v>1.1448734279899899</c:v>
                </c:pt>
                <c:pt idx="1638">
                  <c:v>1.1500570204</c:v>
                </c:pt>
                <c:pt idx="1639">
                  <c:v>1.15036866157999</c:v>
                </c:pt>
                <c:pt idx="1640">
                  <c:v>1.15247349775999</c:v>
                </c:pt>
                <c:pt idx="1641">
                  <c:v>1.15339576272999</c:v>
                </c:pt>
                <c:pt idx="1642">
                  <c:v>1.1558172011600001</c:v>
                </c:pt>
                <c:pt idx="1643">
                  <c:v>1.1575003878700001</c:v>
                </c:pt>
                <c:pt idx="1644">
                  <c:v>1.1578092276600001</c:v>
                </c:pt>
                <c:pt idx="1645">
                  <c:v>1.1501774384600001</c:v>
                </c:pt>
                <c:pt idx="1646">
                  <c:v>1.1503922232799899</c:v>
                </c:pt>
                <c:pt idx="1647">
                  <c:v>1.15186148501999</c:v>
                </c:pt>
                <c:pt idx="1648">
                  <c:v>1.1524077611300001</c:v>
                </c:pt>
                <c:pt idx="1649">
                  <c:v>1.1524075244100001</c:v>
                </c:pt>
                <c:pt idx="1650">
                  <c:v>1.1536236772799899</c:v>
                </c:pt>
                <c:pt idx="1651">
                  <c:v>1.1826645653300001</c:v>
                </c:pt>
                <c:pt idx="1652">
                  <c:v>1.18865320400999</c:v>
                </c:pt>
                <c:pt idx="1653">
                  <c:v>1.1884775776500001</c:v>
                </c:pt>
                <c:pt idx="1654">
                  <c:v>1.19334451521999</c:v>
                </c:pt>
                <c:pt idx="1655">
                  <c:v>1.1857550891399899</c:v>
                </c:pt>
                <c:pt idx="1656">
                  <c:v>1.19094789389999</c:v>
                </c:pt>
                <c:pt idx="1657">
                  <c:v>1.1958323093400001</c:v>
                </c:pt>
                <c:pt idx="1658">
                  <c:v>1.20610630942999</c:v>
                </c:pt>
                <c:pt idx="1659">
                  <c:v>1.2071560298599899</c:v>
                </c:pt>
                <c:pt idx="1660">
                  <c:v>1.20939079679999</c:v>
                </c:pt>
                <c:pt idx="1661">
                  <c:v>1.21229095690999</c:v>
                </c:pt>
                <c:pt idx="1662">
                  <c:v>1.2123894961199899</c:v>
                </c:pt>
                <c:pt idx="1663">
                  <c:v>1.1915537898099899</c:v>
                </c:pt>
                <c:pt idx="1664">
                  <c:v>1.1890947146599899</c:v>
                </c:pt>
                <c:pt idx="1665">
                  <c:v>1.1866509194499899</c:v>
                </c:pt>
                <c:pt idx="1666">
                  <c:v>1.18750163989</c:v>
                </c:pt>
                <c:pt idx="1667">
                  <c:v>1.18997852318999</c:v>
                </c:pt>
                <c:pt idx="1668">
                  <c:v>1.18874988448999</c:v>
                </c:pt>
                <c:pt idx="1669">
                  <c:v>1.1885588494899899</c:v>
                </c:pt>
                <c:pt idx="1670">
                  <c:v>1.18102079801</c:v>
                </c:pt>
                <c:pt idx="1671">
                  <c:v>1.18097431407999</c:v>
                </c:pt>
                <c:pt idx="1672">
                  <c:v>1.1808475066299899</c:v>
                </c:pt>
                <c:pt idx="1673">
                  <c:v>1.1807473346699899</c:v>
                </c:pt>
                <c:pt idx="1674">
                  <c:v>1.18210614091999</c:v>
                </c:pt>
                <c:pt idx="1675">
                  <c:v>1.1821042507099899</c:v>
                </c:pt>
                <c:pt idx="1676">
                  <c:v>1.1833769483500001</c:v>
                </c:pt>
                <c:pt idx="1677">
                  <c:v>1.1824485872999899</c:v>
                </c:pt>
                <c:pt idx="1678">
                  <c:v>1.18163846511</c:v>
                </c:pt>
                <c:pt idx="1679">
                  <c:v>1.2111238581699899</c:v>
                </c:pt>
                <c:pt idx="1680">
                  <c:v>1.21471690837</c:v>
                </c:pt>
                <c:pt idx="1681">
                  <c:v>1.2145379705099899</c:v>
                </c:pt>
                <c:pt idx="1682">
                  <c:v>1.21517899209</c:v>
                </c:pt>
                <c:pt idx="1683">
                  <c:v>1.21611185364999</c:v>
                </c:pt>
                <c:pt idx="1684">
                  <c:v>1.2176105960300001</c:v>
                </c:pt>
                <c:pt idx="1685">
                  <c:v>1.2179316358700001</c:v>
                </c:pt>
                <c:pt idx="1686">
                  <c:v>1.21771516496999</c:v>
                </c:pt>
                <c:pt idx="1687">
                  <c:v>1.22037488431999</c:v>
                </c:pt>
                <c:pt idx="1688">
                  <c:v>1.2227767360399899</c:v>
                </c:pt>
                <c:pt idx="1689">
                  <c:v>1.21806936131999</c:v>
                </c:pt>
                <c:pt idx="1690">
                  <c:v>1.2201623502000001</c:v>
                </c:pt>
                <c:pt idx="1691">
                  <c:v>1.21965847085</c:v>
                </c:pt>
                <c:pt idx="1692">
                  <c:v>1.2197735198699899</c:v>
                </c:pt>
                <c:pt idx="1693">
                  <c:v>1.2203801694</c:v>
                </c:pt>
                <c:pt idx="1694">
                  <c:v>1.22104104995999</c:v>
                </c:pt>
                <c:pt idx="1695">
                  <c:v>1.22177164961999</c:v>
                </c:pt>
                <c:pt idx="1696">
                  <c:v>1.2238348585300001</c:v>
                </c:pt>
                <c:pt idx="1697">
                  <c:v>1.2312002532799899</c:v>
                </c:pt>
                <c:pt idx="1698">
                  <c:v>1.2317611357</c:v>
                </c:pt>
                <c:pt idx="1699">
                  <c:v>1.23260156005999</c:v>
                </c:pt>
                <c:pt idx="1700">
                  <c:v>1.23171742745</c:v>
                </c:pt>
                <c:pt idx="1701">
                  <c:v>1.2356357851199899</c:v>
                </c:pt>
                <c:pt idx="1702">
                  <c:v>1.2379883137600001</c:v>
                </c:pt>
                <c:pt idx="1703">
                  <c:v>1.2361824991100001</c:v>
                </c:pt>
                <c:pt idx="1704">
                  <c:v>1.2370608242200001</c:v>
                </c:pt>
                <c:pt idx="1705">
                  <c:v>1.26551646876</c:v>
                </c:pt>
                <c:pt idx="1706">
                  <c:v>1.2725855153400001</c:v>
                </c:pt>
                <c:pt idx="1707">
                  <c:v>1.2738266890000001</c:v>
                </c:pt>
                <c:pt idx="1708">
                  <c:v>1.2760107997000001</c:v>
                </c:pt>
                <c:pt idx="1709">
                  <c:v>1.2778658429</c:v>
                </c:pt>
                <c:pt idx="1710">
                  <c:v>1.2790114155000001</c:v>
                </c:pt>
                <c:pt idx="1711">
                  <c:v>1.2770934492599899</c:v>
                </c:pt>
                <c:pt idx="1712">
                  <c:v>1.2786947067200001</c:v>
                </c:pt>
                <c:pt idx="1713">
                  <c:v>1.2802199354399899</c:v>
                </c:pt>
                <c:pt idx="1714">
                  <c:v>1.28102085816999</c:v>
                </c:pt>
                <c:pt idx="1715">
                  <c:v>1.2814539518800001</c:v>
                </c:pt>
                <c:pt idx="1716">
                  <c:v>1.2818685383699899</c:v>
                </c:pt>
                <c:pt idx="1717">
                  <c:v>1.28180512013</c:v>
                </c:pt>
                <c:pt idx="1718">
                  <c:v>1.24310107023</c:v>
                </c:pt>
                <c:pt idx="1719">
                  <c:v>1.23997600889</c:v>
                </c:pt>
                <c:pt idx="1720">
                  <c:v>1.23938468925</c:v>
                </c:pt>
                <c:pt idx="1721">
                  <c:v>1.23880250292</c:v>
                </c:pt>
                <c:pt idx="1722">
                  <c:v>1.23690578989999</c:v>
                </c:pt>
                <c:pt idx="1723">
                  <c:v>1.2360558070600001</c:v>
                </c:pt>
                <c:pt idx="1724">
                  <c:v>1.23533280711</c:v>
                </c:pt>
                <c:pt idx="1725">
                  <c:v>1.23420910634</c:v>
                </c:pt>
                <c:pt idx="1726">
                  <c:v>1.2352937829199899</c:v>
                </c:pt>
                <c:pt idx="1727">
                  <c:v>1.23830836293</c:v>
                </c:pt>
                <c:pt idx="1728">
                  <c:v>1.2369882237500001</c:v>
                </c:pt>
                <c:pt idx="1729">
                  <c:v>1.23771858428</c:v>
                </c:pt>
                <c:pt idx="1730">
                  <c:v>1.23738143436</c:v>
                </c:pt>
                <c:pt idx="1731">
                  <c:v>1.2376780725700001</c:v>
                </c:pt>
                <c:pt idx="1732">
                  <c:v>1.23851924013</c:v>
                </c:pt>
                <c:pt idx="1733">
                  <c:v>1.2005261466899899</c:v>
                </c:pt>
                <c:pt idx="1734">
                  <c:v>1.1972260487799899</c:v>
                </c:pt>
                <c:pt idx="1735">
                  <c:v>1.1946240423700001</c:v>
                </c:pt>
                <c:pt idx="1736">
                  <c:v>1.19357271861</c:v>
                </c:pt>
                <c:pt idx="1737">
                  <c:v>1.1904651097900001</c:v>
                </c:pt>
                <c:pt idx="1738">
                  <c:v>1.18917795073999</c:v>
                </c:pt>
                <c:pt idx="1739">
                  <c:v>1.18682722493</c:v>
                </c:pt>
                <c:pt idx="1740">
                  <c:v>1.18441618132</c:v>
                </c:pt>
                <c:pt idx="1741">
                  <c:v>1.1818652702200001</c:v>
                </c:pt>
                <c:pt idx="1742">
                  <c:v>1.18082277752999</c:v>
                </c:pt>
                <c:pt idx="1743">
                  <c:v>1.17065748247</c:v>
                </c:pt>
                <c:pt idx="1744">
                  <c:v>1.1632581148800001</c:v>
                </c:pt>
                <c:pt idx="1745">
                  <c:v>1.16228840006</c:v>
                </c:pt>
                <c:pt idx="1746">
                  <c:v>1.10849501572999</c:v>
                </c:pt>
                <c:pt idx="1747">
                  <c:v>1.1011229594700001</c:v>
                </c:pt>
                <c:pt idx="1748">
                  <c:v>1.0950015477599899</c:v>
                </c:pt>
                <c:pt idx="1749">
                  <c:v>1.09179895709999</c:v>
                </c:pt>
                <c:pt idx="1750">
                  <c:v>1.0872374038599899</c:v>
                </c:pt>
                <c:pt idx="1751">
                  <c:v>1.0854786488099899</c:v>
                </c:pt>
                <c:pt idx="1752">
                  <c:v>1.08291520836999</c:v>
                </c:pt>
                <c:pt idx="1753">
                  <c:v>1.08105481078999</c:v>
                </c:pt>
                <c:pt idx="1754">
                  <c:v>1.0709308172400001</c:v>
                </c:pt>
                <c:pt idx="1755">
                  <c:v>1.0658423554600001</c:v>
                </c:pt>
                <c:pt idx="1756">
                  <c:v>1.0640965469999899</c:v>
                </c:pt>
                <c:pt idx="1757">
                  <c:v>1.06041309924</c:v>
                </c:pt>
                <c:pt idx="1758">
                  <c:v>1.0567975522399899</c:v>
                </c:pt>
                <c:pt idx="1759">
                  <c:v>1.0555224169899899</c:v>
                </c:pt>
                <c:pt idx="1760">
                  <c:v>1.05257709315</c:v>
                </c:pt>
                <c:pt idx="1761">
                  <c:v>1.05079739502</c:v>
                </c:pt>
                <c:pt idx="1762">
                  <c:v>1.04923778121999</c:v>
                </c:pt>
                <c:pt idx="1763">
                  <c:v>1.04859706373999</c:v>
                </c:pt>
                <c:pt idx="1764">
                  <c:v>1.04812402823999</c:v>
                </c:pt>
                <c:pt idx="1765">
                  <c:v>1.04724636044999</c:v>
                </c:pt>
                <c:pt idx="1766">
                  <c:v>1.0295048656000001</c:v>
                </c:pt>
                <c:pt idx="1767">
                  <c:v>1.0260231014300001</c:v>
                </c:pt>
                <c:pt idx="1768">
                  <c:v>1.0229555724399899</c:v>
                </c:pt>
                <c:pt idx="1769">
                  <c:v>1.0210332230800001</c:v>
                </c:pt>
                <c:pt idx="1770">
                  <c:v>1.0203349265399899</c:v>
                </c:pt>
                <c:pt idx="1771">
                  <c:v>1.0190273834700001</c:v>
                </c:pt>
                <c:pt idx="1772">
                  <c:v>1.01723692799999</c:v>
                </c:pt>
                <c:pt idx="1773">
                  <c:v>1.02370006408</c:v>
                </c:pt>
                <c:pt idx="1774">
                  <c:v>1.0232881885</c:v>
                </c:pt>
                <c:pt idx="1775">
                  <c:v>1.02772153036</c:v>
                </c:pt>
                <c:pt idx="1776">
                  <c:v>1.02622406340999</c:v>
                </c:pt>
                <c:pt idx="1777">
                  <c:v>1.02455766114</c:v>
                </c:pt>
                <c:pt idx="1778">
                  <c:v>1.02328581848999</c:v>
                </c:pt>
                <c:pt idx="1779">
                  <c:v>1.0231043606200001</c:v>
                </c:pt>
                <c:pt idx="1780">
                  <c:v>1.0230077868</c:v>
                </c:pt>
                <c:pt idx="1781">
                  <c:v>1.02238122281999</c:v>
                </c:pt>
                <c:pt idx="1782">
                  <c:v>1.02235139689999</c:v>
                </c:pt>
                <c:pt idx="1783">
                  <c:v>1.02314618392</c:v>
                </c:pt>
                <c:pt idx="1784">
                  <c:v>1.0190766743299899</c:v>
                </c:pt>
                <c:pt idx="1785">
                  <c:v>1.01685023822999</c:v>
                </c:pt>
                <c:pt idx="1786">
                  <c:v>1.0143834597600001</c:v>
                </c:pt>
                <c:pt idx="1787">
                  <c:v>1.01389235411</c:v>
                </c:pt>
                <c:pt idx="1788">
                  <c:v>1.0118414923800001</c:v>
                </c:pt>
                <c:pt idx="1789">
                  <c:v>1.0096928325000001</c:v>
                </c:pt>
                <c:pt idx="1790">
                  <c:v>1.00903006014999</c:v>
                </c:pt>
                <c:pt idx="1791">
                  <c:v>1.0090665995000001</c:v>
                </c:pt>
                <c:pt idx="1792">
                  <c:v>1.0076526314700001</c:v>
                </c:pt>
                <c:pt idx="1793">
                  <c:v>1.00567390332999</c:v>
                </c:pt>
                <c:pt idx="1794">
                  <c:v>1.0047446500599899</c:v>
                </c:pt>
                <c:pt idx="1795">
                  <c:v>1.0042304864</c:v>
                </c:pt>
                <c:pt idx="1796">
                  <c:v>1.00372028794</c:v>
                </c:pt>
                <c:pt idx="1797">
                  <c:v>1.00273560514</c:v>
                </c:pt>
                <c:pt idx="1798">
                  <c:v>1.0030203342699899</c:v>
                </c:pt>
                <c:pt idx="1799">
                  <c:v>1.0117282865099899</c:v>
                </c:pt>
                <c:pt idx="1800">
                  <c:v>1.0098668502299899</c:v>
                </c:pt>
                <c:pt idx="1801">
                  <c:v>1.0114349250600001</c:v>
                </c:pt>
                <c:pt idx="1802">
                  <c:v>1.0107411361600001</c:v>
                </c:pt>
                <c:pt idx="1803">
                  <c:v>1.0100566493800001</c:v>
                </c:pt>
                <c:pt idx="1804">
                  <c:v>1.01039254783999</c:v>
                </c:pt>
                <c:pt idx="1805">
                  <c:v>1.0096361970100001</c:v>
                </c:pt>
                <c:pt idx="1806">
                  <c:v>1.01094981416999</c:v>
                </c:pt>
                <c:pt idx="1807">
                  <c:v>1.0065194635700001</c:v>
                </c:pt>
                <c:pt idx="1808">
                  <c:v>1.0469857816799899</c:v>
                </c:pt>
                <c:pt idx="1809">
                  <c:v>1.0566291483400001</c:v>
                </c:pt>
                <c:pt idx="1810">
                  <c:v>1.0573925441800001</c:v>
                </c:pt>
                <c:pt idx="1811">
                  <c:v>1.05798966415999</c:v>
                </c:pt>
                <c:pt idx="1812">
                  <c:v>1.06107295305</c:v>
                </c:pt>
                <c:pt idx="1813">
                  <c:v>1.0677179485299899</c:v>
                </c:pt>
                <c:pt idx="1814">
                  <c:v>1.0711237016099899</c:v>
                </c:pt>
                <c:pt idx="1815">
                  <c:v>1.07147954080999</c:v>
                </c:pt>
                <c:pt idx="1816">
                  <c:v>1.0721421120700001</c:v>
                </c:pt>
                <c:pt idx="1817">
                  <c:v>1.0721345180399899</c:v>
                </c:pt>
                <c:pt idx="1818">
                  <c:v>1.0726904315500001</c:v>
                </c:pt>
                <c:pt idx="1819">
                  <c:v>1.07347226558999</c:v>
                </c:pt>
                <c:pt idx="1820">
                  <c:v>1.0745370809300001</c:v>
                </c:pt>
                <c:pt idx="1821">
                  <c:v>1.07478650967</c:v>
                </c:pt>
                <c:pt idx="1822">
                  <c:v>1.07549111281999</c:v>
                </c:pt>
                <c:pt idx="1823">
                  <c:v>1.07699210776999</c:v>
                </c:pt>
                <c:pt idx="1824">
                  <c:v>1.06997765826</c:v>
                </c:pt>
                <c:pt idx="1825">
                  <c:v>1.07001085239</c:v>
                </c:pt>
                <c:pt idx="1826">
                  <c:v>1.07076983918</c:v>
                </c:pt>
                <c:pt idx="1827">
                  <c:v>1.06950693543999</c:v>
                </c:pt>
                <c:pt idx="1828">
                  <c:v>1.06967344724</c:v>
                </c:pt>
                <c:pt idx="1829">
                  <c:v>1.06988296865999</c:v>
                </c:pt>
                <c:pt idx="1830">
                  <c:v>1.07043156164999</c:v>
                </c:pt>
                <c:pt idx="1831">
                  <c:v>1.07205433494</c:v>
                </c:pt>
                <c:pt idx="1832">
                  <c:v>1.06456391074</c:v>
                </c:pt>
                <c:pt idx="1833">
                  <c:v>1.06425345206999</c:v>
                </c:pt>
                <c:pt idx="1834">
                  <c:v>1.06215045986</c:v>
                </c:pt>
                <c:pt idx="1835">
                  <c:v>1.06184319749</c:v>
                </c:pt>
                <c:pt idx="1836">
                  <c:v>1.06045384689999</c:v>
                </c:pt>
                <c:pt idx="1837">
                  <c:v>1.0604313454200001</c:v>
                </c:pt>
                <c:pt idx="1838">
                  <c:v>1.05855379605999</c:v>
                </c:pt>
                <c:pt idx="1839">
                  <c:v>1.05652777887</c:v>
                </c:pt>
                <c:pt idx="1840">
                  <c:v>1.0654137024400001</c:v>
                </c:pt>
                <c:pt idx="1841">
                  <c:v>1.0658065674399899</c:v>
                </c:pt>
                <c:pt idx="1842">
                  <c:v>1.06571311604999</c:v>
                </c:pt>
                <c:pt idx="1843">
                  <c:v>1.06644747533999</c:v>
                </c:pt>
                <c:pt idx="1844">
                  <c:v>1.06697789061</c:v>
                </c:pt>
                <c:pt idx="1845">
                  <c:v>1.0680051879900001</c:v>
                </c:pt>
                <c:pt idx="1846">
                  <c:v>1.06714008918</c:v>
                </c:pt>
                <c:pt idx="1847">
                  <c:v>1.0671421666700001</c:v>
                </c:pt>
                <c:pt idx="1848">
                  <c:v>1.05403419125999</c:v>
                </c:pt>
                <c:pt idx="1849">
                  <c:v>1.0517371975100001</c:v>
                </c:pt>
                <c:pt idx="1850">
                  <c:v>1.05241870981999</c:v>
                </c:pt>
                <c:pt idx="1851">
                  <c:v>1.05231249736999</c:v>
                </c:pt>
                <c:pt idx="1852">
                  <c:v>1.05285445105999</c:v>
                </c:pt>
                <c:pt idx="1853">
                  <c:v>1.05136192612</c:v>
                </c:pt>
                <c:pt idx="1854">
                  <c:v>1.05518381014999</c:v>
                </c:pt>
                <c:pt idx="1855">
                  <c:v>1.05572710373</c:v>
                </c:pt>
                <c:pt idx="1856">
                  <c:v>1.05760940175999</c:v>
                </c:pt>
                <c:pt idx="1857">
                  <c:v>1.0582148704600001</c:v>
                </c:pt>
                <c:pt idx="1858">
                  <c:v>1.05696502508</c:v>
                </c:pt>
                <c:pt idx="1859">
                  <c:v>1.05858850550999</c:v>
                </c:pt>
                <c:pt idx="1860">
                  <c:v>1.0405924049699899</c:v>
                </c:pt>
                <c:pt idx="1861">
                  <c:v>1.0394517140599899</c:v>
                </c:pt>
                <c:pt idx="1862">
                  <c:v>1.0393024630600001</c:v>
                </c:pt>
                <c:pt idx="1863">
                  <c:v>1.03892916352999</c:v>
                </c:pt>
                <c:pt idx="1864">
                  <c:v>1.0438226556200001</c:v>
                </c:pt>
                <c:pt idx="1865">
                  <c:v>1.04385523152</c:v>
                </c:pt>
                <c:pt idx="1866">
                  <c:v>1.03126525694</c:v>
                </c:pt>
                <c:pt idx="1867">
                  <c:v>1.03103500565999</c:v>
                </c:pt>
                <c:pt idx="1868">
                  <c:v>1.0319689895699899</c:v>
                </c:pt>
                <c:pt idx="1869">
                  <c:v>1.0333147360199899</c:v>
                </c:pt>
                <c:pt idx="1870">
                  <c:v>1.0333828778900001</c:v>
                </c:pt>
                <c:pt idx="1871">
                  <c:v>1.0298305294900001</c:v>
                </c:pt>
                <c:pt idx="1872">
                  <c:v>1.0304293228600001</c:v>
                </c:pt>
                <c:pt idx="1873">
                  <c:v>1.02912985974</c:v>
                </c:pt>
                <c:pt idx="1874">
                  <c:v>1.0051831361900001</c:v>
                </c:pt>
                <c:pt idx="1875">
                  <c:v>1.0037533959</c:v>
                </c:pt>
                <c:pt idx="1876">
                  <c:v>1.0018141645300001</c:v>
                </c:pt>
                <c:pt idx="1877">
                  <c:v>1.00078091233999</c:v>
                </c:pt>
                <c:pt idx="1878">
                  <c:v>0.99876071582199899</c:v>
                </c:pt>
                <c:pt idx="1879">
                  <c:v>0.99734278749600003</c:v>
                </c:pt>
                <c:pt idx="1880">
                  <c:v>0.99684326986500005</c:v>
                </c:pt>
                <c:pt idx="1881">
                  <c:v>0.98810884206000005</c:v>
                </c:pt>
                <c:pt idx="1882">
                  <c:v>0.98676115389899899</c:v>
                </c:pt>
                <c:pt idx="1883">
                  <c:v>0.984920472135</c:v>
                </c:pt>
                <c:pt idx="1884">
                  <c:v>0.98433266853900003</c:v>
                </c:pt>
                <c:pt idx="1885">
                  <c:v>0.98479683754500003</c:v>
                </c:pt>
                <c:pt idx="1886">
                  <c:v>0.98439280851300004</c:v>
                </c:pt>
                <c:pt idx="1887">
                  <c:v>0.98480275396899897</c:v>
                </c:pt>
                <c:pt idx="1888">
                  <c:v>0.98395601496399898</c:v>
                </c:pt>
                <c:pt idx="1889">
                  <c:v>0.98397095566699899</c:v>
                </c:pt>
                <c:pt idx="1890">
                  <c:v>0.99200111604800001</c:v>
                </c:pt>
                <c:pt idx="1891">
                  <c:v>0.99159341377599897</c:v>
                </c:pt>
                <c:pt idx="1892">
                  <c:v>0.99049574416099895</c:v>
                </c:pt>
                <c:pt idx="1893">
                  <c:v>0.99022928039799896</c:v>
                </c:pt>
                <c:pt idx="1894">
                  <c:v>0.99034299950100002</c:v>
                </c:pt>
                <c:pt idx="1895">
                  <c:v>0.99580346516499896</c:v>
                </c:pt>
                <c:pt idx="1896">
                  <c:v>0.99597299808499895</c:v>
                </c:pt>
                <c:pt idx="1897">
                  <c:v>0.99548143609899897</c:v>
                </c:pt>
                <c:pt idx="1898">
                  <c:v>0.99591091666099896</c:v>
                </c:pt>
                <c:pt idx="1899">
                  <c:v>0.99621240381200005</c:v>
                </c:pt>
                <c:pt idx="1900">
                  <c:v>0.99608796902100005</c:v>
                </c:pt>
                <c:pt idx="1901">
                  <c:v>0.99672438351000003</c:v>
                </c:pt>
                <c:pt idx="1902">
                  <c:v>0.99746928924900002</c:v>
                </c:pt>
                <c:pt idx="1903">
                  <c:v>0.99074999318199897</c:v>
                </c:pt>
                <c:pt idx="1904">
                  <c:v>0.99212408701599897</c:v>
                </c:pt>
                <c:pt idx="1905">
                  <c:v>0.99221139048100004</c:v>
                </c:pt>
                <c:pt idx="1906">
                  <c:v>0.992834908981999</c:v>
                </c:pt>
                <c:pt idx="1907">
                  <c:v>0.99516914687299896</c:v>
                </c:pt>
                <c:pt idx="1908">
                  <c:v>0.99522900459200003</c:v>
                </c:pt>
                <c:pt idx="1909">
                  <c:v>0.98194705455700004</c:v>
                </c:pt>
                <c:pt idx="1910">
                  <c:v>0.97889272202300004</c:v>
                </c:pt>
                <c:pt idx="1911">
                  <c:v>0.97667894561400004</c:v>
                </c:pt>
                <c:pt idx="1912">
                  <c:v>0.97740126732499899</c:v>
                </c:pt>
                <c:pt idx="1913">
                  <c:v>0.97955097831500004</c:v>
                </c:pt>
                <c:pt idx="1914">
                  <c:v>0.978593685892999</c:v>
                </c:pt>
                <c:pt idx="1915">
                  <c:v>0.97932872488</c:v>
                </c:pt>
                <c:pt idx="1916">
                  <c:v>0.97420106376799898</c:v>
                </c:pt>
                <c:pt idx="1917">
                  <c:v>0.97233692378299896</c:v>
                </c:pt>
                <c:pt idx="1918">
                  <c:v>0.97077126457499896</c:v>
                </c:pt>
                <c:pt idx="1919">
                  <c:v>0.96896147194899895</c:v>
                </c:pt>
                <c:pt idx="1920">
                  <c:v>0.96696590430600005</c:v>
                </c:pt>
                <c:pt idx="1921">
                  <c:v>0.96372379336900005</c:v>
                </c:pt>
                <c:pt idx="1922">
                  <c:v>0.95955262809399899</c:v>
                </c:pt>
                <c:pt idx="1923">
                  <c:v>0.959243848289</c:v>
                </c:pt>
                <c:pt idx="1924">
                  <c:v>0.95749683943099895</c:v>
                </c:pt>
                <c:pt idx="1925">
                  <c:v>0.954983153483</c:v>
                </c:pt>
                <c:pt idx="1926">
                  <c:v>0.95585545773400005</c:v>
                </c:pt>
                <c:pt idx="1927">
                  <c:v>0.95410343741299897</c:v>
                </c:pt>
                <c:pt idx="1928">
                  <c:v>1.0121804461599899</c:v>
                </c:pt>
                <c:pt idx="1929">
                  <c:v>1.0199885015900001</c:v>
                </c:pt>
                <c:pt idx="1930">
                  <c:v>1.0242252027800001</c:v>
                </c:pt>
                <c:pt idx="1931">
                  <c:v>1.0246476876799899</c:v>
                </c:pt>
                <c:pt idx="1932">
                  <c:v>1.0245474990800001</c:v>
                </c:pt>
                <c:pt idx="1933">
                  <c:v>1.0280720000400001</c:v>
                </c:pt>
                <c:pt idx="1934">
                  <c:v>1.0330264899399899</c:v>
                </c:pt>
                <c:pt idx="1935">
                  <c:v>1.0320782904000001</c:v>
                </c:pt>
                <c:pt idx="1936">
                  <c:v>1.03106097787999</c:v>
                </c:pt>
                <c:pt idx="1937">
                  <c:v>1.03154517</c:v>
                </c:pt>
                <c:pt idx="1938">
                  <c:v>1.0314010195500001</c:v>
                </c:pt>
                <c:pt idx="1939">
                  <c:v>1.03754689541</c:v>
                </c:pt>
                <c:pt idx="1940">
                  <c:v>1.07692471968</c:v>
                </c:pt>
                <c:pt idx="1941">
                  <c:v>1.08220800140999</c:v>
                </c:pt>
                <c:pt idx="1942">
                  <c:v>1.08649266255999</c:v>
                </c:pt>
                <c:pt idx="1943">
                  <c:v>1.0884392842299899</c:v>
                </c:pt>
                <c:pt idx="1944">
                  <c:v>1.09362572343999</c:v>
                </c:pt>
                <c:pt idx="1945">
                  <c:v>1.0959700855300001</c:v>
                </c:pt>
                <c:pt idx="1946">
                  <c:v>1.09721317963999</c:v>
                </c:pt>
                <c:pt idx="1947">
                  <c:v>1.1037051549400001</c:v>
                </c:pt>
                <c:pt idx="1948">
                  <c:v>1.1058529345999899</c:v>
                </c:pt>
                <c:pt idx="1949">
                  <c:v>1.1071413913899899</c:v>
                </c:pt>
                <c:pt idx="1950">
                  <c:v>1.10863408943999</c:v>
                </c:pt>
                <c:pt idx="1951">
                  <c:v>1.1103789611799899</c:v>
                </c:pt>
                <c:pt idx="1952">
                  <c:v>1.11084924742</c:v>
                </c:pt>
                <c:pt idx="1953">
                  <c:v>1.12211474531999</c:v>
                </c:pt>
                <c:pt idx="1954">
                  <c:v>1.1250872564600001</c:v>
                </c:pt>
                <c:pt idx="1955">
                  <c:v>1.1272940727</c:v>
                </c:pt>
                <c:pt idx="1956">
                  <c:v>1.1293187036400001</c:v>
                </c:pt>
                <c:pt idx="1957">
                  <c:v>1.1294171904700001</c:v>
                </c:pt>
                <c:pt idx="1958">
                  <c:v>1.1318065901200001</c:v>
                </c:pt>
                <c:pt idx="1959">
                  <c:v>1.13399150267</c:v>
                </c:pt>
                <c:pt idx="1960">
                  <c:v>1.1374287482700001</c:v>
                </c:pt>
                <c:pt idx="1961">
                  <c:v>1.14176340374999</c:v>
                </c:pt>
                <c:pt idx="1962">
                  <c:v>1.1449403817499899</c:v>
                </c:pt>
                <c:pt idx="1963">
                  <c:v>1.1456041716200001</c:v>
                </c:pt>
                <c:pt idx="1964">
                  <c:v>1.14771462606999</c:v>
                </c:pt>
                <c:pt idx="1965">
                  <c:v>1.1494462995600001</c:v>
                </c:pt>
                <c:pt idx="1966">
                  <c:v>1.1492501176600001</c:v>
                </c:pt>
                <c:pt idx="1967">
                  <c:v>1.1513154428800001</c:v>
                </c:pt>
                <c:pt idx="1968">
                  <c:v>1.1543440898399899</c:v>
                </c:pt>
                <c:pt idx="1969">
                  <c:v>1.1559939590599899</c:v>
                </c:pt>
                <c:pt idx="1970">
                  <c:v>1.1581664274600001</c:v>
                </c:pt>
                <c:pt idx="1971">
                  <c:v>1.1585639480500001</c:v>
                </c:pt>
                <c:pt idx="1972">
                  <c:v>1.1576022614999899</c:v>
                </c:pt>
                <c:pt idx="1973">
                  <c:v>1.1531985569700001</c:v>
                </c:pt>
                <c:pt idx="1974">
                  <c:v>1.1533670093999899</c:v>
                </c:pt>
                <c:pt idx="1975">
                  <c:v>1.1534549459500001</c:v>
                </c:pt>
                <c:pt idx="1976">
                  <c:v>1.1534457457</c:v>
                </c:pt>
                <c:pt idx="1977">
                  <c:v>1.1538797328599899</c:v>
                </c:pt>
                <c:pt idx="1978">
                  <c:v>1.15177431798999</c:v>
                </c:pt>
                <c:pt idx="1979">
                  <c:v>1.14830314949</c:v>
                </c:pt>
                <c:pt idx="1980">
                  <c:v>1.1479044413499899</c:v>
                </c:pt>
                <c:pt idx="1981">
                  <c:v>1.1472431969000001</c:v>
                </c:pt>
                <c:pt idx="1982">
                  <c:v>1.14626158294</c:v>
                </c:pt>
                <c:pt idx="1983">
                  <c:v>1.1465115610800001</c:v>
                </c:pt>
                <c:pt idx="1984">
                  <c:v>1.1459348704300001</c:v>
                </c:pt>
                <c:pt idx="1985">
                  <c:v>1.1443135366699899</c:v>
                </c:pt>
                <c:pt idx="1986">
                  <c:v>1.1457871902300001</c:v>
                </c:pt>
                <c:pt idx="1987">
                  <c:v>1.14055789543999</c:v>
                </c:pt>
                <c:pt idx="1988">
                  <c:v>1.1381878529</c:v>
                </c:pt>
                <c:pt idx="1989">
                  <c:v>1.13866752791</c:v>
                </c:pt>
                <c:pt idx="1990">
                  <c:v>1.1372921441999899</c:v>
                </c:pt>
                <c:pt idx="1991">
                  <c:v>1.1332955061300001</c:v>
                </c:pt>
                <c:pt idx="1992">
                  <c:v>1.1438863537699899</c:v>
                </c:pt>
                <c:pt idx="1993">
                  <c:v>1.14260041822</c:v>
                </c:pt>
                <c:pt idx="1994">
                  <c:v>1.1429435852400001</c:v>
                </c:pt>
                <c:pt idx="1995">
                  <c:v>1.14383243757999</c:v>
                </c:pt>
                <c:pt idx="1996">
                  <c:v>1.143482485</c:v>
                </c:pt>
                <c:pt idx="1997">
                  <c:v>1.1433115362899899</c:v>
                </c:pt>
                <c:pt idx="1998">
                  <c:v>1.1439396852999899</c:v>
                </c:pt>
                <c:pt idx="1999">
                  <c:v>1.1445120844100001</c:v>
                </c:pt>
                <c:pt idx="2000">
                  <c:v>1.15165551089999</c:v>
                </c:pt>
                <c:pt idx="2001">
                  <c:v>1.15247636416999</c:v>
                </c:pt>
                <c:pt idx="2002">
                  <c:v>1.15304675423</c:v>
                </c:pt>
                <c:pt idx="2003">
                  <c:v>1.15351385586999</c:v>
                </c:pt>
                <c:pt idx="2004">
                  <c:v>1.1534253804300001</c:v>
                </c:pt>
                <c:pt idx="2005">
                  <c:v>1.15421085684</c:v>
                </c:pt>
                <c:pt idx="2006">
                  <c:v>1.1533753169200001</c:v>
                </c:pt>
                <c:pt idx="2007">
                  <c:v>1.1525015863200001</c:v>
                </c:pt>
                <c:pt idx="2008">
                  <c:v>1.15209172704999</c:v>
                </c:pt>
                <c:pt idx="2009">
                  <c:v>1.1522923918800001</c:v>
                </c:pt>
                <c:pt idx="2010">
                  <c:v>1.1522213618199899</c:v>
                </c:pt>
                <c:pt idx="2011">
                  <c:v>1.1512883408000001</c:v>
                </c:pt>
                <c:pt idx="2012">
                  <c:v>1.1521963720099899</c:v>
                </c:pt>
                <c:pt idx="2013">
                  <c:v>1.15094345348</c:v>
                </c:pt>
                <c:pt idx="2014">
                  <c:v>1.15061599402</c:v>
                </c:pt>
                <c:pt idx="2015">
                  <c:v>1.15051604440999</c:v>
                </c:pt>
                <c:pt idx="2016">
                  <c:v>1.1627874892200001</c:v>
                </c:pt>
                <c:pt idx="2017">
                  <c:v>1.1648654543100001</c:v>
                </c:pt>
                <c:pt idx="2018">
                  <c:v>1.1648717802199899</c:v>
                </c:pt>
                <c:pt idx="2019">
                  <c:v>1.16539807915</c:v>
                </c:pt>
                <c:pt idx="2020">
                  <c:v>1.1640223295400001</c:v>
                </c:pt>
                <c:pt idx="2021">
                  <c:v>1.1630921759899899</c:v>
                </c:pt>
                <c:pt idx="2022">
                  <c:v>1.16415666563999</c:v>
                </c:pt>
                <c:pt idx="2023">
                  <c:v>1.16359327793</c:v>
                </c:pt>
                <c:pt idx="2024">
                  <c:v>1.15940798359999</c:v>
                </c:pt>
                <c:pt idx="2025">
                  <c:v>1.1609749546799899</c:v>
                </c:pt>
                <c:pt idx="2026">
                  <c:v>1.1609754532500001</c:v>
                </c:pt>
                <c:pt idx="2027">
                  <c:v>1.1600814956000001</c:v>
                </c:pt>
                <c:pt idx="2028">
                  <c:v>1.1698885851800001</c:v>
                </c:pt>
                <c:pt idx="2029">
                  <c:v>1.16852322808999</c:v>
                </c:pt>
                <c:pt idx="2030">
                  <c:v>1.16752124363999</c:v>
                </c:pt>
                <c:pt idx="2031">
                  <c:v>1.1694169033699899</c:v>
                </c:pt>
                <c:pt idx="2032">
                  <c:v>1.16984349626999</c:v>
                </c:pt>
                <c:pt idx="2033">
                  <c:v>1.1699820513999899</c:v>
                </c:pt>
                <c:pt idx="2034">
                  <c:v>1.1764807852400001</c:v>
                </c:pt>
                <c:pt idx="2035">
                  <c:v>1.1773357149499899</c:v>
                </c:pt>
                <c:pt idx="2036">
                  <c:v>1.1758442228899899</c:v>
                </c:pt>
                <c:pt idx="2037">
                  <c:v>1.1776846543199899</c:v>
                </c:pt>
                <c:pt idx="2038">
                  <c:v>1.17455956448999</c:v>
                </c:pt>
                <c:pt idx="2039">
                  <c:v>1.1755670069899899</c:v>
                </c:pt>
                <c:pt idx="2040">
                  <c:v>1.1761104848999899</c:v>
                </c:pt>
                <c:pt idx="2041">
                  <c:v>1.17734662238999</c:v>
                </c:pt>
                <c:pt idx="2042">
                  <c:v>1.17462312425</c:v>
                </c:pt>
                <c:pt idx="2043">
                  <c:v>1.1745435602300001</c:v>
                </c:pt>
                <c:pt idx="2044">
                  <c:v>1.1748640403799899</c:v>
                </c:pt>
                <c:pt idx="2045">
                  <c:v>1.1743654541999899</c:v>
                </c:pt>
                <c:pt idx="2046">
                  <c:v>1.1738942586500001</c:v>
                </c:pt>
                <c:pt idx="2047">
                  <c:v>1.1760986418199899</c:v>
                </c:pt>
                <c:pt idx="2048">
                  <c:v>1.17703466135</c:v>
                </c:pt>
                <c:pt idx="2049">
                  <c:v>1.1758461733400001</c:v>
                </c:pt>
                <c:pt idx="2050">
                  <c:v>1.17488677146999</c:v>
                </c:pt>
                <c:pt idx="2051">
                  <c:v>1.17336655114999</c:v>
                </c:pt>
                <c:pt idx="2052">
                  <c:v>1.17464908261</c:v>
                </c:pt>
                <c:pt idx="2053">
                  <c:v>1.17393171263999</c:v>
                </c:pt>
                <c:pt idx="2054">
                  <c:v>1.17331832079999</c:v>
                </c:pt>
                <c:pt idx="2055">
                  <c:v>1.1731414046299899</c:v>
                </c:pt>
                <c:pt idx="2056">
                  <c:v>1.1726146128599899</c:v>
                </c:pt>
                <c:pt idx="2057">
                  <c:v>1.172645197</c:v>
                </c:pt>
                <c:pt idx="2058">
                  <c:v>1.17271195188999</c:v>
                </c:pt>
                <c:pt idx="2059">
                  <c:v>1.17191657729999</c:v>
                </c:pt>
                <c:pt idx="2060">
                  <c:v>1.1715514439300001</c:v>
                </c:pt>
                <c:pt idx="2061">
                  <c:v>1.16855007061</c:v>
                </c:pt>
                <c:pt idx="2062">
                  <c:v>1.1681666341700001</c:v>
                </c:pt>
                <c:pt idx="2063">
                  <c:v>1.1698017135600001</c:v>
                </c:pt>
                <c:pt idx="2064">
                  <c:v>1.14888475958</c:v>
                </c:pt>
                <c:pt idx="2065">
                  <c:v>1.1376280626099899</c:v>
                </c:pt>
                <c:pt idx="2066">
                  <c:v>1.13494049881</c:v>
                </c:pt>
                <c:pt idx="2067">
                  <c:v>1.1333635363200001</c:v>
                </c:pt>
                <c:pt idx="2068">
                  <c:v>1.1316729027000001</c:v>
                </c:pt>
                <c:pt idx="2069">
                  <c:v>1.1069174960599899</c:v>
                </c:pt>
                <c:pt idx="2070">
                  <c:v>1.0983786148200001</c:v>
                </c:pt>
                <c:pt idx="2071">
                  <c:v>1.09876967165999</c:v>
                </c:pt>
                <c:pt idx="2072">
                  <c:v>1.09682369685</c:v>
                </c:pt>
                <c:pt idx="2073">
                  <c:v>1.09581219840999</c:v>
                </c:pt>
                <c:pt idx="2074">
                  <c:v>1.09412222002</c:v>
                </c:pt>
                <c:pt idx="2075">
                  <c:v>1.0912153685299899</c:v>
                </c:pt>
                <c:pt idx="2076">
                  <c:v>1.0892942746400001</c:v>
                </c:pt>
                <c:pt idx="2077">
                  <c:v>1.08783169302</c:v>
                </c:pt>
                <c:pt idx="2078">
                  <c:v>1.08571051879</c:v>
                </c:pt>
                <c:pt idx="2079">
                  <c:v>1.08542382395</c:v>
                </c:pt>
                <c:pt idx="2080">
                  <c:v>1.08094248502</c:v>
                </c:pt>
                <c:pt idx="2081">
                  <c:v>1.07960892713</c:v>
                </c:pt>
                <c:pt idx="2082">
                  <c:v>1.07940622401999</c:v>
                </c:pt>
                <c:pt idx="2083">
                  <c:v>1.0801124906399899</c:v>
                </c:pt>
                <c:pt idx="2084">
                  <c:v>1.07422329107</c:v>
                </c:pt>
                <c:pt idx="2085">
                  <c:v>1.07389897105999</c:v>
                </c:pt>
                <c:pt idx="2086">
                  <c:v>1.0737198637800001</c:v>
                </c:pt>
                <c:pt idx="2087">
                  <c:v>1.07371851550999</c:v>
                </c:pt>
                <c:pt idx="2088">
                  <c:v>1.07362727482999</c:v>
                </c:pt>
                <c:pt idx="2089">
                  <c:v>1.0735090841699899</c:v>
                </c:pt>
                <c:pt idx="2090">
                  <c:v>1.07347505687</c:v>
                </c:pt>
                <c:pt idx="2091">
                  <c:v>1.0731180871399899</c:v>
                </c:pt>
                <c:pt idx="2092">
                  <c:v>1.0724123531600001</c:v>
                </c:pt>
                <c:pt idx="2093">
                  <c:v>1.0717639236900001</c:v>
                </c:pt>
                <c:pt idx="2094">
                  <c:v>1.07149909386999</c:v>
                </c:pt>
                <c:pt idx="2095">
                  <c:v>1.0738708132999899</c:v>
                </c:pt>
                <c:pt idx="2096">
                  <c:v>1.0738674179000001</c:v>
                </c:pt>
                <c:pt idx="2097">
                  <c:v>1.0750482179</c:v>
                </c:pt>
                <c:pt idx="2098">
                  <c:v>1.07554064141999</c:v>
                </c:pt>
                <c:pt idx="2099">
                  <c:v>1.0773817675799899</c:v>
                </c:pt>
                <c:pt idx="2100">
                  <c:v>1.07638313614</c:v>
                </c:pt>
                <c:pt idx="2101">
                  <c:v>1.06922950471</c:v>
                </c:pt>
                <c:pt idx="2102">
                  <c:v>1.06981494663999</c:v>
                </c:pt>
                <c:pt idx="2103">
                  <c:v>1.0685853547499899</c:v>
                </c:pt>
                <c:pt idx="2104">
                  <c:v>1.06734493351</c:v>
                </c:pt>
                <c:pt idx="2105">
                  <c:v>1.06589361196999</c:v>
                </c:pt>
                <c:pt idx="2106">
                  <c:v>1.0643132742400001</c:v>
                </c:pt>
                <c:pt idx="2107">
                  <c:v>1.0650809164599899</c:v>
                </c:pt>
                <c:pt idx="2108">
                  <c:v>1.06902256472</c:v>
                </c:pt>
                <c:pt idx="2109">
                  <c:v>1.0653601477600001</c:v>
                </c:pt>
                <c:pt idx="2110">
                  <c:v>1.0623780861800001</c:v>
                </c:pt>
                <c:pt idx="2111">
                  <c:v>1.0638604249600001</c:v>
                </c:pt>
                <c:pt idx="2112">
                  <c:v>1.0647502581699899</c:v>
                </c:pt>
                <c:pt idx="2113">
                  <c:v>1.0654824274900001</c:v>
                </c:pt>
                <c:pt idx="2114">
                  <c:v>1.0629030229700001</c:v>
                </c:pt>
                <c:pt idx="2115">
                  <c:v>1.06297089072999</c:v>
                </c:pt>
                <c:pt idx="2116">
                  <c:v>1.0622979907200001</c:v>
                </c:pt>
                <c:pt idx="2117">
                  <c:v>1.0633475320400001</c:v>
                </c:pt>
                <c:pt idx="2118">
                  <c:v>1.0625983239500001</c:v>
                </c:pt>
                <c:pt idx="2119">
                  <c:v>1.0624252620200001</c:v>
                </c:pt>
                <c:pt idx="2120">
                  <c:v>1.0631011457699899</c:v>
                </c:pt>
                <c:pt idx="2121">
                  <c:v>1.06275758881</c:v>
                </c:pt>
                <c:pt idx="2122">
                  <c:v>1.0627191327500001</c:v>
                </c:pt>
                <c:pt idx="2123">
                  <c:v>1.0637291504399899</c:v>
                </c:pt>
                <c:pt idx="2124">
                  <c:v>1.06415702111999</c:v>
                </c:pt>
                <c:pt idx="2125">
                  <c:v>1.06479523906999</c:v>
                </c:pt>
                <c:pt idx="2126">
                  <c:v>1.06593177082</c:v>
                </c:pt>
                <c:pt idx="2127">
                  <c:v>1.0660680917700001</c:v>
                </c:pt>
                <c:pt idx="2128">
                  <c:v>1.0649604497</c:v>
                </c:pt>
                <c:pt idx="2129">
                  <c:v>1.06545781477</c:v>
                </c:pt>
                <c:pt idx="2130">
                  <c:v>1.06635267949</c:v>
                </c:pt>
                <c:pt idx="2131">
                  <c:v>1.06675292699</c:v>
                </c:pt>
                <c:pt idx="2132">
                  <c:v>1.06796062491999</c:v>
                </c:pt>
                <c:pt idx="2133">
                  <c:v>1.0679043772800001</c:v>
                </c:pt>
                <c:pt idx="2134">
                  <c:v>1.0675438476100001</c:v>
                </c:pt>
                <c:pt idx="2135">
                  <c:v>1.0689480601800001</c:v>
                </c:pt>
                <c:pt idx="2136">
                  <c:v>1.0683536632699899</c:v>
                </c:pt>
                <c:pt idx="2137">
                  <c:v>1.0710714618899899</c:v>
                </c:pt>
                <c:pt idx="2138">
                  <c:v>1.0704457114199899</c:v>
                </c:pt>
                <c:pt idx="2139">
                  <c:v>1.07158674416999</c:v>
                </c:pt>
                <c:pt idx="2140">
                  <c:v>1.0710766898099899</c:v>
                </c:pt>
                <c:pt idx="2141">
                  <c:v>1.07059487916999</c:v>
                </c:pt>
                <c:pt idx="2142">
                  <c:v>1.07051847378999</c:v>
                </c:pt>
                <c:pt idx="2143">
                  <c:v>1.0705322284300001</c:v>
                </c:pt>
                <c:pt idx="2144">
                  <c:v>1.0687591357799899</c:v>
                </c:pt>
                <c:pt idx="2145">
                  <c:v>1.0690826792499899</c:v>
                </c:pt>
                <c:pt idx="2146">
                  <c:v>1.0687503980699899</c:v>
                </c:pt>
                <c:pt idx="2147">
                  <c:v>1.0608287813899899</c:v>
                </c:pt>
                <c:pt idx="2148">
                  <c:v>1.05880931552</c:v>
                </c:pt>
                <c:pt idx="2149">
                  <c:v>1.05786141367999</c:v>
                </c:pt>
                <c:pt idx="2150">
                  <c:v>1.0575765049600001</c:v>
                </c:pt>
                <c:pt idx="2151">
                  <c:v>1.0568881905600001</c:v>
                </c:pt>
                <c:pt idx="2152">
                  <c:v>1.0544571404700001</c:v>
                </c:pt>
                <c:pt idx="2153">
                  <c:v>1.0533381133299899</c:v>
                </c:pt>
                <c:pt idx="2154">
                  <c:v>1.05215725785</c:v>
                </c:pt>
                <c:pt idx="2155">
                  <c:v>1.05341642523</c:v>
                </c:pt>
                <c:pt idx="2156">
                  <c:v>1.05677439896</c:v>
                </c:pt>
                <c:pt idx="2157">
                  <c:v>1.05282463578999</c:v>
                </c:pt>
                <c:pt idx="2158">
                  <c:v>1.04991475093999</c:v>
                </c:pt>
                <c:pt idx="2159">
                  <c:v>1.04594096508</c:v>
                </c:pt>
                <c:pt idx="2160">
                  <c:v>1.04667701233999</c:v>
                </c:pt>
                <c:pt idx="2161">
                  <c:v>1.04819191344999</c:v>
                </c:pt>
                <c:pt idx="2162">
                  <c:v>1.0479597978999899</c:v>
                </c:pt>
                <c:pt idx="2163">
                  <c:v>1.0454325577600001</c:v>
                </c:pt>
                <c:pt idx="2164">
                  <c:v>1.04549145643999</c:v>
                </c:pt>
                <c:pt idx="2165">
                  <c:v>1.0459668772599899</c:v>
                </c:pt>
                <c:pt idx="2166">
                  <c:v>1.0459777913399899</c:v>
                </c:pt>
                <c:pt idx="2167">
                  <c:v>1.04549749975999</c:v>
                </c:pt>
                <c:pt idx="2168">
                  <c:v>1.04264649993</c:v>
                </c:pt>
                <c:pt idx="2169">
                  <c:v>1.0421974593400001</c:v>
                </c:pt>
                <c:pt idx="2170">
                  <c:v>1.0448845710200001</c:v>
                </c:pt>
                <c:pt idx="2171">
                  <c:v>1.0459203857099899</c:v>
                </c:pt>
                <c:pt idx="2172">
                  <c:v>1.04669974543999</c:v>
                </c:pt>
                <c:pt idx="2173">
                  <c:v>1.04833873511999</c:v>
                </c:pt>
                <c:pt idx="2174">
                  <c:v>1.06508818477</c:v>
                </c:pt>
                <c:pt idx="2175">
                  <c:v>1.06650889589999</c:v>
                </c:pt>
                <c:pt idx="2176">
                  <c:v>1.0712561136300001</c:v>
                </c:pt>
                <c:pt idx="2177">
                  <c:v>1.07589842699</c:v>
                </c:pt>
                <c:pt idx="2178">
                  <c:v>1.0784149839499899</c:v>
                </c:pt>
                <c:pt idx="2179">
                  <c:v>1.0808729636200001</c:v>
                </c:pt>
                <c:pt idx="2180">
                  <c:v>1.08180701656</c:v>
                </c:pt>
                <c:pt idx="2181">
                  <c:v>1.0439149026600001</c:v>
                </c:pt>
                <c:pt idx="2182">
                  <c:v>1.0387354182899899</c:v>
                </c:pt>
                <c:pt idx="2183">
                  <c:v>1.03937178279999</c:v>
                </c:pt>
                <c:pt idx="2184">
                  <c:v>1.0400523776299899</c:v>
                </c:pt>
                <c:pt idx="2185">
                  <c:v>1.0408781973100001</c:v>
                </c:pt>
                <c:pt idx="2186">
                  <c:v>1.0410071706999899</c:v>
                </c:pt>
                <c:pt idx="2187">
                  <c:v>1.0387829183999899</c:v>
                </c:pt>
                <c:pt idx="2188">
                  <c:v>1.03732941686</c:v>
                </c:pt>
                <c:pt idx="2189">
                  <c:v>1.0387140126300001</c:v>
                </c:pt>
                <c:pt idx="2190">
                  <c:v>1.03705356376</c:v>
                </c:pt>
                <c:pt idx="2191">
                  <c:v>1.03501390757</c:v>
                </c:pt>
                <c:pt idx="2192">
                  <c:v>1.0336295258399899</c:v>
                </c:pt>
                <c:pt idx="2193">
                  <c:v>1.0321750625299899</c:v>
                </c:pt>
                <c:pt idx="2194">
                  <c:v>1.0326944972700001</c:v>
                </c:pt>
                <c:pt idx="2195">
                  <c:v>1.01974712394</c:v>
                </c:pt>
                <c:pt idx="2196">
                  <c:v>1.01616355058999</c:v>
                </c:pt>
                <c:pt idx="2197">
                  <c:v>1.0156203563599899</c:v>
                </c:pt>
                <c:pt idx="2198">
                  <c:v>1.0157098392699899</c:v>
                </c:pt>
                <c:pt idx="2199">
                  <c:v>1.0142324700000001</c:v>
                </c:pt>
                <c:pt idx="2200">
                  <c:v>1.01379611051999</c:v>
                </c:pt>
                <c:pt idx="2201">
                  <c:v>1.0142208107899899</c:v>
                </c:pt>
                <c:pt idx="2202">
                  <c:v>1.0153453887699899</c:v>
                </c:pt>
                <c:pt idx="2203">
                  <c:v>1.01442924429</c:v>
                </c:pt>
                <c:pt idx="2204">
                  <c:v>1.01394667385</c:v>
                </c:pt>
                <c:pt idx="2205">
                  <c:v>1.01235230672999</c:v>
                </c:pt>
                <c:pt idx="2206">
                  <c:v>1.0115285627199899</c:v>
                </c:pt>
                <c:pt idx="2207">
                  <c:v>1.0118294348300001</c:v>
                </c:pt>
                <c:pt idx="2208">
                  <c:v>1.00065810083999</c:v>
                </c:pt>
                <c:pt idx="2209">
                  <c:v>0.99762660260500002</c:v>
                </c:pt>
                <c:pt idx="2210">
                  <c:v>0.996776992136999</c:v>
                </c:pt>
                <c:pt idx="2211">
                  <c:v>0.99671488377999895</c:v>
                </c:pt>
                <c:pt idx="2212">
                  <c:v>0.99476386588200005</c:v>
                </c:pt>
                <c:pt idx="2213">
                  <c:v>0.99261148871100002</c:v>
                </c:pt>
                <c:pt idx="2214">
                  <c:v>0.99237572034099897</c:v>
                </c:pt>
                <c:pt idx="2215">
                  <c:v>0.99080058969100004</c:v>
                </c:pt>
                <c:pt idx="2216">
                  <c:v>0.99102935276100002</c:v>
                </c:pt>
                <c:pt idx="2217">
                  <c:v>0.99157104632000004</c:v>
                </c:pt>
                <c:pt idx="2218">
                  <c:v>0.99061629548700003</c:v>
                </c:pt>
                <c:pt idx="2219">
                  <c:v>0.99177853948000005</c:v>
                </c:pt>
                <c:pt idx="2220">
                  <c:v>0.99143325942500005</c:v>
                </c:pt>
                <c:pt idx="2221">
                  <c:v>0.99132391698800004</c:v>
                </c:pt>
                <c:pt idx="2222">
                  <c:v>0.99145192784299896</c:v>
                </c:pt>
                <c:pt idx="2223">
                  <c:v>0.99095736285699898</c:v>
                </c:pt>
                <c:pt idx="2224">
                  <c:v>0.98996353818500005</c:v>
                </c:pt>
                <c:pt idx="2225">
                  <c:v>0.98977903855299898</c:v>
                </c:pt>
                <c:pt idx="2226">
                  <c:v>0.98995668213700005</c:v>
                </c:pt>
                <c:pt idx="2227">
                  <c:v>0.98976355166899899</c:v>
                </c:pt>
                <c:pt idx="2228">
                  <c:v>0.99016150135299896</c:v>
                </c:pt>
                <c:pt idx="2229">
                  <c:v>0.98930166427499899</c:v>
                </c:pt>
                <c:pt idx="2230">
                  <c:v>0.98424510715199898</c:v>
                </c:pt>
                <c:pt idx="2231">
                  <c:v>0.98417774652599899</c:v>
                </c:pt>
                <c:pt idx="2232">
                  <c:v>0.98405036460600004</c:v>
                </c:pt>
                <c:pt idx="2233">
                  <c:v>0.98387425340699897</c:v>
                </c:pt>
                <c:pt idx="2234">
                  <c:v>0.984084371607999</c:v>
                </c:pt>
                <c:pt idx="2235">
                  <c:v>0.98932891376700005</c:v>
                </c:pt>
                <c:pt idx="2236">
                  <c:v>0.98168954099700001</c:v>
                </c:pt>
                <c:pt idx="2237">
                  <c:v>0.98469543917199898</c:v>
                </c:pt>
                <c:pt idx="2238">
                  <c:v>0.984285585399999</c:v>
                </c:pt>
                <c:pt idx="2239">
                  <c:v>0.98256272387400001</c:v>
                </c:pt>
                <c:pt idx="2240">
                  <c:v>0.98054965230199898</c:v>
                </c:pt>
                <c:pt idx="2241">
                  <c:v>0.979054721357</c:v>
                </c:pt>
                <c:pt idx="2242">
                  <c:v>0.98143969913899898</c:v>
                </c:pt>
                <c:pt idx="2243">
                  <c:v>0.98134848723000001</c:v>
                </c:pt>
                <c:pt idx="2244">
                  <c:v>0.97963237693500005</c:v>
                </c:pt>
                <c:pt idx="2245">
                  <c:v>0.94637602546199895</c:v>
                </c:pt>
                <c:pt idx="2246">
                  <c:v>0.94529803338600005</c:v>
                </c:pt>
                <c:pt idx="2247">
                  <c:v>0.94169422902400002</c:v>
                </c:pt>
                <c:pt idx="2248">
                  <c:v>0.93931767498100005</c:v>
                </c:pt>
                <c:pt idx="2249">
                  <c:v>0.93686108349899899</c:v>
                </c:pt>
                <c:pt idx="2250">
                  <c:v>0.93666304353999896</c:v>
                </c:pt>
                <c:pt idx="2251">
                  <c:v>0.93545546788900003</c:v>
                </c:pt>
                <c:pt idx="2252">
                  <c:v>0.93375652805499898</c:v>
                </c:pt>
                <c:pt idx="2253">
                  <c:v>0.93406273902500003</c:v>
                </c:pt>
                <c:pt idx="2254">
                  <c:v>0.93052805723300003</c:v>
                </c:pt>
                <c:pt idx="2255">
                  <c:v>0.92807912883699895</c:v>
                </c:pt>
                <c:pt idx="2256">
                  <c:v>0.92322264499399898</c:v>
                </c:pt>
                <c:pt idx="2257">
                  <c:v>0.92002896182299898</c:v>
                </c:pt>
                <c:pt idx="2258">
                  <c:v>0.92012566207500002</c:v>
                </c:pt>
                <c:pt idx="2259">
                  <c:v>0.91839640235300002</c:v>
                </c:pt>
                <c:pt idx="2260">
                  <c:v>0.91780351358500001</c:v>
                </c:pt>
                <c:pt idx="2261">
                  <c:v>0.919046133814999</c:v>
                </c:pt>
                <c:pt idx="2262">
                  <c:v>0.91640914923600003</c:v>
                </c:pt>
                <c:pt idx="2263">
                  <c:v>0.91678192827100002</c:v>
                </c:pt>
                <c:pt idx="2264">
                  <c:v>0.91203575520900004</c:v>
                </c:pt>
                <c:pt idx="2265">
                  <c:v>0.93992436623999898</c:v>
                </c:pt>
                <c:pt idx="2266">
                  <c:v>0.94160745703899895</c:v>
                </c:pt>
                <c:pt idx="2267">
                  <c:v>0.94248521157099896</c:v>
                </c:pt>
                <c:pt idx="2268">
                  <c:v>0.94215833597499898</c:v>
                </c:pt>
                <c:pt idx="2269">
                  <c:v>0.94099080931500001</c:v>
                </c:pt>
                <c:pt idx="2270">
                  <c:v>0.941307992844999</c:v>
                </c:pt>
                <c:pt idx="2271">
                  <c:v>0.94145092161499899</c:v>
                </c:pt>
                <c:pt idx="2272">
                  <c:v>0.94184974001300004</c:v>
                </c:pt>
                <c:pt idx="2273">
                  <c:v>0.94189946517199896</c:v>
                </c:pt>
                <c:pt idx="2274">
                  <c:v>0.95531444813199895</c:v>
                </c:pt>
                <c:pt idx="2275">
                  <c:v>0.95842718861099896</c:v>
                </c:pt>
                <c:pt idx="2276">
                  <c:v>0.95892110144700005</c:v>
                </c:pt>
                <c:pt idx="2277">
                  <c:v>0.95816895894599896</c:v>
                </c:pt>
                <c:pt idx="2278">
                  <c:v>0.959352929021</c:v>
                </c:pt>
                <c:pt idx="2279">
                  <c:v>0.95995197835400004</c:v>
                </c:pt>
                <c:pt idx="2280">
                  <c:v>0.96078705604900005</c:v>
                </c:pt>
                <c:pt idx="2281">
                  <c:v>0.95328129998400002</c:v>
                </c:pt>
                <c:pt idx="2282">
                  <c:v>0.95257945836799895</c:v>
                </c:pt>
                <c:pt idx="2283">
                  <c:v>0.95339850958200001</c:v>
                </c:pt>
                <c:pt idx="2284">
                  <c:v>0.95206522909299895</c:v>
                </c:pt>
                <c:pt idx="2285">
                  <c:v>0.95425639145499896</c:v>
                </c:pt>
                <c:pt idx="2286">
                  <c:v>0.95443544484700005</c:v>
                </c:pt>
                <c:pt idx="2287">
                  <c:v>0.95393170375500003</c:v>
                </c:pt>
                <c:pt idx="2288">
                  <c:v>0.96662063789099895</c:v>
                </c:pt>
                <c:pt idx="2289">
                  <c:v>0.96563641728799898</c:v>
                </c:pt>
                <c:pt idx="2290">
                  <c:v>0.96688046979200004</c:v>
                </c:pt>
                <c:pt idx="2291">
                  <c:v>0.96709328524899896</c:v>
                </c:pt>
                <c:pt idx="2292">
                  <c:v>0.96832632308099897</c:v>
                </c:pt>
                <c:pt idx="2293">
                  <c:v>0.96920898991000004</c:v>
                </c:pt>
                <c:pt idx="2294">
                  <c:v>0.97065003177099896</c:v>
                </c:pt>
                <c:pt idx="2295">
                  <c:v>0.970213756809999</c:v>
                </c:pt>
                <c:pt idx="2296">
                  <c:v>0.97125868005899896</c:v>
                </c:pt>
                <c:pt idx="2297">
                  <c:v>0.97151872506299897</c:v>
                </c:pt>
                <c:pt idx="2298">
                  <c:v>0.95653848784700002</c:v>
                </c:pt>
                <c:pt idx="2299">
                  <c:v>0.95396236807500001</c:v>
                </c:pt>
                <c:pt idx="2300">
                  <c:v>0.95213273975299895</c:v>
                </c:pt>
                <c:pt idx="2301">
                  <c:v>0.95156453231600002</c:v>
                </c:pt>
                <c:pt idx="2302">
                  <c:v>0.95146904358399897</c:v>
                </c:pt>
                <c:pt idx="2303">
                  <c:v>0.95237061121900002</c:v>
                </c:pt>
                <c:pt idx="2304">
                  <c:v>0.95315545908499899</c:v>
                </c:pt>
                <c:pt idx="2305">
                  <c:v>0.95485314590899895</c:v>
                </c:pt>
                <c:pt idx="2306">
                  <c:v>0.95295146636799899</c:v>
                </c:pt>
                <c:pt idx="2307">
                  <c:v>0.89015446048299895</c:v>
                </c:pt>
                <c:pt idx="2308">
                  <c:v>0.88523426553700002</c:v>
                </c:pt>
                <c:pt idx="2309">
                  <c:v>0.882744357822</c:v>
                </c:pt>
                <c:pt idx="2310">
                  <c:v>0.88016299697900002</c:v>
                </c:pt>
                <c:pt idx="2311">
                  <c:v>0.87767434636899899</c:v>
                </c:pt>
                <c:pt idx="2312">
                  <c:v>0.87802242641200001</c:v>
                </c:pt>
                <c:pt idx="2313">
                  <c:v>0.79248566294900002</c:v>
                </c:pt>
                <c:pt idx="2314">
                  <c:v>0.77808988207600005</c:v>
                </c:pt>
                <c:pt idx="2315">
                  <c:v>0.77538223851200005</c:v>
                </c:pt>
                <c:pt idx="2316">
                  <c:v>0.77274932565999899</c:v>
                </c:pt>
                <c:pt idx="2317">
                  <c:v>0.76931212389299897</c:v>
                </c:pt>
                <c:pt idx="2318">
                  <c:v>0.769233317836999</c:v>
                </c:pt>
                <c:pt idx="2319">
                  <c:v>0.76708583333199898</c:v>
                </c:pt>
                <c:pt idx="2320">
                  <c:v>0.763190806276</c:v>
                </c:pt>
                <c:pt idx="2321">
                  <c:v>0.75905532347600002</c:v>
                </c:pt>
                <c:pt idx="2322">
                  <c:v>0.75641360334399899</c:v>
                </c:pt>
                <c:pt idx="2323">
                  <c:v>0.68209037189900001</c:v>
                </c:pt>
                <c:pt idx="2324">
                  <c:v>0.65733622357800003</c:v>
                </c:pt>
                <c:pt idx="2325">
                  <c:v>0.65144100079800005</c:v>
                </c:pt>
                <c:pt idx="2326">
                  <c:v>0.64798934316900003</c:v>
                </c:pt>
                <c:pt idx="2327">
                  <c:v>0.64686947826899899</c:v>
                </c:pt>
                <c:pt idx="2328">
                  <c:v>0.643895792844</c:v>
                </c:pt>
                <c:pt idx="2329">
                  <c:v>0.63973554699099899</c:v>
                </c:pt>
                <c:pt idx="2330">
                  <c:v>0.634592992189</c:v>
                </c:pt>
                <c:pt idx="2331">
                  <c:v>0.69601216933099896</c:v>
                </c:pt>
                <c:pt idx="2332">
                  <c:v>0.69808983904099897</c:v>
                </c:pt>
                <c:pt idx="2333">
                  <c:v>0.698721927864</c:v>
                </c:pt>
                <c:pt idx="2334">
                  <c:v>0.69883472357900001</c:v>
                </c:pt>
                <c:pt idx="2335">
                  <c:v>0.69935910391599898</c:v>
                </c:pt>
                <c:pt idx="2336">
                  <c:v>0.69946796221100005</c:v>
                </c:pt>
                <c:pt idx="2337">
                  <c:v>0.70235151469400003</c:v>
                </c:pt>
                <c:pt idx="2338">
                  <c:v>0.69277224067099896</c:v>
                </c:pt>
                <c:pt idx="2339">
                  <c:v>0.69148309643100003</c:v>
                </c:pt>
                <c:pt idx="2340">
                  <c:v>0.69088773827700001</c:v>
                </c:pt>
                <c:pt idx="2341">
                  <c:v>0.69167227153499899</c:v>
                </c:pt>
                <c:pt idx="2342">
                  <c:v>0.69185595270400002</c:v>
                </c:pt>
                <c:pt idx="2343">
                  <c:v>0.68896866397199896</c:v>
                </c:pt>
                <c:pt idx="2344">
                  <c:v>0.68948570222899896</c:v>
                </c:pt>
                <c:pt idx="2345">
                  <c:v>0.690317763171999</c:v>
                </c:pt>
                <c:pt idx="2346">
                  <c:v>0.68973843952199898</c:v>
                </c:pt>
                <c:pt idx="2347">
                  <c:v>0.68572919641300001</c:v>
                </c:pt>
                <c:pt idx="2348">
                  <c:v>0.68345852100100002</c:v>
                </c:pt>
                <c:pt idx="2349">
                  <c:v>0.682622870611999</c:v>
                </c:pt>
                <c:pt idx="2350">
                  <c:v>0.68183446027399897</c:v>
                </c:pt>
                <c:pt idx="2351">
                  <c:v>0.68559305443899898</c:v>
                </c:pt>
                <c:pt idx="2352">
                  <c:v>0.68144633068799898</c:v>
                </c:pt>
                <c:pt idx="2353">
                  <c:v>0.68316350696600003</c:v>
                </c:pt>
                <c:pt idx="2354">
                  <c:v>0.68260939387200004</c:v>
                </c:pt>
                <c:pt idx="2355">
                  <c:v>0.700341084047999</c:v>
                </c:pt>
                <c:pt idx="2356">
                  <c:v>0.70255088391099896</c:v>
                </c:pt>
                <c:pt idx="2357">
                  <c:v>0.70222421346499897</c:v>
                </c:pt>
                <c:pt idx="2358">
                  <c:v>0.703397137625</c:v>
                </c:pt>
                <c:pt idx="2359">
                  <c:v>0.70277178613000002</c:v>
                </c:pt>
                <c:pt idx="2360">
                  <c:v>0.70317556869300002</c:v>
                </c:pt>
                <c:pt idx="2361">
                  <c:v>0.70560956661200003</c:v>
                </c:pt>
                <c:pt idx="2362">
                  <c:v>0.70779252768800005</c:v>
                </c:pt>
                <c:pt idx="2363">
                  <c:v>0.70999037405999899</c:v>
                </c:pt>
                <c:pt idx="2364">
                  <c:v>0.71007654594799896</c:v>
                </c:pt>
                <c:pt idx="2365">
                  <c:v>0.71164888189999898</c:v>
                </c:pt>
                <c:pt idx="2366">
                  <c:v>0.71294685575399896</c:v>
                </c:pt>
                <c:pt idx="2367">
                  <c:v>0.71696933072900004</c:v>
                </c:pt>
                <c:pt idx="2368">
                  <c:v>0.71822340684399899</c:v>
                </c:pt>
                <c:pt idx="2369">
                  <c:v>0.71729568908100005</c:v>
                </c:pt>
                <c:pt idx="2370">
                  <c:v>0.71901375706699899</c:v>
                </c:pt>
                <c:pt idx="2371">
                  <c:v>0.72009490594199899</c:v>
                </c:pt>
                <c:pt idx="2372">
                  <c:v>0.733961314335</c:v>
                </c:pt>
                <c:pt idx="2373">
                  <c:v>0.73624021649500004</c:v>
                </c:pt>
                <c:pt idx="2374">
                  <c:v>0.73680756946600001</c:v>
                </c:pt>
                <c:pt idx="2375">
                  <c:v>0.73736146355400001</c:v>
                </c:pt>
                <c:pt idx="2376">
                  <c:v>0.73781132710700004</c:v>
                </c:pt>
                <c:pt idx="2377">
                  <c:v>0.738267255075999</c:v>
                </c:pt>
                <c:pt idx="2378">
                  <c:v>0.73922212347500005</c:v>
                </c:pt>
                <c:pt idx="2379">
                  <c:v>0.74092205171900005</c:v>
                </c:pt>
                <c:pt idx="2380">
                  <c:v>0.73525912457999898</c:v>
                </c:pt>
                <c:pt idx="2381">
                  <c:v>0.73622517144099897</c:v>
                </c:pt>
                <c:pt idx="2382">
                  <c:v>0.73456762021199895</c:v>
                </c:pt>
                <c:pt idx="2383">
                  <c:v>0.73626172571000004</c:v>
                </c:pt>
                <c:pt idx="2384">
                  <c:v>0.73647447194899895</c:v>
                </c:pt>
                <c:pt idx="2385">
                  <c:v>0.73494164059</c:v>
                </c:pt>
                <c:pt idx="2386">
                  <c:v>0.73366778396099896</c:v>
                </c:pt>
                <c:pt idx="2387">
                  <c:v>0.73246617543400006</c:v>
                </c:pt>
                <c:pt idx="2388">
                  <c:v>0.73108973394900001</c:v>
                </c:pt>
                <c:pt idx="2389">
                  <c:v>0.745319993750999</c:v>
                </c:pt>
                <c:pt idx="2390">
                  <c:v>0.74648847600500001</c:v>
                </c:pt>
                <c:pt idx="2391">
                  <c:v>0.74833596039399897</c:v>
                </c:pt>
                <c:pt idx="2392">
                  <c:v>0.74717538353599899</c:v>
                </c:pt>
                <c:pt idx="2393">
                  <c:v>0.74866117546699895</c:v>
                </c:pt>
                <c:pt idx="2394">
                  <c:v>0.74934642111100003</c:v>
                </c:pt>
                <c:pt idx="2395">
                  <c:v>0.75037818495399899</c:v>
                </c:pt>
                <c:pt idx="2396">
                  <c:v>0.75324661835499895</c:v>
                </c:pt>
                <c:pt idx="2397">
                  <c:v>0.75501923073300004</c:v>
                </c:pt>
                <c:pt idx="2398">
                  <c:v>0.75630400194400005</c:v>
                </c:pt>
                <c:pt idx="2399">
                  <c:v>0.75629257780199899</c:v>
                </c:pt>
                <c:pt idx="2400">
                  <c:v>0.75607294358999899</c:v>
                </c:pt>
                <c:pt idx="2401">
                  <c:v>0.75607073820100001</c:v>
                </c:pt>
                <c:pt idx="2402">
                  <c:v>0.75278257902599899</c:v>
                </c:pt>
                <c:pt idx="2403">
                  <c:v>0.75143230793600002</c:v>
                </c:pt>
                <c:pt idx="2404">
                  <c:v>0.75309188587499898</c:v>
                </c:pt>
                <c:pt idx="2405">
                  <c:v>0.75079063852200001</c:v>
                </c:pt>
                <c:pt idx="2406">
                  <c:v>0.74966191364799895</c:v>
                </c:pt>
                <c:pt idx="2407">
                  <c:v>0.75309750015099897</c:v>
                </c:pt>
                <c:pt idx="2408">
                  <c:v>0.74564467134800005</c:v>
                </c:pt>
                <c:pt idx="2409">
                  <c:v>0.74445160062899896</c:v>
                </c:pt>
                <c:pt idx="2410">
                  <c:v>0.74208296399499896</c:v>
                </c:pt>
                <c:pt idx="2411">
                  <c:v>0.740150406102</c:v>
                </c:pt>
                <c:pt idx="2412">
                  <c:v>0.74120872310300001</c:v>
                </c:pt>
                <c:pt idx="2413">
                  <c:v>0.74265333775700004</c:v>
                </c:pt>
                <c:pt idx="2414">
                  <c:v>0.74194297418999899</c:v>
                </c:pt>
                <c:pt idx="2415">
                  <c:v>0.74046192205000005</c:v>
                </c:pt>
                <c:pt idx="2416">
                  <c:v>0.73895303892800002</c:v>
                </c:pt>
                <c:pt idx="2417">
                  <c:v>0.73772950847800001</c:v>
                </c:pt>
                <c:pt idx="2418">
                  <c:v>0.74045497268100002</c:v>
                </c:pt>
                <c:pt idx="2419">
                  <c:v>0.73917275039599895</c:v>
                </c:pt>
                <c:pt idx="2420">
                  <c:v>0.73638826263799895</c:v>
                </c:pt>
                <c:pt idx="2421">
                  <c:v>0.735538642214</c:v>
                </c:pt>
                <c:pt idx="2422">
                  <c:v>0.73530113066199898</c:v>
                </c:pt>
                <c:pt idx="2423">
                  <c:v>0.74413909178100002</c:v>
                </c:pt>
                <c:pt idx="2424">
                  <c:v>0.74456720549199895</c:v>
                </c:pt>
                <c:pt idx="2425">
                  <c:v>0.74572347241000003</c:v>
                </c:pt>
                <c:pt idx="2426">
                  <c:v>0.74828768092999898</c:v>
                </c:pt>
                <c:pt idx="2427">
                  <c:v>0.75018996353199896</c:v>
                </c:pt>
                <c:pt idx="2428">
                  <c:v>0.75078109741499899</c:v>
                </c:pt>
                <c:pt idx="2429">
                  <c:v>0.73653887378299898</c:v>
                </c:pt>
                <c:pt idx="2430">
                  <c:v>0.73615459641199898</c:v>
                </c:pt>
                <c:pt idx="2431">
                  <c:v>0.73577969753600003</c:v>
                </c:pt>
                <c:pt idx="2432">
                  <c:v>0.73533185978799898</c:v>
                </c:pt>
                <c:pt idx="2433">
                  <c:v>0.73490320458400005</c:v>
                </c:pt>
                <c:pt idx="2434">
                  <c:v>0.73423282702799897</c:v>
                </c:pt>
                <c:pt idx="2435">
                  <c:v>0.73440053447599896</c:v>
                </c:pt>
                <c:pt idx="2436">
                  <c:v>0.71440352135700003</c:v>
                </c:pt>
                <c:pt idx="2437">
                  <c:v>0.71186589082600005</c:v>
                </c:pt>
                <c:pt idx="2438">
                  <c:v>0.71021409300000005</c:v>
                </c:pt>
                <c:pt idx="2439">
                  <c:v>0.70819074437999896</c:v>
                </c:pt>
                <c:pt idx="2440">
                  <c:v>0.70972983441199899</c:v>
                </c:pt>
                <c:pt idx="2441">
                  <c:v>0.70931960725599896</c:v>
                </c:pt>
                <c:pt idx="2442">
                  <c:v>0.70940483546099897</c:v>
                </c:pt>
                <c:pt idx="2443">
                  <c:v>0.71067720745600005</c:v>
                </c:pt>
                <c:pt idx="2444">
                  <c:v>0.72603586975800005</c:v>
                </c:pt>
                <c:pt idx="2445">
                  <c:v>0.72823467157300004</c:v>
                </c:pt>
                <c:pt idx="2446">
                  <c:v>0.73052059510300005</c:v>
                </c:pt>
                <c:pt idx="2447">
                  <c:v>0.73356722784799899</c:v>
                </c:pt>
                <c:pt idx="2448">
                  <c:v>0.73446508366700003</c:v>
                </c:pt>
                <c:pt idx="2449">
                  <c:v>0.73573386826099896</c:v>
                </c:pt>
                <c:pt idx="2450">
                  <c:v>0.735776572653</c:v>
                </c:pt>
                <c:pt idx="2451">
                  <c:v>0.736321647502999</c:v>
                </c:pt>
                <c:pt idx="2452">
                  <c:v>0.72100074965500005</c:v>
                </c:pt>
                <c:pt idx="2453">
                  <c:v>0.72016242576599898</c:v>
                </c:pt>
                <c:pt idx="2454">
                  <c:v>0.720295467839</c:v>
                </c:pt>
                <c:pt idx="2455">
                  <c:v>0.72025629225700005</c:v>
                </c:pt>
                <c:pt idx="2456">
                  <c:v>0.71974201364599899</c:v>
                </c:pt>
                <c:pt idx="2457">
                  <c:v>0.72032710031799896</c:v>
                </c:pt>
                <c:pt idx="2458">
                  <c:v>0.71401940766700001</c:v>
                </c:pt>
                <c:pt idx="2459">
                  <c:v>0.71328279981499898</c:v>
                </c:pt>
                <c:pt idx="2460">
                  <c:v>0.71145050298199897</c:v>
                </c:pt>
                <c:pt idx="2461">
                  <c:v>0.71001959122400005</c:v>
                </c:pt>
                <c:pt idx="2462">
                  <c:v>0.71246165773199899</c:v>
                </c:pt>
                <c:pt idx="2463">
                  <c:v>0.72440682753200003</c:v>
                </c:pt>
                <c:pt idx="2464">
                  <c:v>0.72712194625799897</c:v>
                </c:pt>
                <c:pt idx="2465">
                  <c:v>0.72804868882600005</c:v>
                </c:pt>
                <c:pt idx="2466">
                  <c:v>0.72994373778999899</c:v>
                </c:pt>
                <c:pt idx="2467">
                  <c:v>0.72794047979200005</c:v>
                </c:pt>
                <c:pt idx="2468">
                  <c:v>0.72300101154300001</c:v>
                </c:pt>
                <c:pt idx="2469">
                  <c:v>0.72157077572899897</c:v>
                </c:pt>
                <c:pt idx="2470">
                  <c:v>0.72191481409799896</c:v>
                </c:pt>
                <c:pt idx="2471">
                  <c:v>0.72177753950599899</c:v>
                </c:pt>
                <c:pt idx="2472">
                  <c:v>0.72104653770799898</c:v>
                </c:pt>
                <c:pt idx="2473">
                  <c:v>0.72096869769299898</c:v>
                </c:pt>
                <c:pt idx="2474">
                  <c:v>0.71086907609899896</c:v>
                </c:pt>
                <c:pt idx="2475">
                  <c:v>0.70884995672100004</c:v>
                </c:pt>
                <c:pt idx="2476">
                  <c:v>0.70871084469400003</c:v>
                </c:pt>
                <c:pt idx="2477">
                  <c:v>0.709112523689999</c:v>
                </c:pt>
                <c:pt idx="2478">
                  <c:v>0.70899776932400005</c:v>
                </c:pt>
                <c:pt idx="2479">
                  <c:v>0.70913966672600004</c:v>
                </c:pt>
                <c:pt idx="2480">
                  <c:v>0.70894365044300001</c:v>
                </c:pt>
                <c:pt idx="2481">
                  <c:v>0.69758620397600002</c:v>
                </c:pt>
                <c:pt idx="2482">
                  <c:v>0.69648501955499897</c:v>
                </c:pt>
                <c:pt idx="2483">
                  <c:v>0.69391748748000004</c:v>
                </c:pt>
                <c:pt idx="2484">
                  <c:v>0.69360669785399898</c:v>
                </c:pt>
                <c:pt idx="2485">
                  <c:v>0.69301672458499897</c:v>
                </c:pt>
                <c:pt idx="2486">
                  <c:v>0.69135696802199897</c:v>
                </c:pt>
                <c:pt idx="2487">
                  <c:v>0.69019367958699895</c:v>
                </c:pt>
                <c:pt idx="2488">
                  <c:v>0.68707040368600003</c:v>
                </c:pt>
                <c:pt idx="2489">
                  <c:v>0.68587183515700001</c:v>
                </c:pt>
                <c:pt idx="2490">
                  <c:v>0.68542663124299896</c:v>
                </c:pt>
                <c:pt idx="2491">
                  <c:v>0.68428769807099898</c:v>
                </c:pt>
                <c:pt idx="2492">
                  <c:v>0.68400246920300001</c:v>
                </c:pt>
                <c:pt idx="2493">
                  <c:v>0.68295065772399899</c:v>
                </c:pt>
                <c:pt idx="2494">
                  <c:v>0.68186386593500004</c:v>
                </c:pt>
                <c:pt idx="2495">
                  <c:v>0.68048116752599896</c:v>
                </c:pt>
                <c:pt idx="2496">
                  <c:v>0.68168796229399897</c:v>
                </c:pt>
                <c:pt idx="2497">
                  <c:v>0.68277108280300003</c:v>
                </c:pt>
                <c:pt idx="2498">
                  <c:v>0.67881479092300001</c:v>
                </c:pt>
                <c:pt idx="2499">
                  <c:v>0.67854341832200005</c:v>
                </c:pt>
                <c:pt idx="2500">
                  <c:v>0.67957822300000004</c:v>
                </c:pt>
                <c:pt idx="2501">
                  <c:v>0.68034803475500005</c:v>
                </c:pt>
                <c:pt idx="2502">
                  <c:v>0.67944878727799896</c:v>
                </c:pt>
                <c:pt idx="2503">
                  <c:v>0.67953343038000003</c:v>
                </c:pt>
                <c:pt idx="2504">
                  <c:v>0.69145662592400003</c:v>
                </c:pt>
                <c:pt idx="2505">
                  <c:v>0.69325494590799897</c:v>
                </c:pt>
                <c:pt idx="2506">
                  <c:v>0.69264129634799898</c:v>
                </c:pt>
                <c:pt idx="2507">
                  <c:v>0.69151692398200004</c:v>
                </c:pt>
                <c:pt idx="2508">
                  <c:v>0.68989179212399898</c:v>
                </c:pt>
                <c:pt idx="2509">
                  <c:v>0.689610843033999</c:v>
                </c:pt>
                <c:pt idx="2510">
                  <c:v>0.69205662021799896</c:v>
                </c:pt>
                <c:pt idx="2511">
                  <c:v>0.69243112507799898</c:v>
                </c:pt>
                <c:pt idx="2512">
                  <c:v>0.70702482596399896</c:v>
                </c:pt>
                <c:pt idx="2513">
                  <c:v>0.70672377041500001</c:v>
                </c:pt>
                <c:pt idx="2514">
                  <c:v>0.70684595135700001</c:v>
                </c:pt>
                <c:pt idx="2515">
                  <c:v>0.70697813672300003</c:v>
                </c:pt>
                <c:pt idx="2516">
                  <c:v>0.70746343343600004</c:v>
                </c:pt>
                <c:pt idx="2517">
                  <c:v>0.70813994999200003</c:v>
                </c:pt>
                <c:pt idx="2518">
                  <c:v>0.70688804747</c:v>
                </c:pt>
                <c:pt idx="2519">
                  <c:v>0.70686810698900004</c:v>
                </c:pt>
                <c:pt idx="2520">
                  <c:v>0.70670246209099896</c:v>
                </c:pt>
                <c:pt idx="2521">
                  <c:v>0.70502542992700001</c:v>
                </c:pt>
                <c:pt idx="2522">
                  <c:v>0.708045807661</c:v>
                </c:pt>
                <c:pt idx="2523">
                  <c:v>0.70730170641000001</c:v>
                </c:pt>
                <c:pt idx="2524">
                  <c:v>0.70770410655399896</c:v>
                </c:pt>
                <c:pt idx="2525">
                  <c:v>0.69131855815400001</c:v>
                </c:pt>
                <c:pt idx="2526">
                  <c:v>0.68914979430699896</c:v>
                </c:pt>
                <c:pt idx="2527">
                  <c:v>0.68764882869300004</c:v>
                </c:pt>
                <c:pt idx="2528">
                  <c:v>0.68695344326200003</c:v>
                </c:pt>
                <c:pt idx="2529">
                  <c:v>0.68714627881599899</c:v>
                </c:pt>
                <c:pt idx="2530">
                  <c:v>0.68893027208000002</c:v>
                </c:pt>
                <c:pt idx="2531">
                  <c:v>0.68979011900599896</c:v>
                </c:pt>
                <c:pt idx="2532">
                  <c:v>0.69262278629200003</c:v>
                </c:pt>
                <c:pt idx="2533">
                  <c:v>0.67729581252299897</c:v>
                </c:pt>
                <c:pt idx="2534">
                  <c:v>0.67376161738200002</c:v>
                </c:pt>
                <c:pt idx="2535">
                  <c:v>0.67362163068500003</c:v>
                </c:pt>
                <c:pt idx="2536">
                  <c:v>0.67293609960800005</c:v>
                </c:pt>
                <c:pt idx="2537">
                  <c:v>0.67127995090000003</c:v>
                </c:pt>
                <c:pt idx="2538">
                  <c:v>0.67637710931499895</c:v>
                </c:pt>
                <c:pt idx="2539">
                  <c:v>0.67787506138700004</c:v>
                </c:pt>
                <c:pt idx="2540">
                  <c:v>0.67911591183599895</c:v>
                </c:pt>
                <c:pt idx="2541">
                  <c:v>0.67954978383300002</c:v>
                </c:pt>
                <c:pt idx="2542">
                  <c:v>0.67961343920999895</c:v>
                </c:pt>
                <c:pt idx="2543">
                  <c:v>0.68076707519699897</c:v>
                </c:pt>
                <c:pt idx="2544">
                  <c:v>0.68058896701600002</c:v>
                </c:pt>
                <c:pt idx="2545">
                  <c:v>0.68120957938399895</c:v>
                </c:pt>
                <c:pt idx="2546">
                  <c:v>0.67443314770200002</c:v>
                </c:pt>
                <c:pt idx="2547">
                  <c:v>0.67535500163399897</c:v>
                </c:pt>
                <c:pt idx="2548">
                  <c:v>0.67848068027300001</c:v>
                </c:pt>
                <c:pt idx="2549">
                  <c:v>0.67912765799200003</c:v>
                </c:pt>
                <c:pt idx="2550">
                  <c:v>0.67958088834200003</c:v>
                </c:pt>
                <c:pt idx="2551">
                  <c:v>0.67937420040999896</c:v>
                </c:pt>
                <c:pt idx="2552">
                  <c:v>0.67917751925299896</c:v>
                </c:pt>
                <c:pt idx="2553">
                  <c:v>0.68017665302200003</c:v>
                </c:pt>
                <c:pt idx="2554">
                  <c:v>0.68039392021</c:v>
                </c:pt>
                <c:pt idx="2555">
                  <c:v>0.67889748773400005</c:v>
                </c:pt>
                <c:pt idx="2556">
                  <c:v>0.67948344172300001</c:v>
                </c:pt>
                <c:pt idx="2557">
                  <c:v>0.679717171319</c:v>
                </c:pt>
                <c:pt idx="2558">
                  <c:v>0.67993916270599897</c:v>
                </c:pt>
                <c:pt idx="2559">
                  <c:v>0.67677491424500003</c:v>
                </c:pt>
                <c:pt idx="2560">
                  <c:v>0.67725763296700003</c:v>
                </c:pt>
                <c:pt idx="2561">
                  <c:v>0.67698688829099896</c:v>
                </c:pt>
                <c:pt idx="2562">
                  <c:v>0.67938478580200001</c:v>
                </c:pt>
                <c:pt idx="2563">
                  <c:v>0.68528352608999898</c:v>
                </c:pt>
                <c:pt idx="2564">
                  <c:v>0.68619042673200004</c:v>
                </c:pt>
                <c:pt idx="2565">
                  <c:v>0.68765489649199896</c:v>
                </c:pt>
                <c:pt idx="2566">
                  <c:v>0.68681578591000003</c:v>
                </c:pt>
                <c:pt idx="2567">
                  <c:v>0.68695894173200001</c:v>
                </c:pt>
                <c:pt idx="2568">
                  <c:v>0.68854474534900001</c:v>
                </c:pt>
                <c:pt idx="2569">
                  <c:v>0.69080096442799899</c:v>
                </c:pt>
                <c:pt idx="2570">
                  <c:v>0.69306769165399895</c:v>
                </c:pt>
                <c:pt idx="2571">
                  <c:v>0.70012756122200004</c:v>
                </c:pt>
                <c:pt idx="2572">
                  <c:v>0.70160277321700004</c:v>
                </c:pt>
                <c:pt idx="2573">
                  <c:v>0.70253743390099899</c:v>
                </c:pt>
                <c:pt idx="2574">
                  <c:v>0.70429912586400001</c:v>
                </c:pt>
                <c:pt idx="2575">
                  <c:v>0.70532538567799896</c:v>
                </c:pt>
                <c:pt idx="2576">
                  <c:v>0.70582928825000002</c:v>
                </c:pt>
                <c:pt idx="2577">
                  <c:v>0.70479637514299898</c:v>
                </c:pt>
                <c:pt idx="2578">
                  <c:v>0.70472848500600005</c:v>
                </c:pt>
                <c:pt idx="2579">
                  <c:v>0.70381442287100004</c:v>
                </c:pt>
                <c:pt idx="2580">
                  <c:v>0.70522519791000005</c:v>
                </c:pt>
                <c:pt idx="2581">
                  <c:v>0.70623359692300003</c:v>
                </c:pt>
                <c:pt idx="2582">
                  <c:v>0.70591509603500002</c:v>
                </c:pt>
                <c:pt idx="2583">
                  <c:v>0.70672761902900005</c:v>
                </c:pt>
                <c:pt idx="2584">
                  <c:v>0.70679188294499895</c:v>
                </c:pt>
                <c:pt idx="2585">
                  <c:v>0.701297770855</c:v>
                </c:pt>
                <c:pt idx="2586">
                  <c:v>0.70145884242099898</c:v>
                </c:pt>
                <c:pt idx="2587">
                  <c:v>0.703255342901</c:v>
                </c:pt>
                <c:pt idx="2588">
                  <c:v>0.70411459136400001</c:v>
                </c:pt>
                <c:pt idx="2589">
                  <c:v>0.70449515725900003</c:v>
                </c:pt>
                <c:pt idx="2590">
                  <c:v>0.70377580067300005</c:v>
                </c:pt>
                <c:pt idx="2591">
                  <c:v>0.70274110002800005</c:v>
                </c:pt>
                <c:pt idx="2592">
                  <c:v>0.70556697982799899</c:v>
                </c:pt>
                <c:pt idx="2593">
                  <c:v>0.70690021454999896</c:v>
                </c:pt>
                <c:pt idx="2594">
                  <c:v>0.68412918803599898</c:v>
                </c:pt>
                <c:pt idx="2595">
                  <c:v>0.68041485342300001</c:v>
                </c:pt>
                <c:pt idx="2596">
                  <c:v>0.68084269492100002</c:v>
                </c:pt>
                <c:pt idx="2597">
                  <c:v>0.678515036505</c:v>
                </c:pt>
                <c:pt idx="2598">
                  <c:v>0.68181107683700004</c:v>
                </c:pt>
                <c:pt idx="2599">
                  <c:v>0.68199964816900005</c:v>
                </c:pt>
                <c:pt idx="2600">
                  <c:v>0.68175679848600002</c:v>
                </c:pt>
                <c:pt idx="2601">
                  <c:v>0.68072507989200004</c:v>
                </c:pt>
                <c:pt idx="2602">
                  <c:v>0.65713029486899899</c:v>
                </c:pt>
                <c:pt idx="2603">
                  <c:v>0.65304446141399897</c:v>
                </c:pt>
                <c:pt idx="2604">
                  <c:v>0.651420629104</c:v>
                </c:pt>
                <c:pt idx="2605">
                  <c:v>0.65105981502499899</c:v>
                </c:pt>
                <c:pt idx="2606">
                  <c:v>0.65038706885599895</c:v>
                </c:pt>
                <c:pt idx="2607">
                  <c:v>0.64874877821099897</c:v>
                </c:pt>
                <c:pt idx="2608">
                  <c:v>0.64772161052199895</c:v>
                </c:pt>
                <c:pt idx="2609">
                  <c:v>0.64716461545899895</c:v>
                </c:pt>
                <c:pt idx="2610">
                  <c:v>0.64659035247999896</c:v>
                </c:pt>
                <c:pt idx="2611">
                  <c:v>0.64614277254800001</c:v>
                </c:pt>
                <c:pt idx="2612">
                  <c:v>0.64633505529799895</c:v>
                </c:pt>
                <c:pt idx="2613">
                  <c:v>0.64587939471099898</c:v>
                </c:pt>
                <c:pt idx="2614">
                  <c:v>0.64542774080499898</c:v>
                </c:pt>
                <c:pt idx="2615">
                  <c:v>0.64430601440099899</c:v>
                </c:pt>
                <c:pt idx="2616">
                  <c:v>0.64408262955200002</c:v>
                </c:pt>
                <c:pt idx="2617">
                  <c:v>0.64425588206600004</c:v>
                </c:pt>
                <c:pt idx="2618">
                  <c:v>0.64384151272500001</c:v>
                </c:pt>
                <c:pt idx="2619">
                  <c:v>0.67045974562300004</c:v>
                </c:pt>
                <c:pt idx="2620">
                  <c:v>0.675784526725</c:v>
                </c:pt>
                <c:pt idx="2621">
                  <c:v>0.67709608317699899</c:v>
                </c:pt>
                <c:pt idx="2622">
                  <c:v>0.67803738141799896</c:v>
                </c:pt>
                <c:pt idx="2623">
                  <c:v>0.67877468783499895</c:v>
                </c:pt>
                <c:pt idx="2624">
                  <c:v>0.67881537167399897</c:v>
                </c:pt>
                <c:pt idx="2625">
                  <c:v>0.68037437878100004</c:v>
                </c:pt>
                <c:pt idx="2626">
                  <c:v>0.68861586893500004</c:v>
                </c:pt>
                <c:pt idx="2627">
                  <c:v>0.68967663076700003</c:v>
                </c:pt>
                <c:pt idx="2628">
                  <c:v>0.69050729457399895</c:v>
                </c:pt>
                <c:pt idx="2629">
                  <c:v>0.69181848264400003</c:v>
                </c:pt>
                <c:pt idx="2630">
                  <c:v>0.69185455552399899</c:v>
                </c:pt>
                <c:pt idx="2631">
                  <c:v>0.69246152778500003</c:v>
                </c:pt>
                <c:pt idx="2632">
                  <c:v>0.691351259233</c:v>
                </c:pt>
                <c:pt idx="2633">
                  <c:v>0.69232205281299897</c:v>
                </c:pt>
                <c:pt idx="2634">
                  <c:v>0.69345328993400002</c:v>
                </c:pt>
                <c:pt idx="2635">
                  <c:v>0.694447673993</c:v>
                </c:pt>
                <c:pt idx="2636">
                  <c:v>0.69511960817700003</c:v>
                </c:pt>
                <c:pt idx="2637">
                  <c:v>0.69573173266099897</c:v>
                </c:pt>
                <c:pt idx="2638">
                  <c:v>0.69536337673399895</c:v>
                </c:pt>
                <c:pt idx="2639">
                  <c:v>0.69552709246300004</c:v>
                </c:pt>
                <c:pt idx="2640">
                  <c:v>0.69312510791399895</c:v>
                </c:pt>
                <c:pt idx="2641">
                  <c:v>0.68950186235900002</c:v>
                </c:pt>
                <c:pt idx="2642">
                  <c:v>0.69696773914400001</c:v>
                </c:pt>
                <c:pt idx="2643">
                  <c:v>0.69266576999700002</c:v>
                </c:pt>
                <c:pt idx="2644">
                  <c:v>0.693700808813</c:v>
                </c:pt>
                <c:pt idx="2645">
                  <c:v>0.69075342734400003</c:v>
                </c:pt>
                <c:pt idx="2646">
                  <c:v>0.69124153164900004</c:v>
                </c:pt>
                <c:pt idx="2647">
                  <c:v>0.68990807242800001</c:v>
                </c:pt>
                <c:pt idx="2648">
                  <c:v>0.68855118258100001</c:v>
                </c:pt>
                <c:pt idx="2649">
                  <c:v>0.69361292754699899</c:v>
                </c:pt>
                <c:pt idx="2650">
                  <c:v>0.69232277708400003</c:v>
                </c:pt>
                <c:pt idx="2651">
                  <c:v>0.691729205607999</c:v>
                </c:pt>
                <c:pt idx="2652">
                  <c:v>0.69031692328799898</c:v>
                </c:pt>
                <c:pt idx="2653">
                  <c:v>0.69092420012599898</c:v>
                </c:pt>
                <c:pt idx="2654">
                  <c:v>0.69137872783099896</c:v>
                </c:pt>
                <c:pt idx="2655">
                  <c:v>0.68720081049199899</c:v>
                </c:pt>
                <c:pt idx="2656">
                  <c:v>0.68765491871700002</c:v>
                </c:pt>
                <c:pt idx="2657">
                  <c:v>0.68828566228400001</c:v>
                </c:pt>
                <c:pt idx="2658">
                  <c:v>0.684772640006999</c:v>
                </c:pt>
                <c:pt idx="2659">
                  <c:v>0.68782977915999899</c:v>
                </c:pt>
                <c:pt idx="2660">
                  <c:v>0.68858630834599899</c:v>
                </c:pt>
                <c:pt idx="2661">
                  <c:v>0.68753938447100005</c:v>
                </c:pt>
                <c:pt idx="2662">
                  <c:v>0.68694490724199897</c:v>
                </c:pt>
                <c:pt idx="2663">
                  <c:v>0.68596350905699899</c:v>
                </c:pt>
                <c:pt idx="2664">
                  <c:v>0.68585176469999898</c:v>
                </c:pt>
                <c:pt idx="2665">
                  <c:v>0.67344940822099897</c:v>
                </c:pt>
                <c:pt idx="2666">
                  <c:v>0.67140869904400002</c:v>
                </c:pt>
                <c:pt idx="2667">
                  <c:v>0.67025030461500001</c:v>
                </c:pt>
                <c:pt idx="2668">
                  <c:v>0.67190445102600005</c:v>
                </c:pt>
                <c:pt idx="2669">
                  <c:v>0.67304829740799899</c:v>
                </c:pt>
                <c:pt idx="2670">
                  <c:v>0.67269198720900003</c:v>
                </c:pt>
                <c:pt idx="2671">
                  <c:v>0.66929422500000002</c:v>
                </c:pt>
                <c:pt idx="2672">
                  <c:v>0.66941299809099897</c:v>
                </c:pt>
                <c:pt idx="2673">
                  <c:v>0.66670733951100003</c:v>
                </c:pt>
                <c:pt idx="2674">
                  <c:v>0.66857463213699897</c:v>
                </c:pt>
                <c:pt idx="2675">
                  <c:v>0.66704712940199895</c:v>
                </c:pt>
                <c:pt idx="2676">
                  <c:v>0.66751539237900004</c:v>
                </c:pt>
                <c:pt idx="2677">
                  <c:v>0.66539109781000005</c:v>
                </c:pt>
                <c:pt idx="2678">
                  <c:v>0.66559391642099897</c:v>
                </c:pt>
                <c:pt idx="2679">
                  <c:v>0.66442658060500004</c:v>
                </c:pt>
                <c:pt idx="2680">
                  <c:v>0.661526544029999</c:v>
                </c:pt>
                <c:pt idx="2681">
                  <c:v>0.66157465409000005</c:v>
                </c:pt>
                <c:pt idx="2682">
                  <c:v>0.66147275795000005</c:v>
                </c:pt>
                <c:pt idx="2683">
                  <c:v>0.66265814898700004</c:v>
                </c:pt>
                <c:pt idx="2684">
                  <c:v>0.662072623483</c:v>
                </c:pt>
                <c:pt idx="2685">
                  <c:v>0.66068293326600003</c:v>
                </c:pt>
                <c:pt idx="2686">
                  <c:v>0.65404580736399898</c:v>
                </c:pt>
                <c:pt idx="2687">
                  <c:v>0.65272427998000004</c:v>
                </c:pt>
                <c:pt idx="2688">
                  <c:v>0.65249644577800003</c:v>
                </c:pt>
                <c:pt idx="2689">
                  <c:v>0.65305959072499897</c:v>
                </c:pt>
                <c:pt idx="2690">
                  <c:v>0.65360172082500001</c:v>
                </c:pt>
                <c:pt idx="2691">
                  <c:v>0.65307598257400001</c:v>
                </c:pt>
                <c:pt idx="2692">
                  <c:v>0.65320447781400004</c:v>
                </c:pt>
                <c:pt idx="2693">
                  <c:v>0.65274634517800001</c:v>
                </c:pt>
                <c:pt idx="2694">
                  <c:v>0.65207925842199899</c:v>
                </c:pt>
                <c:pt idx="2695">
                  <c:v>0.65108877294</c:v>
                </c:pt>
                <c:pt idx="2696">
                  <c:v>0.64481662578700005</c:v>
                </c:pt>
                <c:pt idx="2697">
                  <c:v>0.64340787397999899</c:v>
                </c:pt>
                <c:pt idx="2698">
                  <c:v>0.64324294777500002</c:v>
                </c:pt>
                <c:pt idx="2699">
                  <c:v>0.64238136386599898</c:v>
                </c:pt>
                <c:pt idx="2700">
                  <c:v>0.64272628531700005</c:v>
                </c:pt>
                <c:pt idx="2701">
                  <c:v>0.64240486785700002</c:v>
                </c:pt>
                <c:pt idx="2702">
                  <c:v>0.64759560302499897</c:v>
                </c:pt>
                <c:pt idx="2703">
                  <c:v>0.648511317877</c:v>
                </c:pt>
                <c:pt idx="2704">
                  <c:v>0.64849220842099897</c:v>
                </c:pt>
                <c:pt idx="2705">
                  <c:v>0.64875116250599896</c:v>
                </c:pt>
                <c:pt idx="2706">
                  <c:v>0.64986409123199895</c:v>
                </c:pt>
                <c:pt idx="2707">
                  <c:v>0.65161745694999895</c:v>
                </c:pt>
                <c:pt idx="2708">
                  <c:v>0.65403560219000001</c:v>
                </c:pt>
                <c:pt idx="2709">
                  <c:v>0.65713658901200001</c:v>
                </c:pt>
                <c:pt idx="2710">
                  <c:v>0.65962061939600003</c:v>
                </c:pt>
                <c:pt idx="2711">
                  <c:v>0.66063963425500005</c:v>
                </c:pt>
                <c:pt idx="2712">
                  <c:v>0.66129636569600003</c:v>
                </c:pt>
                <c:pt idx="2713">
                  <c:v>0.66122458947499896</c:v>
                </c:pt>
                <c:pt idx="2714">
                  <c:v>0.66246455932199899</c:v>
                </c:pt>
                <c:pt idx="2715">
                  <c:v>0.66315200018800002</c:v>
                </c:pt>
                <c:pt idx="2716">
                  <c:v>0.66254152577299896</c:v>
                </c:pt>
                <c:pt idx="2717">
                  <c:v>0.66274932119200003</c:v>
                </c:pt>
                <c:pt idx="2718">
                  <c:v>0.66147749461799898</c:v>
                </c:pt>
                <c:pt idx="2719">
                  <c:v>0.67787890161999897</c:v>
                </c:pt>
                <c:pt idx="2720">
                  <c:v>0.67944454329699899</c:v>
                </c:pt>
                <c:pt idx="2721">
                  <c:v>0.68158320242199899</c:v>
                </c:pt>
                <c:pt idx="2722">
                  <c:v>0.68075368791799895</c:v>
                </c:pt>
                <c:pt idx="2723">
                  <c:v>0.68283419371999898</c:v>
                </c:pt>
                <c:pt idx="2724">
                  <c:v>0.68190402268899897</c:v>
                </c:pt>
                <c:pt idx="2725">
                  <c:v>0.68173641189300005</c:v>
                </c:pt>
                <c:pt idx="2726">
                  <c:v>0.68299432183800002</c:v>
                </c:pt>
                <c:pt idx="2727">
                  <c:v>0.68302269444399899</c:v>
                </c:pt>
                <c:pt idx="2728">
                  <c:v>0.685659267000999</c:v>
                </c:pt>
                <c:pt idx="2729">
                  <c:v>0.68555376191100004</c:v>
                </c:pt>
                <c:pt idx="2730">
                  <c:v>0.68719459002700001</c:v>
                </c:pt>
                <c:pt idx="2731">
                  <c:v>0.68849264849000003</c:v>
                </c:pt>
                <c:pt idx="2732">
                  <c:v>0.68974410570900002</c:v>
                </c:pt>
                <c:pt idx="2733">
                  <c:v>0.68825491004299899</c:v>
                </c:pt>
                <c:pt idx="2734">
                  <c:v>0.64995323126399895</c:v>
                </c:pt>
                <c:pt idx="2735">
                  <c:v>0.64848380820100004</c:v>
                </c:pt>
                <c:pt idx="2736">
                  <c:v>0.647243054267999</c:v>
                </c:pt>
                <c:pt idx="2737">
                  <c:v>0.64616132719399899</c:v>
                </c:pt>
                <c:pt idx="2738">
                  <c:v>0.64994933079899897</c:v>
                </c:pt>
                <c:pt idx="2739">
                  <c:v>0.64878522739400002</c:v>
                </c:pt>
                <c:pt idx="2740">
                  <c:v>0.64709572042999897</c:v>
                </c:pt>
                <c:pt idx="2741">
                  <c:v>0.647892621461999</c:v>
                </c:pt>
                <c:pt idx="2742">
                  <c:v>0.64880095658400005</c:v>
                </c:pt>
                <c:pt idx="2743">
                  <c:v>0.64480388372999897</c:v>
                </c:pt>
                <c:pt idx="2744">
                  <c:v>0.63044550264300003</c:v>
                </c:pt>
                <c:pt idx="2745">
                  <c:v>0.62667622053000005</c:v>
                </c:pt>
                <c:pt idx="2746">
                  <c:v>0.623817061687999</c:v>
                </c:pt>
                <c:pt idx="2747">
                  <c:v>0.62329371215100005</c:v>
                </c:pt>
                <c:pt idx="2748">
                  <c:v>0.62452387823400002</c:v>
                </c:pt>
                <c:pt idx="2749">
                  <c:v>0.62434991527799899</c:v>
                </c:pt>
                <c:pt idx="2750">
                  <c:v>0.624789271879999</c:v>
                </c:pt>
                <c:pt idx="2751">
                  <c:v>0.60630287219900003</c:v>
                </c:pt>
                <c:pt idx="2752">
                  <c:v>0.60082604019600006</c:v>
                </c:pt>
                <c:pt idx="2753">
                  <c:v>0.59855306342000003</c:v>
                </c:pt>
                <c:pt idx="2754">
                  <c:v>0.596932112218999</c:v>
                </c:pt>
                <c:pt idx="2755">
                  <c:v>0.59267704570099899</c:v>
                </c:pt>
                <c:pt idx="2756">
                  <c:v>0.59212205712300003</c:v>
                </c:pt>
                <c:pt idx="2757">
                  <c:v>0.59199587880100002</c:v>
                </c:pt>
                <c:pt idx="2758">
                  <c:v>0.58985267774200001</c:v>
                </c:pt>
                <c:pt idx="2759">
                  <c:v>0.57346026707700004</c:v>
                </c:pt>
                <c:pt idx="2760">
                  <c:v>0.56734367475000003</c:v>
                </c:pt>
                <c:pt idx="2761">
                  <c:v>0.56599378417099899</c:v>
                </c:pt>
                <c:pt idx="2762">
                  <c:v>0.56495732913100005</c:v>
                </c:pt>
                <c:pt idx="2763">
                  <c:v>0.56423051661099899</c:v>
                </c:pt>
                <c:pt idx="2764">
                  <c:v>0.56294063418100004</c:v>
                </c:pt>
                <c:pt idx="2765">
                  <c:v>0.56260839663600004</c:v>
                </c:pt>
                <c:pt idx="2766">
                  <c:v>0.56082413202699899</c:v>
                </c:pt>
                <c:pt idx="2767">
                  <c:v>0.56400454739700001</c:v>
                </c:pt>
                <c:pt idx="2768">
                  <c:v>0.56281420852800002</c:v>
                </c:pt>
                <c:pt idx="2769">
                  <c:v>0.56278633568100001</c:v>
                </c:pt>
                <c:pt idx="2770">
                  <c:v>0.56392806493400005</c:v>
                </c:pt>
                <c:pt idx="2771">
                  <c:v>0.56325361496000004</c:v>
                </c:pt>
                <c:pt idx="2772">
                  <c:v>0.56460858145199899</c:v>
                </c:pt>
                <c:pt idx="2773">
                  <c:v>0.56508440445800001</c:v>
                </c:pt>
                <c:pt idx="2774">
                  <c:v>0.56414003804199897</c:v>
                </c:pt>
                <c:pt idx="2775">
                  <c:v>0.56635471818600003</c:v>
                </c:pt>
                <c:pt idx="2776">
                  <c:v>0.56358163244500004</c:v>
                </c:pt>
                <c:pt idx="2777">
                  <c:v>0.56380914961499895</c:v>
                </c:pt>
                <c:pt idx="2778">
                  <c:v>0.56227634760400003</c:v>
                </c:pt>
                <c:pt idx="2779">
                  <c:v>0.56176317439099899</c:v>
                </c:pt>
                <c:pt idx="2780">
                  <c:v>0.55620405710099896</c:v>
                </c:pt>
                <c:pt idx="2781">
                  <c:v>0.55523967686999898</c:v>
                </c:pt>
                <c:pt idx="2782">
                  <c:v>0.55447881896899898</c:v>
                </c:pt>
                <c:pt idx="2783">
                  <c:v>0.55506538284399898</c:v>
                </c:pt>
                <c:pt idx="2784">
                  <c:v>0.56142954072499895</c:v>
                </c:pt>
                <c:pt idx="2785">
                  <c:v>0.56235580818700004</c:v>
                </c:pt>
                <c:pt idx="2786">
                  <c:v>0.56280758181699897</c:v>
                </c:pt>
                <c:pt idx="2787">
                  <c:v>0.56455877846000002</c:v>
                </c:pt>
                <c:pt idx="2788">
                  <c:v>0.579620163404999</c:v>
                </c:pt>
                <c:pt idx="2789">
                  <c:v>0.58171395224300004</c:v>
                </c:pt>
                <c:pt idx="2790">
                  <c:v>0.58111050148999899</c:v>
                </c:pt>
                <c:pt idx="2791">
                  <c:v>0.58236430321199895</c:v>
                </c:pt>
                <c:pt idx="2792">
                  <c:v>0.58342371732599896</c:v>
                </c:pt>
                <c:pt idx="2793">
                  <c:v>0.58389734870800003</c:v>
                </c:pt>
                <c:pt idx="2794">
                  <c:v>0.58537711439600004</c:v>
                </c:pt>
                <c:pt idx="2795">
                  <c:v>0.58681774550099897</c:v>
                </c:pt>
                <c:pt idx="2796">
                  <c:v>0.57887420052399896</c:v>
                </c:pt>
                <c:pt idx="2797">
                  <c:v>0.57957785248500004</c:v>
                </c:pt>
                <c:pt idx="2798">
                  <c:v>0.57900051852800005</c:v>
                </c:pt>
                <c:pt idx="2799">
                  <c:v>0.57889720807599898</c:v>
                </c:pt>
                <c:pt idx="2800">
                  <c:v>0.57887513724700002</c:v>
                </c:pt>
                <c:pt idx="2801">
                  <c:v>0.57841864635600004</c:v>
                </c:pt>
                <c:pt idx="2802">
                  <c:v>0.56374845986699895</c:v>
                </c:pt>
                <c:pt idx="2803">
                  <c:v>0.56187699736200003</c:v>
                </c:pt>
                <c:pt idx="2804">
                  <c:v>0.56215711960900006</c:v>
                </c:pt>
                <c:pt idx="2805">
                  <c:v>0.56051080258599895</c:v>
                </c:pt>
                <c:pt idx="2806">
                  <c:v>0.55952596871100002</c:v>
                </c:pt>
                <c:pt idx="2807">
                  <c:v>0.55780215800699895</c:v>
                </c:pt>
                <c:pt idx="2808">
                  <c:v>0.55215448115400001</c:v>
                </c:pt>
                <c:pt idx="2809">
                  <c:v>0.55168791309999898</c:v>
                </c:pt>
                <c:pt idx="2810">
                  <c:v>0.54890912393199898</c:v>
                </c:pt>
                <c:pt idx="2811">
                  <c:v>0.61920219290699896</c:v>
                </c:pt>
                <c:pt idx="2812">
                  <c:v>0.62945927567500004</c:v>
                </c:pt>
                <c:pt idx="2813">
                  <c:v>0.63145859788299896</c:v>
                </c:pt>
                <c:pt idx="2814">
                  <c:v>0.63450584568599899</c:v>
                </c:pt>
                <c:pt idx="2815">
                  <c:v>0.63759139297</c:v>
                </c:pt>
                <c:pt idx="2816">
                  <c:v>0.64018273831000005</c:v>
                </c:pt>
                <c:pt idx="2817">
                  <c:v>0.64245109926699895</c:v>
                </c:pt>
                <c:pt idx="2818">
                  <c:v>0.64450028585800001</c:v>
                </c:pt>
                <c:pt idx="2819">
                  <c:v>0.64576061454400002</c:v>
                </c:pt>
                <c:pt idx="2820">
                  <c:v>0.70919463659600002</c:v>
                </c:pt>
                <c:pt idx="2821">
                  <c:v>0.72059344058399899</c:v>
                </c:pt>
                <c:pt idx="2822">
                  <c:v>0.72201334663700001</c:v>
                </c:pt>
                <c:pt idx="2823">
                  <c:v>0.71998414844600001</c:v>
                </c:pt>
                <c:pt idx="2824">
                  <c:v>0.723814903344</c:v>
                </c:pt>
                <c:pt idx="2825">
                  <c:v>0.72354235434799896</c:v>
                </c:pt>
                <c:pt idx="2826">
                  <c:v>0.72707890405300002</c:v>
                </c:pt>
                <c:pt idx="2827">
                  <c:v>0.72956106029099899</c:v>
                </c:pt>
                <c:pt idx="2828">
                  <c:v>0.76017256794300003</c:v>
                </c:pt>
                <c:pt idx="2829">
                  <c:v>0.76496247602199896</c:v>
                </c:pt>
                <c:pt idx="2830">
                  <c:v>0.77023143406000005</c:v>
                </c:pt>
                <c:pt idx="2831">
                  <c:v>0.77069666021700001</c:v>
                </c:pt>
                <c:pt idx="2832">
                  <c:v>0.772331483977999</c:v>
                </c:pt>
                <c:pt idx="2833">
                  <c:v>0.77373841968199897</c:v>
                </c:pt>
                <c:pt idx="2834">
                  <c:v>0.77454243359300001</c:v>
                </c:pt>
                <c:pt idx="2835">
                  <c:v>0.79141149100200003</c:v>
                </c:pt>
                <c:pt idx="2836">
                  <c:v>0.79720776273399896</c:v>
                </c:pt>
                <c:pt idx="2837">
                  <c:v>0.79953504979599899</c:v>
                </c:pt>
                <c:pt idx="2838">
                  <c:v>0.79915628734099897</c:v>
                </c:pt>
                <c:pt idx="2839">
                  <c:v>0.80218914609000003</c:v>
                </c:pt>
                <c:pt idx="2840">
                  <c:v>0.80443089270099899</c:v>
                </c:pt>
                <c:pt idx="2841">
                  <c:v>0.80444873347400003</c:v>
                </c:pt>
                <c:pt idx="2842">
                  <c:v>0.80512808552699899</c:v>
                </c:pt>
                <c:pt idx="2843">
                  <c:v>0.80331416292400004</c:v>
                </c:pt>
                <c:pt idx="2844">
                  <c:v>0.805077355300999</c:v>
                </c:pt>
                <c:pt idx="2845">
                  <c:v>0.80573012380099895</c:v>
                </c:pt>
                <c:pt idx="2846">
                  <c:v>0.80563455831499897</c:v>
                </c:pt>
                <c:pt idx="2847">
                  <c:v>0.80485848983200003</c:v>
                </c:pt>
                <c:pt idx="2848">
                  <c:v>0.80372369214399897</c:v>
                </c:pt>
                <c:pt idx="2849">
                  <c:v>0.79908501540099897</c:v>
                </c:pt>
                <c:pt idx="2850">
                  <c:v>0.79848940200700003</c:v>
                </c:pt>
                <c:pt idx="2851">
                  <c:v>0.798239234982</c:v>
                </c:pt>
                <c:pt idx="2852">
                  <c:v>0.797648824924999</c:v>
                </c:pt>
                <c:pt idx="2853">
                  <c:v>0.79866429351599899</c:v>
                </c:pt>
                <c:pt idx="2854">
                  <c:v>0.79634455137399895</c:v>
                </c:pt>
                <c:pt idx="2855">
                  <c:v>0.79659631644499895</c:v>
                </c:pt>
                <c:pt idx="2856">
                  <c:v>0.80640967420999898</c:v>
                </c:pt>
                <c:pt idx="2857">
                  <c:v>0.80918573304899899</c:v>
                </c:pt>
                <c:pt idx="2858">
                  <c:v>0.80918755224799899</c:v>
                </c:pt>
                <c:pt idx="2859">
                  <c:v>0.81082998131600004</c:v>
                </c:pt>
                <c:pt idx="2860">
                  <c:v>0.80790393551600004</c:v>
                </c:pt>
                <c:pt idx="2861">
                  <c:v>0.80911241541699896</c:v>
                </c:pt>
                <c:pt idx="2862">
                  <c:v>0.81345265430699898</c:v>
                </c:pt>
                <c:pt idx="2863">
                  <c:v>0.81719381475099895</c:v>
                </c:pt>
                <c:pt idx="2864">
                  <c:v>0.83300842424400001</c:v>
                </c:pt>
                <c:pt idx="2865">
                  <c:v>0.84042800468699896</c:v>
                </c:pt>
                <c:pt idx="2866">
                  <c:v>0.84194583407800005</c:v>
                </c:pt>
                <c:pt idx="2867">
                  <c:v>0.85650532715799899</c:v>
                </c:pt>
                <c:pt idx="2868">
                  <c:v>0.86116403734000002</c:v>
                </c:pt>
                <c:pt idx="2869">
                  <c:v>0.859506931028999</c:v>
                </c:pt>
                <c:pt idx="2870">
                  <c:v>0.86079944828599897</c:v>
                </c:pt>
                <c:pt idx="2871">
                  <c:v>0.86285214684099898</c:v>
                </c:pt>
                <c:pt idx="2872">
                  <c:v>0.86212786212299897</c:v>
                </c:pt>
                <c:pt idx="2873">
                  <c:v>0.88264056942299896</c:v>
                </c:pt>
                <c:pt idx="2874">
                  <c:v>0.88573657616699897</c:v>
                </c:pt>
                <c:pt idx="2875">
                  <c:v>0.89008206732899897</c:v>
                </c:pt>
                <c:pt idx="2876">
                  <c:v>0.89313363125900003</c:v>
                </c:pt>
                <c:pt idx="2877">
                  <c:v>0.89590619577099895</c:v>
                </c:pt>
                <c:pt idx="2878">
                  <c:v>0.89726393953399897</c:v>
                </c:pt>
                <c:pt idx="2879">
                  <c:v>0.90011827171199899</c:v>
                </c:pt>
                <c:pt idx="2880">
                  <c:v>0.90140245109200001</c:v>
                </c:pt>
                <c:pt idx="2881">
                  <c:v>0.91194965717599896</c:v>
                </c:pt>
                <c:pt idx="2882">
                  <c:v>0.91522497941400005</c:v>
                </c:pt>
                <c:pt idx="2883">
                  <c:v>0.91989815455500001</c:v>
                </c:pt>
                <c:pt idx="2884">
                  <c:v>0.92042692471700005</c:v>
                </c:pt>
                <c:pt idx="2885">
                  <c:v>0.91973773872599895</c:v>
                </c:pt>
                <c:pt idx="2886">
                  <c:v>0.92055309357699899</c:v>
                </c:pt>
                <c:pt idx="2887">
                  <c:v>0.91957678132300003</c:v>
                </c:pt>
                <c:pt idx="2888">
                  <c:v>0.92012420261200001</c:v>
                </c:pt>
                <c:pt idx="2889">
                  <c:v>0.92173800967200004</c:v>
                </c:pt>
                <c:pt idx="2890">
                  <c:v>0.92232187915599895</c:v>
                </c:pt>
                <c:pt idx="2891">
                  <c:v>0.92438526802700005</c:v>
                </c:pt>
                <c:pt idx="2892">
                  <c:v>0.92662216463400005</c:v>
                </c:pt>
                <c:pt idx="2893">
                  <c:v>0.926477011587999</c:v>
                </c:pt>
                <c:pt idx="2894">
                  <c:v>0.92518284269600004</c:v>
                </c:pt>
                <c:pt idx="2895">
                  <c:v>0.92654426428500003</c:v>
                </c:pt>
                <c:pt idx="2896">
                  <c:v>0.92623024669300003</c:v>
                </c:pt>
                <c:pt idx="2897">
                  <c:v>0.92833104685199896</c:v>
                </c:pt>
                <c:pt idx="2898">
                  <c:v>0.92810405593400003</c:v>
                </c:pt>
                <c:pt idx="2899">
                  <c:v>0.92594501340699897</c:v>
                </c:pt>
                <c:pt idx="2900">
                  <c:v>0.92547075993600003</c:v>
                </c:pt>
                <c:pt idx="2901">
                  <c:v>0.92551614698399898</c:v>
                </c:pt>
                <c:pt idx="2902">
                  <c:v>0.92602891760999895</c:v>
                </c:pt>
                <c:pt idx="2903">
                  <c:v>0.92589343432600002</c:v>
                </c:pt>
                <c:pt idx="2904">
                  <c:v>0.924994664379999</c:v>
                </c:pt>
                <c:pt idx="2905">
                  <c:v>0.924442941311999</c:v>
                </c:pt>
                <c:pt idx="2906">
                  <c:v>0.92439199895799895</c:v>
                </c:pt>
                <c:pt idx="2907">
                  <c:v>0.91358821227800002</c:v>
                </c:pt>
                <c:pt idx="2908">
                  <c:v>0.91298035755700002</c:v>
                </c:pt>
                <c:pt idx="2909">
                  <c:v>0.91140925968800002</c:v>
                </c:pt>
                <c:pt idx="2910">
                  <c:v>0.91122962743299896</c:v>
                </c:pt>
                <c:pt idx="2911">
                  <c:v>0.91157390756599899</c:v>
                </c:pt>
                <c:pt idx="2912">
                  <c:v>0.91027208207700006</c:v>
                </c:pt>
                <c:pt idx="2913">
                  <c:v>0.90981110105200003</c:v>
                </c:pt>
                <c:pt idx="2914">
                  <c:v>0.91665185409000005</c:v>
                </c:pt>
                <c:pt idx="2915">
                  <c:v>0.91372658719300004</c:v>
                </c:pt>
                <c:pt idx="2916">
                  <c:v>0.91176019484299897</c:v>
                </c:pt>
                <c:pt idx="2917">
                  <c:v>0.91381130476000005</c:v>
                </c:pt>
                <c:pt idx="2918">
                  <c:v>0.91267332144500002</c:v>
                </c:pt>
                <c:pt idx="2919">
                  <c:v>0.91404858427799895</c:v>
                </c:pt>
                <c:pt idx="2920">
                  <c:v>0.91543715766099898</c:v>
                </c:pt>
                <c:pt idx="2921">
                  <c:v>0.916432513354</c:v>
                </c:pt>
                <c:pt idx="2922">
                  <c:v>0.91413906252099897</c:v>
                </c:pt>
                <c:pt idx="2923">
                  <c:v>0.91470740771199899</c:v>
                </c:pt>
                <c:pt idx="2924">
                  <c:v>0.91771178099999895</c:v>
                </c:pt>
                <c:pt idx="2925">
                  <c:v>0.91554347655900004</c:v>
                </c:pt>
                <c:pt idx="2926">
                  <c:v>0.91463061328399897</c:v>
                </c:pt>
                <c:pt idx="2927">
                  <c:v>0.91444613457199897</c:v>
                </c:pt>
                <c:pt idx="2928">
                  <c:v>0.90466669618399898</c:v>
                </c:pt>
                <c:pt idx="2929">
                  <c:v>0.90182666076100004</c:v>
                </c:pt>
                <c:pt idx="2930">
                  <c:v>0.90012919895700005</c:v>
                </c:pt>
                <c:pt idx="2931">
                  <c:v>0.899845144292999</c:v>
                </c:pt>
                <c:pt idx="2932">
                  <c:v>0.89892015454399898</c:v>
                </c:pt>
                <c:pt idx="2933">
                  <c:v>0.89969898822700001</c:v>
                </c:pt>
                <c:pt idx="2934">
                  <c:v>0.89906838420199897</c:v>
                </c:pt>
                <c:pt idx="2935">
                  <c:v>0.89881882805299895</c:v>
                </c:pt>
                <c:pt idx="2936">
                  <c:v>0.89729663720300001</c:v>
                </c:pt>
                <c:pt idx="2937">
                  <c:v>0.89689864504500005</c:v>
                </c:pt>
                <c:pt idx="2938">
                  <c:v>0.89747522587600004</c:v>
                </c:pt>
                <c:pt idx="2939">
                  <c:v>0.89695297626199899</c:v>
                </c:pt>
                <c:pt idx="2940">
                  <c:v>0.895887814384</c:v>
                </c:pt>
                <c:pt idx="2941">
                  <c:v>0.89332739201599898</c:v>
                </c:pt>
                <c:pt idx="2942">
                  <c:v>0.89160388456399897</c:v>
                </c:pt>
                <c:pt idx="2943">
                  <c:v>0.88045123029399897</c:v>
                </c:pt>
                <c:pt idx="2944">
                  <c:v>0.878990905370999</c:v>
                </c:pt>
                <c:pt idx="2945">
                  <c:v>0.87779668279900003</c:v>
                </c:pt>
                <c:pt idx="2946">
                  <c:v>0.87787887942599896</c:v>
                </c:pt>
                <c:pt idx="2947">
                  <c:v>0.87716317119700005</c:v>
                </c:pt>
                <c:pt idx="2948">
                  <c:v>0.87833343322599899</c:v>
                </c:pt>
                <c:pt idx="2949">
                  <c:v>0.87967264346999896</c:v>
                </c:pt>
                <c:pt idx="2950">
                  <c:v>0.880556949172</c:v>
                </c:pt>
                <c:pt idx="2951">
                  <c:v>0.87844238251100004</c:v>
                </c:pt>
                <c:pt idx="2952">
                  <c:v>0.88760597999099899</c:v>
                </c:pt>
                <c:pt idx="2953">
                  <c:v>0.886362995885</c:v>
                </c:pt>
                <c:pt idx="2954">
                  <c:v>0.88618332794300003</c:v>
                </c:pt>
                <c:pt idx="2955">
                  <c:v>0.886890201232999</c:v>
                </c:pt>
                <c:pt idx="2956">
                  <c:v>0.88614125680599898</c:v>
                </c:pt>
                <c:pt idx="2957">
                  <c:v>0.88598170621399897</c:v>
                </c:pt>
                <c:pt idx="2958">
                  <c:v>0.88835471727600002</c:v>
                </c:pt>
                <c:pt idx="2959">
                  <c:v>0.88824321730300004</c:v>
                </c:pt>
                <c:pt idx="2960">
                  <c:v>0.89063194364800002</c:v>
                </c:pt>
                <c:pt idx="2961">
                  <c:v>0.89407841967900004</c:v>
                </c:pt>
                <c:pt idx="2962">
                  <c:v>0.89458148981800001</c:v>
                </c:pt>
                <c:pt idx="2963">
                  <c:v>0.89521965589300001</c:v>
                </c:pt>
                <c:pt idx="2964">
                  <c:v>0.89224180424400001</c:v>
                </c:pt>
                <c:pt idx="2965">
                  <c:v>0.88869885828399897</c:v>
                </c:pt>
                <c:pt idx="2966">
                  <c:v>0.90382458636200003</c:v>
                </c:pt>
                <c:pt idx="2967">
                  <c:v>0.90557636945200004</c:v>
                </c:pt>
                <c:pt idx="2968">
                  <c:v>0.90668251026799895</c:v>
                </c:pt>
                <c:pt idx="2969">
                  <c:v>0.90644438980099895</c:v>
                </c:pt>
                <c:pt idx="2970">
                  <c:v>0.90892975069899895</c:v>
                </c:pt>
                <c:pt idx="2971">
                  <c:v>0.90908175696500004</c:v>
                </c:pt>
                <c:pt idx="2972">
                  <c:v>0.90931935824300003</c:v>
                </c:pt>
                <c:pt idx="2973">
                  <c:v>0.91061238563900004</c:v>
                </c:pt>
                <c:pt idx="2974">
                  <c:v>0.91341044410299899</c:v>
                </c:pt>
                <c:pt idx="2975">
                  <c:v>0.91465125276500003</c:v>
                </c:pt>
                <c:pt idx="2976">
                  <c:v>0.91468342204300002</c:v>
                </c:pt>
                <c:pt idx="2977">
                  <c:v>0.914128452669</c:v>
                </c:pt>
                <c:pt idx="2978">
                  <c:v>0.91369087087800005</c:v>
                </c:pt>
                <c:pt idx="2979">
                  <c:v>0.916533228337999</c:v>
                </c:pt>
                <c:pt idx="2980">
                  <c:v>0.917066286258999</c:v>
                </c:pt>
                <c:pt idx="2981">
                  <c:v>0.91686076088400004</c:v>
                </c:pt>
                <c:pt idx="2982">
                  <c:v>0.89761330863599897</c:v>
                </c:pt>
                <c:pt idx="2983">
                  <c:v>0.89596584320600003</c:v>
                </c:pt>
                <c:pt idx="2984">
                  <c:v>0.89571455113800003</c:v>
                </c:pt>
                <c:pt idx="2985">
                  <c:v>0.894847942519999</c:v>
                </c:pt>
                <c:pt idx="2986">
                  <c:v>0.89380266354899895</c:v>
                </c:pt>
                <c:pt idx="2987">
                  <c:v>0.89306022952800002</c:v>
                </c:pt>
                <c:pt idx="2988">
                  <c:v>0.88996074967899896</c:v>
                </c:pt>
                <c:pt idx="2989">
                  <c:v>0.888890255128999</c:v>
                </c:pt>
                <c:pt idx="2990">
                  <c:v>0.89077587444499895</c:v>
                </c:pt>
                <c:pt idx="2991">
                  <c:v>0.886260241456999</c:v>
                </c:pt>
                <c:pt idx="2992">
                  <c:v>0.88087438404600005</c:v>
                </c:pt>
                <c:pt idx="2993">
                  <c:v>0.88149058638099898</c:v>
                </c:pt>
                <c:pt idx="2994">
                  <c:v>0.88285387716200003</c:v>
                </c:pt>
                <c:pt idx="2995">
                  <c:v>0.88149676932599896</c:v>
                </c:pt>
                <c:pt idx="2996">
                  <c:v>0.88137510859500001</c:v>
                </c:pt>
                <c:pt idx="2997">
                  <c:v>0.88113810528600001</c:v>
                </c:pt>
                <c:pt idx="2998">
                  <c:v>0.88020947001600003</c:v>
                </c:pt>
                <c:pt idx="2999">
                  <c:v>0.87043388665300003</c:v>
                </c:pt>
                <c:pt idx="3000">
                  <c:v>0.86611641209199897</c:v>
                </c:pt>
                <c:pt idx="3001">
                  <c:v>0.86200346857200005</c:v>
                </c:pt>
                <c:pt idx="3002">
                  <c:v>0.86129081902399895</c:v>
                </c:pt>
                <c:pt idx="3003">
                  <c:v>0.86027537701699897</c:v>
                </c:pt>
                <c:pt idx="3004">
                  <c:v>0.859269048603999</c:v>
                </c:pt>
                <c:pt idx="3005">
                  <c:v>0.85582523771100005</c:v>
                </c:pt>
                <c:pt idx="3006">
                  <c:v>0.88188929607699895</c:v>
                </c:pt>
                <c:pt idx="3007">
                  <c:v>0.88333519186499898</c:v>
                </c:pt>
                <c:pt idx="3008">
                  <c:v>0.88301110754500001</c:v>
                </c:pt>
                <c:pt idx="3009">
                  <c:v>0.88326815588800001</c:v>
                </c:pt>
                <c:pt idx="3010">
                  <c:v>0.883831687633999</c:v>
                </c:pt>
                <c:pt idx="3011">
                  <c:v>0.88470685756</c:v>
                </c:pt>
                <c:pt idx="3012">
                  <c:v>0.89473196005099898</c:v>
                </c:pt>
                <c:pt idx="3013">
                  <c:v>0.89891011158699896</c:v>
                </c:pt>
                <c:pt idx="3014">
                  <c:v>0.89875490927699897</c:v>
                </c:pt>
                <c:pt idx="3015">
                  <c:v>0.90105946857399899</c:v>
                </c:pt>
                <c:pt idx="3016">
                  <c:v>0.90304365955999899</c:v>
                </c:pt>
                <c:pt idx="3017">
                  <c:v>0.90201608985100001</c:v>
                </c:pt>
                <c:pt idx="3018">
                  <c:v>0.89966817123599896</c:v>
                </c:pt>
                <c:pt idx="3019">
                  <c:v>0.90112600568400003</c:v>
                </c:pt>
                <c:pt idx="3020">
                  <c:v>0.90246942710300004</c:v>
                </c:pt>
                <c:pt idx="3021">
                  <c:v>0.90376283435000004</c:v>
                </c:pt>
                <c:pt idx="3022">
                  <c:v>0.90287419797000001</c:v>
                </c:pt>
                <c:pt idx="3023">
                  <c:v>0.901013360676999</c:v>
                </c:pt>
                <c:pt idx="3024">
                  <c:v>0.90062071990000003</c:v>
                </c:pt>
                <c:pt idx="3025">
                  <c:v>0.90152936722599897</c:v>
                </c:pt>
                <c:pt idx="3026">
                  <c:v>0.90195154387400001</c:v>
                </c:pt>
                <c:pt idx="3027">
                  <c:v>0.91303418660900004</c:v>
                </c:pt>
                <c:pt idx="3028">
                  <c:v>0.91508838180999896</c:v>
                </c:pt>
                <c:pt idx="3029">
                  <c:v>0.91472392433799898</c:v>
                </c:pt>
                <c:pt idx="3030">
                  <c:v>0.91322388331399895</c:v>
                </c:pt>
                <c:pt idx="3031">
                  <c:v>0.91234627586999895</c:v>
                </c:pt>
                <c:pt idx="3032">
                  <c:v>0.91296676836000001</c:v>
                </c:pt>
                <c:pt idx="3033">
                  <c:v>0.91451716190900001</c:v>
                </c:pt>
                <c:pt idx="3034">
                  <c:v>0.90942162164499896</c:v>
                </c:pt>
                <c:pt idx="3035">
                  <c:v>0.90847645570299895</c:v>
                </c:pt>
                <c:pt idx="3036">
                  <c:v>0.90594102321799896</c:v>
                </c:pt>
                <c:pt idx="3037">
                  <c:v>0.90716988080299898</c:v>
                </c:pt>
                <c:pt idx="3038">
                  <c:v>0.90576595988399899</c:v>
                </c:pt>
                <c:pt idx="3039">
                  <c:v>0.90605157567299899</c:v>
                </c:pt>
                <c:pt idx="3040">
                  <c:v>0.90480598546199897</c:v>
                </c:pt>
                <c:pt idx="3041">
                  <c:v>0.90476803013899898</c:v>
                </c:pt>
                <c:pt idx="3042">
                  <c:v>0.913402458099</c:v>
                </c:pt>
                <c:pt idx="3043">
                  <c:v>0.91539985262400003</c:v>
                </c:pt>
                <c:pt idx="3044">
                  <c:v>0.915822220005999</c:v>
                </c:pt>
                <c:pt idx="3045">
                  <c:v>0.91626707242100003</c:v>
                </c:pt>
                <c:pt idx="3046">
                  <c:v>0.91611276784600004</c:v>
                </c:pt>
                <c:pt idx="3047">
                  <c:v>0.91538692735799898</c:v>
                </c:pt>
                <c:pt idx="3048">
                  <c:v>0.91584894676499895</c:v>
                </c:pt>
                <c:pt idx="3049">
                  <c:v>0.915828468283999</c:v>
                </c:pt>
                <c:pt idx="3050">
                  <c:v>0.91619735210200004</c:v>
                </c:pt>
                <c:pt idx="3051">
                  <c:v>0.91447750966100005</c:v>
                </c:pt>
                <c:pt idx="3052">
                  <c:v>0.91407217530200002</c:v>
                </c:pt>
                <c:pt idx="3053">
                  <c:v>0.91410681700499896</c:v>
                </c:pt>
                <c:pt idx="3054">
                  <c:v>0.91412866051399899</c:v>
                </c:pt>
                <c:pt idx="3055">
                  <c:v>0.91457762541900001</c:v>
                </c:pt>
                <c:pt idx="3056">
                  <c:v>0.91402730732000004</c:v>
                </c:pt>
                <c:pt idx="3057">
                  <c:v>0.913598762150999</c:v>
                </c:pt>
                <c:pt idx="3058">
                  <c:v>0.91285699498999895</c:v>
                </c:pt>
                <c:pt idx="3059">
                  <c:v>0.92233464150699895</c:v>
                </c:pt>
                <c:pt idx="3060">
                  <c:v>0.92083622711900004</c:v>
                </c:pt>
                <c:pt idx="3061">
                  <c:v>0.92107397081599895</c:v>
                </c:pt>
                <c:pt idx="3062">
                  <c:v>0.92131715281500004</c:v>
                </c:pt>
                <c:pt idx="3063">
                  <c:v>0.92235466338700001</c:v>
                </c:pt>
                <c:pt idx="3064">
                  <c:v>0.92156759539599897</c:v>
                </c:pt>
                <c:pt idx="3065">
                  <c:v>0.92327043633100003</c:v>
                </c:pt>
                <c:pt idx="3066">
                  <c:v>0.93460780201000004</c:v>
                </c:pt>
                <c:pt idx="3067">
                  <c:v>0.93624654553599895</c:v>
                </c:pt>
                <c:pt idx="3068">
                  <c:v>0.93648833724500002</c:v>
                </c:pt>
                <c:pt idx="3069">
                  <c:v>0.93742083411199895</c:v>
                </c:pt>
                <c:pt idx="3070">
                  <c:v>0.93828900470200005</c:v>
                </c:pt>
                <c:pt idx="3071">
                  <c:v>0.93955392199200005</c:v>
                </c:pt>
                <c:pt idx="3072">
                  <c:v>0.93928796226300004</c:v>
                </c:pt>
                <c:pt idx="3073">
                  <c:v>0.93950154616500003</c:v>
                </c:pt>
                <c:pt idx="3074">
                  <c:v>0.93932755329499895</c:v>
                </c:pt>
                <c:pt idx="3075">
                  <c:v>0.93996187520300001</c:v>
                </c:pt>
                <c:pt idx="3076">
                  <c:v>0.93202484539599895</c:v>
                </c:pt>
                <c:pt idx="3077">
                  <c:v>0.93126454469200004</c:v>
                </c:pt>
                <c:pt idx="3078">
                  <c:v>0.93163673059100005</c:v>
                </c:pt>
                <c:pt idx="3079">
                  <c:v>0.931355203941999</c:v>
                </c:pt>
                <c:pt idx="3080">
                  <c:v>0.93062024644100005</c:v>
                </c:pt>
                <c:pt idx="3081">
                  <c:v>0.93086686110899897</c:v>
                </c:pt>
                <c:pt idx="3082">
                  <c:v>0.93085557094500004</c:v>
                </c:pt>
                <c:pt idx="3083">
                  <c:v>0.92995591300400005</c:v>
                </c:pt>
                <c:pt idx="3084">
                  <c:v>0.92127509414300002</c:v>
                </c:pt>
                <c:pt idx="3085">
                  <c:v>0.92057177377499899</c:v>
                </c:pt>
                <c:pt idx="3086">
                  <c:v>0.91948212950700003</c:v>
                </c:pt>
                <c:pt idx="3087">
                  <c:v>0.91933699468399899</c:v>
                </c:pt>
                <c:pt idx="3088">
                  <c:v>0.92001204269199899</c:v>
                </c:pt>
                <c:pt idx="3089">
                  <c:v>0.91829936830299896</c:v>
                </c:pt>
                <c:pt idx="3090">
                  <c:v>0.91837668249899895</c:v>
                </c:pt>
                <c:pt idx="3091">
                  <c:v>0.91861481755800001</c:v>
                </c:pt>
                <c:pt idx="3092">
                  <c:v>0.91069364349000004</c:v>
                </c:pt>
                <c:pt idx="3093">
                  <c:v>0.91085104089500002</c:v>
                </c:pt>
                <c:pt idx="3094">
                  <c:v>0.91093327491499898</c:v>
                </c:pt>
                <c:pt idx="3095">
                  <c:v>0.91210128466700002</c:v>
                </c:pt>
                <c:pt idx="3096">
                  <c:v>0.91096413398999898</c:v>
                </c:pt>
                <c:pt idx="3097">
                  <c:v>0.91072814494400001</c:v>
                </c:pt>
                <c:pt idx="3098">
                  <c:v>0.91122098461699896</c:v>
                </c:pt>
                <c:pt idx="3099">
                  <c:v>0.91222229492600004</c:v>
                </c:pt>
                <c:pt idx="3100">
                  <c:v>0.911932415582</c:v>
                </c:pt>
                <c:pt idx="3101">
                  <c:v>0.906358695852999</c:v>
                </c:pt>
                <c:pt idx="3102">
                  <c:v>0.90528847713799898</c:v>
                </c:pt>
                <c:pt idx="3103">
                  <c:v>0.90544186008100003</c:v>
                </c:pt>
                <c:pt idx="3104">
                  <c:v>0.90591643552500001</c:v>
                </c:pt>
                <c:pt idx="3105">
                  <c:v>0.906353993344999</c:v>
                </c:pt>
                <c:pt idx="3106">
                  <c:v>0.90584080092200003</c:v>
                </c:pt>
                <c:pt idx="3107">
                  <c:v>0.90674416367300004</c:v>
                </c:pt>
                <c:pt idx="3108">
                  <c:v>0.91803927994000001</c:v>
                </c:pt>
                <c:pt idx="3109">
                  <c:v>0.919445192972</c:v>
                </c:pt>
                <c:pt idx="3110">
                  <c:v>0.922405489359999</c:v>
                </c:pt>
                <c:pt idx="3111">
                  <c:v>0.92127656748099895</c:v>
                </c:pt>
                <c:pt idx="3112">
                  <c:v>0.92326871384499898</c:v>
                </c:pt>
                <c:pt idx="3113">
                  <c:v>0.923562445309</c:v>
                </c:pt>
                <c:pt idx="3114">
                  <c:v>0.92548498540000002</c:v>
                </c:pt>
                <c:pt idx="3115">
                  <c:v>0.92973678522600001</c:v>
                </c:pt>
                <c:pt idx="3116">
                  <c:v>0.93145741126000003</c:v>
                </c:pt>
                <c:pt idx="3117">
                  <c:v>0.93205933605900004</c:v>
                </c:pt>
                <c:pt idx="3118">
                  <c:v>0.93146517510299898</c:v>
                </c:pt>
                <c:pt idx="3119">
                  <c:v>0.93031548335199898</c:v>
                </c:pt>
                <c:pt idx="3120">
                  <c:v>0.92857784430099899</c:v>
                </c:pt>
                <c:pt idx="3121">
                  <c:v>0.92691257980200004</c:v>
                </c:pt>
                <c:pt idx="3122">
                  <c:v>0.93104106406800002</c:v>
                </c:pt>
                <c:pt idx="3123">
                  <c:v>0.92845653029999897</c:v>
                </c:pt>
                <c:pt idx="3124">
                  <c:v>0.930330015908999</c:v>
                </c:pt>
                <c:pt idx="3125">
                  <c:v>0.92888128981100004</c:v>
                </c:pt>
                <c:pt idx="3126">
                  <c:v>0.93014330179600002</c:v>
                </c:pt>
                <c:pt idx="3127">
                  <c:v>0.92976444209599896</c:v>
                </c:pt>
                <c:pt idx="3128">
                  <c:v>0.93475765703699898</c:v>
                </c:pt>
                <c:pt idx="3129">
                  <c:v>0.92880218339200005</c:v>
                </c:pt>
                <c:pt idx="3130">
                  <c:v>0.93112661288800003</c:v>
                </c:pt>
                <c:pt idx="3131">
                  <c:v>0.93226539978699896</c:v>
                </c:pt>
                <c:pt idx="3132">
                  <c:v>0.93301898346699896</c:v>
                </c:pt>
                <c:pt idx="3133">
                  <c:v>0.93335338363999898</c:v>
                </c:pt>
                <c:pt idx="3134">
                  <c:v>0.93281463773100004</c:v>
                </c:pt>
                <c:pt idx="3135">
                  <c:v>0.93215784511099897</c:v>
                </c:pt>
                <c:pt idx="3136">
                  <c:v>0.93306342307699897</c:v>
                </c:pt>
                <c:pt idx="3137">
                  <c:v>0.93357601482200003</c:v>
                </c:pt>
                <c:pt idx="3138">
                  <c:v>0.93534175462400004</c:v>
                </c:pt>
                <c:pt idx="3139">
                  <c:v>0.94140111787500003</c:v>
                </c:pt>
                <c:pt idx="3140">
                  <c:v>0.94162760973299897</c:v>
                </c:pt>
                <c:pt idx="3141">
                  <c:v>0.94533649268499897</c:v>
                </c:pt>
                <c:pt idx="3142">
                  <c:v>0.94551881071900001</c:v>
                </c:pt>
                <c:pt idx="3143">
                  <c:v>0.94639743844299895</c:v>
                </c:pt>
                <c:pt idx="3144">
                  <c:v>0.948564723137999</c:v>
                </c:pt>
                <c:pt idx="3145">
                  <c:v>0.95010389489299896</c:v>
                </c:pt>
                <c:pt idx="3146">
                  <c:v>0.94853873112800002</c:v>
                </c:pt>
                <c:pt idx="3147">
                  <c:v>0.94946264747700004</c:v>
                </c:pt>
                <c:pt idx="3148">
                  <c:v>0.95002194706700005</c:v>
                </c:pt>
                <c:pt idx="3149">
                  <c:v>0.95157789842899898</c:v>
                </c:pt>
                <c:pt idx="3150">
                  <c:v>0.95145644509100002</c:v>
                </c:pt>
                <c:pt idx="3151">
                  <c:v>0.95359103528800004</c:v>
                </c:pt>
                <c:pt idx="3152">
                  <c:v>0.953209885327999</c:v>
                </c:pt>
                <c:pt idx="3153">
                  <c:v>0.95159368615899897</c:v>
                </c:pt>
                <c:pt idx="3154">
                  <c:v>0.95284633884500003</c:v>
                </c:pt>
                <c:pt idx="3155">
                  <c:v>0.95243762566099899</c:v>
                </c:pt>
                <c:pt idx="3156">
                  <c:v>0.95303444124500003</c:v>
                </c:pt>
                <c:pt idx="3157">
                  <c:v>0.95336407599399897</c:v>
                </c:pt>
                <c:pt idx="3158">
                  <c:v>0.95246573554199898</c:v>
                </c:pt>
                <c:pt idx="3159">
                  <c:v>0.95339342674299898</c:v>
                </c:pt>
                <c:pt idx="3160">
                  <c:v>0.95221950009</c:v>
                </c:pt>
                <c:pt idx="3161">
                  <c:v>0.95905762279899898</c:v>
                </c:pt>
                <c:pt idx="3162">
                  <c:v>0.95900571598499895</c:v>
                </c:pt>
                <c:pt idx="3163">
                  <c:v>0.95643440673799895</c:v>
                </c:pt>
                <c:pt idx="3164">
                  <c:v>0.95837340024899897</c:v>
                </c:pt>
                <c:pt idx="3165">
                  <c:v>0.95776370708900005</c:v>
                </c:pt>
                <c:pt idx="3166">
                  <c:v>0.95908247997899898</c:v>
                </c:pt>
                <c:pt idx="3167">
                  <c:v>0.96194757300800005</c:v>
                </c:pt>
                <c:pt idx="3168">
                  <c:v>0.96328384263699895</c:v>
                </c:pt>
                <c:pt idx="3169">
                  <c:v>0.960698687127999</c:v>
                </c:pt>
                <c:pt idx="3170">
                  <c:v>0.96026731918399899</c:v>
                </c:pt>
                <c:pt idx="3171">
                  <c:v>0.96162161018000003</c:v>
                </c:pt>
                <c:pt idx="3172">
                  <c:v>0.96263952530999897</c:v>
                </c:pt>
                <c:pt idx="3173">
                  <c:v>0.96117469197200001</c:v>
                </c:pt>
                <c:pt idx="3174">
                  <c:v>0.95857082615699896</c:v>
                </c:pt>
                <c:pt idx="3175">
                  <c:v>0.95929899458099899</c:v>
                </c:pt>
                <c:pt idx="3176">
                  <c:v>0.95855324000200004</c:v>
                </c:pt>
                <c:pt idx="3177">
                  <c:v>0.95868920995600004</c:v>
                </c:pt>
                <c:pt idx="3178">
                  <c:v>0.95837179611300005</c:v>
                </c:pt>
                <c:pt idx="3179">
                  <c:v>0.95942302953799896</c:v>
                </c:pt>
                <c:pt idx="3180">
                  <c:v>0.95869296462099896</c:v>
                </c:pt>
                <c:pt idx="3181">
                  <c:v>0.95694077435400005</c:v>
                </c:pt>
                <c:pt idx="3182">
                  <c:v>0.957399965312</c:v>
                </c:pt>
                <c:pt idx="3183">
                  <c:v>0.95700050982200002</c:v>
                </c:pt>
                <c:pt idx="3184">
                  <c:v>0.95794008414300003</c:v>
                </c:pt>
                <c:pt idx="3185">
                  <c:v>0.95679872362899898</c:v>
                </c:pt>
                <c:pt idx="3186">
                  <c:v>0.95723466096099896</c:v>
                </c:pt>
                <c:pt idx="3187">
                  <c:v>0.95724989108699898</c:v>
                </c:pt>
                <c:pt idx="3188">
                  <c:v>0.95639208911399898</c:v>
                </c:pt>
                <c:pt idx="3189">
                  <c:v>0.957070189178999</c:v>
                </c:pt>
                <c:pt idx="3190">
                  <c:v>0.96668081717900001</c:v>
                </c:pt>
                <c:pt idx="3191">
                  <c:v>0.96803230839400001</c:v>
                </c:pt>
                <c:pt idx="3192">
                  <c:v>0.96749383553500001</c:v>
                </c:pt>
                <c:pt idx="3193">
                  <c:v>0.96639471180799896</c:v>
                </c:pt>
                <c:pt idx="3194">
                  <c:v>0.96800481373699898</c:v>
                </c:pt>
                <c:pt idx="3195">
                  <c:v>0.96831970798699896</c:v>
                </c:pt>
                <c:pt idx="3196">
                  <c:v>0.967181783311999</c:v>
                </c:pt>
                <c:pt idx="3197">
                  <c:v>0.968286453544</c:v>
                </c:pt>
                <c:pt idx="3198">
                  <c:v>0.96933445021200004</c:v>
                </c:pt>
                <c:pt idx="3199">
                  <c:v>0.97428138412099896</c:v>
                </c:pt>
                <c:pt idx="3200">
                  <c:v>0.97303843495700004</c:v>
                </c:pt>
                <c:pt idx="3201">
                  <c:v>0.97694768851699898</c:v>
                </c:pt>
                <c:pt idx="3202">
                  <c:v>0.97089331919900002</c:v>
                </c:pt>
                <c:pt idx="3203">
                  <c:v>0.968508857466999</c:v>
                </c:pt>
                <c:pt idx="3204">
                  <c:v>0.969001322260999</c:v>
                </c:pt>
                <c:pt idx="3205">
                  <c:v>0.96865964468800003</c:v>
                </c:pt>
                <c:pt idx="3206">
                  <c:v>0.96832993454799898</c:v>
                </c:pt>
                <c:pt idx="3207">
                  <c:v>0.96771987930400005</c:v>
                </c:pt>
                <c:pt idx="3208">
                  <c:v>0.93016414310999895</c:v>
                </c:pt>
                <c:pt idx="3209">
                  <c:v>0.92258761493599895</c:v>
                </c:pt>
                <c:pt idx="3210">
                  <c:v>0.92006901800999896</c:v>
                </c:pt>
                <c:pt idx="3211">
                  <c:v>0.91861750286300003</c:v>
                </c:pt>
                <c:pt idx="3212">
                  <c:v>0.91782882424000001</c:v>
                </c:pt>
                <c:pt idx="3213">
                  <c:v>0.91702112826100002</c:v>
                </c:pt>
                <c:pt idx="3214">
                  <c:v>0.91530443909600001</c:v>
                </c:pt>
                <c:pt idx="3215">
                  <c:v>0.91552333250700002</c:v>
                </c:pt>
                <c:pt idx="3216">
                  <c:v>0.91359594701699898</c:v>
                </c:pt>
                <c:pt idx="3217">
                  <c:v>0.89037093089300001</c:v>
                </c:pt>
                <c:pt idx="3218">
                  <c:v>0.88506975573199898</c:v>
                </c:pt>
                <c:pt idx="3219">
                  <c:v>0.88367644320500005</c:v>
                </c:pt>
                <c:pt idx="3220">
                  <c:v>0.883226551518</c:v>
                </c:pt>
                <c:pt idx="3221">
                  <c:v>0.88231252034399898</c:v>
                </c:pt>
                <c:pt idx="3222">
                  <c:v>0.88179992990900002</c:v>
                </c:pt>
                <c:pt idx="3223">
                  <c:v>0.88151608322700004</c:v>
                </c:pt>
                <c:pt idx="3224">
                  <c:v>0.87882567837799896</c:v>
                </c:pt>
                <c:pt idx="3225">
                  <c:v>0.87469193427799896</c:v>
                </c:pt>
                <c:pt idx="3226">
                  <c:v>0.87359999608700001</c:v>
                </c:pt>
                <c:pt idx="3227">
                  <c:v>0.87684021707600002</c:v>
                </c:pt>
                <c:pt idx="3228">
                  <c:v>0.87570386238999898</c:v>
                </c:pt>
                <c:pt idx="3229">
                  <c:v>0.87737460401</c:v>
                </c:pt>
                <c:pt idx="3230">
                  <c:v>0.87752180116900003</c:v>
                </c:pt>
                <c:pt idx="3231">
                  <c:v>0.87573246201300003</c:v>
                </c:pt>
                <c:pt idx="3232">
                  <c:v>0.87444444470299898</c:v>
                </c:pt>
                <c:pt idx="3233">
                  <c:v>0.87469913348600004</c:v>
                </c:pt>
                <c:pt idx="3234">
                  <c:v>0.87204138152999899</c:v>
                </c:pt>
                <c:pt idx="3235">
                  <c:v>0.88324365387100001</c:v>
                </c:pt>
                <c:pt idx="3236">
                  <c:v>0.88483354639199896</c:v>
                </c:pt>
                <c:pt idx="3237">
                  <c:v>0.88561391311100002</c:v>
                </c:pt>
                <c:pt idx="3238">
                  <c:v>0.88559966849600003</c:v>
                </c:pt>
                <c:pt idx="3239">
                  <c:v>0.885969622745999</c:v>
                </c:pt>
                <c:pt idx="3240">
                  <c:v>0.88572329013399898</c:v>
                </c:pt>
                <c:pt idx="3241">
                  <c:v>0.88599203549299899</c:v>
                </c:pt>
                <c:pt idx="3242">
                  <c:v>0.88638900678999899</c:v>
                </c:pt>
                <c:pt idx="3243">
                  <c:v>0.88756320302699898</c:v>
                </c:pt>
                <c:pt idx="3244">
                  <c:v>0.88810745234199895</c:v>
                </c:pt>
                <c:pt idx="3245">
                  <c:v>0.88165820170499898</c:v>
                </c:pt>
                <c:pt idx="3246">
                  <c:v>0.88331167766899898</c:v>
                </c:pt>
                <c:pt idx="3247">
                  <c:v>0.88382892686699899</c:v>
                </c:pt>
                <c:pt idx="3248">
                  <c:v>0.88310578560499897</c:v>
                </c:pt>
                <c:pt idx="3249">
                  <c:v>0.88304089256600005</c:v>
                </c:pt>
                <c:pt idx="3250">
                  <c:v>0.88395685464700002</c:v>
                </c:pt>
                <c:pt idx="3251">
                  <c:v>0.88360544521499895</c:v>
                </c:pt>
                <c:pt idx="3252">
                  <c:v>0.88259500145000003</c:v>
                </c:pt>
                <c:pt idx="3253">
                  <c:v>0.87688185144599895</c:v>
                </c:pt>
                <c:pt idx="3254">
                  <c:v>0.87724630344499899</c:v>
                </c:pt>
                <c:pt idx="3255">
                  <c:v>0.87596996864800003</c:v>
                </c:pt>
                <c:pt idx="3256">
                  <c:v>0.876712324968</c:v>
                </c:pt>
                <c:pt idx="3257">
                  <c:v>0.87512941486899898</c:v>
                </c:pt>
                <c:pt idx="3258">
                  <c:v>0.87820831534099897</c:v>
                </c:pt>
                <c:pt idx="3259">
                  <c:v>0.87909983359900001</c:v>
                </c:pt>
                <c:pt idx="3260">
                  <c:v>0.87955792659800003</c:v>
                </c:pt>
                <c:pt idx="3261">
                  <c:v>0.87978125796399897</c:v>
                </c:pt>
                <c:pt idx="3262">
                  <c:v>0.88041283631</c:v>
                </c:pt>
                <c:pt idx="3263">
                  <c:v>0.87950590001100004</c:v>
                </c:pt>
                <c:pt idx="3264">
                  <c:v>0.87826092392999899</c:v>
                </c:pt>
                <c:pt idx="3265">
                  <c:v>0.87845876498700004</c:v>
                </c:pt>
                <c:pt idx="3266">
                  <c:v>0.87667566689400001</c:v>
                </c:pt>
                <c:pt idx="3267">
                  <c:v>0.87660556805900003</c:v>
                </c:pt>
                <c:pt idx="3268">
                  <c:v>0.87684696886400004</c:v>
                </c:pt>
                <c:pt idx="3269">
                  <c:v>0.87832910158499899</c:v>
                </c:pt>
                <c:pt idx="3270">
                  <c:v>0.87795196230600003</c:v>
                </c:pt>
                <c:pt idx="3271">
                  <c:v>0.86188627760400005</c:v>
                </c:pt>
                <c:pt idx="3272">
                  <c:v>0.85459681528700004</c:v>
                </c:pt>
                <c:pt idx="3273">
                  <c:v>0.85457216141400005</c:v>
                </c:pt>
                <c:pt idx="3274">
                  <c:v>0.85274003646499896</c:v>
                </c:pt>
                <c:pt idx="3275">
                  <c:v>0.84843871014399896</c:v>
                </c:pt>
                <c:pt idx="3276">
                  <c:v>0.84690435371999895</c:v>
                </c:pt>
                <c:pt idx="3277">
                  <c:v>0.841479383738999</c:v>
                </c:pt>
                <c:pt idx="3278">
                  <c:v>0.85777175991099897</c:v>
                </c:pt>
                <c:pt idx="3279">
                  <c:v>0.85818894150799896</c:v>
                </c:pt>
                <c:pt idx="3280">
                  <c:v>0.85704784826900005</c:v>
                </c:pt>
                <c:pt idx="3281">
                  <c:v>0.85782315854000002</c:v>
                </c:pt>
                <c:pt idx="3282">
                  <c:v>0.85810185540399897</c:v>
                </c:pt>
                <c:pt idx="3283">
                  <c:v>0.85866989493599899</c:v>
                </c:pt>
                <c:pt idx="3284">
                  <c:v>0.86044880048600003</c:v>
                </c:pt>
                <c:pt idx="3285">
                  <c:v>0.86032104839099899</c:v>
                </c:pt>
                <c:pt idx="3286">
                  <c:v>0.87441303701600004</c:v>
                </c:pt>
                <c:pt idx="3287">
                  <c:v>0.87710262684899898</c:v>
                </c:pt>
                <c:pt idx="3288">
                  <c:v>0.879815196773999</c:v>
                </c:pt>
                <c:pt idx="3289">
                  <c:v>0.87726732739799895</c:v>
                </c:pt>
                <c:pt idx="3290">
                  <c:v>0.87986188433599899</c:v>
                </c:pt>
                <c:pt idx="3291">
                  <c:v>0.88339837094899898</c:v>
                </c:pt>
                <c:pt idx="3292">
                  <c:v>0.88439156377399897</c:v>
                </c:pt>
                <c:pt idx="3293">
                  <c:v>0.88275038047499899</c:v>
                </c:pt>
                <c:pt idx="3294">
                  <c:v>0.87065980979799895</c:v>
                </c:pt>
                <c:pt idx="3295">
                  <c:v>0.87144862336499895</c:v>
                </c:pt>
                <c:pt idx="3296">
                  <c:v>0.87284996284399896</c:v>
                </c:pt>
                <c:pt idx="3297">
                  <c:v>0.87329945207699899</c:v>
                </c:pt>
                <c:pt idx="3298">
                  <c:v>0.87387037702100001</c:v>
                </c:pt>
                <c:pt idx="3299">
                  <c:v>0.873635277737</c:v>
                </c:pt>
                <c:pt idx="3300">
                  <c:v>0.87717983269300004</c:v>
                </c:pt>
                <c:pt idx="3301">
                  <c:v>0.87901567241599898</c:v>
                </c:pt>
                <c:pt idx="3302">
                  <c:v>0.88117078259199899</c:v>
                </c:pt>
                <c:pt idx="3303">
                  <c:v>0.88043961996700004</c:v>
                </c:pt>
                <c:pt idx="3304">
                  <c:v>0.88214235784899897</c:v>
                </c:pt>
                <c:pt idx="3305">
                  <c:v>0.882094950574</c:v>
                </c:pt>
                <c:pt idx="3306">
                  <c:v>0.88400196530399899</c:v>
                </c:pt>
                <c:pt idx="3307">
                  <c:v>0.88442648311000005</c:v>
                </c:pt>
                <c:pt idx="3308">
                  <c:v>0.88645430407799897</c:v>
                </c:pt>
                <c:pt idx="3309">
                  <c:v>0.88892497016100003</c:v>
                </c:pt>
                <c:pt idx="3310">
                  <c:v>0.88991704193099896</c:v>
                </c:pt>
                <c:pt idx="3311">
                  <c:v>0.89242768534799899</c:v>
                </c:pt>
                <c:pt idx="3312">
                  <c:v>0.88366720767200002</c:v>
                </c:pt>
                <c:pt idx="3313">
                  <c:v>0.88454526208600004</c:v>
                </c:pt>
                <c:pt idx="3314">
                  <c:v>0.88503585985300004</c:v>
                </c:pt>
                <c:pt idx="3315">
                  <c:v>0.88541420215199895</c:v>
                </c:pt>
                <c:pt idx="3316">
                  <c:v>0.88542171696899896</c:v>
                </c:pt>
                <c:pt idx="3317">
                  <c:v>0.88554779533500005</c:v>
                </c:pt>
                <c:pt idx="3318">
                  <c:v>0.88610367581899896</c:v>
                </c:pt>
                <c:pt idx="3319">
                  <c:v>0.88847440318799897</c:v>
                </c:pt>
                <c:pt idx="3320">
                  <c:v>0.88924783631500004</c:v>
                </c:pt>
                <c:pt idx="3321">
                  <c:v>0.88994286722399896</c:v>
                </c:pt>
                <c:pt idx="3322">
                  <c:v>0.889906559262999</c:v>
                </c:pt>
                <c:pt idx="3323">
                  <c:v>0.89147148373499896</c:v>
                </c:pt>
                <c:pt idx="3324">
                  <c:v>0.89337099435300005</c:v>
                </c:pt>
                <c:pt idx="3325">
                  <c:v>0.89322412937200002</c:v>
                </c:pt>
                <c:pt idx="3326">
                  <c:v>0.89464598778600002</c:v>
                </c:pt>
                <c:pt idx="3327">
                  <c:v>0.89440797148700002</c:v>
                </c:pt>
                <c:pt idx="3328">
                  <c:v>0.89601831221899897</c:v>
                </c:pt>
                <c:pt idx="3329">
                  <c:v>0.89615769391300004</c:v>
                </c:pt>
                <c:pt idx="3330">
                  <c:v>0.89659385433500005</c:v>
                </c:pt>
                <c:pt idx="3331">
                  <c:v>0.89609926149800001</c:v>
                </c:pt>
                <c:pt idx="3332">
                  <c:v>0.89486258164599897</c:v>
                </c:pt>
                <c:pt idx="3333">
                  <c:v>0.85215859973999897</c:v>
                </c:pt>
                <c:pt idx="3334">
                  <c:v>0.844863248156</c:v>
                </c:pt>
                <c:pt idx="3335">
                  <c:v>0.83921268795600001</c:v>
                </c:pt>
                <c:pt idx="3336">
                  <c:v>0.83946401584100006</c:v>
                </c:pt>
                <c:pt idx="3337">
                  <c:v>0.83906302020400003</c:v>
                </c:pt>
                <c:pt idx="3338">
                  <c:v>0.83649311015200001</c:v>
                </c:pt>
                <c:pt idx="3339">
                  <c:v>0.84317998116299897</c:v>
                </c:pt>
                <c:pt idx="3340">
                  <c:v>0.84236526402099898</c:v>
                </c:pt>
                <c:pt idx="3341">
                  <c:v>0.84234700631699899</c:v>
                </c:pt>
                <c:pt idx="3342">
                  <c:v>0.84221893365</c:v>
                </c:pt>
                <c:pt idx="3343">
                  <c:v>0.84104410185599898</c:v>
                </c:pt>
                <c:pt idx="3344">
                  <c:v>0.83988664963299897</c:v>
                </c:pt>
                <c:pt idx="3345">
                  <c:v>0.83995572455300005</c:v>
                </c:pt>
                <c:pt idx="3346">
                  <c:v>0.84131619933000001</c:v>
                </c:pt>
                <c:pt idx="3347">
                  <c:v>0.84141617923199896</c:v>
                </c:pt>
                <c:pt idx="3348">
                  <c:v>0.81887902184700001</c:v>
                </c:pt>
                <c:pt idx="3349">
                  <c:v>0.81464924227400004</c:v>
                </c:pt>
                <c:pt idx="3350">
                  <c:v>0.81371876946099897</c:v>
                </c:pt>
                <c:pt idx="3351">
                  <c:v>0.81300359949699896</c:v>
                </c:pt>
                <c:pt idx="3352">
                  <c:v>0.813451230415</c:v>
                </c:pt>
                <c:pt idx="3353">
                  <c:v>0.81220426352300001</c:v>
                </c:pt>
                <c:pt idx="3354">
                  <c:v>0.79766840241400006</c:v>
                </c:pt>
                <c:pt idx="3355">
                  <c:v>0.79585697650700005</c:v>
                </c:pt>
                <c:pt idx="3356">
                  <c:v>0.79579219172600002</c:v>
                </c:pt>
                <c:pt idx="3357">
                  <c:v>0.79366583860200002</c:v>
                </c:pt>
                <c:pt idx="3358">
                  <c:v>0.79206555822900004</c:v>
                </c:pt>
                <c:pt idx="3359">
                  <c:v>0.79362535514400001</c:v>
                </c:pt>
                <c:pt idx="3360">
                  <c:v>0.792765770644</c:v>
                </c:pt>
                <c:pt idx="3361">
                  <c:v>0.79124767660999895</c:v>
                </c:pt>
                <c:pt idx="3362">
                  <c:v>0.73020832379599898</c:v>
                </c:pt>
                <c:pt idx="3363">
                  <c:v>0.724063328278999</c:v>
                </c:pt>
                <c:pt idx="3364">
                  <c:v>0.71569057989999896</c:v>
                </c:pt>
                <c:pt idx="3365">
                  <c:v>0.71352146045300002</c:v>
                </c:pt>
                <c:pt idx="3366">
                  <c:v>0.713444607125999</c:v>
                </c:pt>
                <c:pt idx="3367">
                  <c:v>0.70902191345400001</c:v>
                </c:pt>
                <c:pt idx="3368">
                  <c:v>0.70695396126400001</c:v>
                </c:pt>
                <c:pt idx="3369">
                  <c:v>0.70645927948800002</c:v>
                </c:pt>
                <c:pt idx="3370">
                  <c:v>0.704684409801</c:v>
                </c:pt>
                <c:pt idx="3371">
                  <c:v>0.72818224451299896</c:v>
                </c:pt>
                <c:pt idx="3372">
                  <c:v>0.72797736523500001</c:v>
                </c:pt>
                <c:pt idx="3373">
                  <c:v>0.72979864522899895</c:v>
                </c:pt>
                <c:pt idx="3374">
                  <c:v>0.72779992579300001</c:v>
                </c:pt>
                <c:pt idx="3375">
                  <c:v>0.72768118909000001</c:v>
                </c:pt>
                <c:pt idx="3376">
                  <c:v>0.72938630606900001</c:v>
                </c:pt>
                <c:pt idx="3377">
                  <c:v>0.73112709644499896</c:v>
                </c:pt>
                <c:pt idx="3378">
                  <c:v>0.73062336001299899</c:v>
                </c:pt>
                <c:pt idx="3379">
                  <c:v>0.73287547706400002</c:v>
                </c:pt>
                <c:pt idx="3380">
                  <c:v>0.73370281476300003</c:v>
                </c:pt>
                <c:pt idx="3381">
                  <c:v>0.734087558498</c:v>
                </c:pt>
                <c:pt idx="3382">
                  <c:v>0.74115696134200004</c:v>
                </c:pt>
                <c:pt idx="3383">
                  <c:v>0.74376953389400002</c:v>
                </c:pt>
                <c:pt idx="3384">
                  <c:v>0.74416222370499896</c:v>
                </c:pt>
                <c:pt idx="3385">
                  <c:v>0.74434862673500002</c:v>
                </c:pt>
                <c:pt idx="3386">
                  <c:v>0.74434085778100001</c:v>
                </c:pt>
                <c:pt idx="3387">
                  <c:v>0.74748704287699896</c:v>
                </c:pt>
                <c:pt idx="3388">
                  <c:v>0.74957779764700005</c:v>
                </c:pt>
                <c:pt idx="3389">
                  <c:v>0.75086410756800004</c:v>
                </c:pt>
                <c:pt idx="3390">
                  <c:v>0.75021340277100002</c:v>
                </c:pt>
                <c:pt idx="3391">
                  <c:v>0.720738244646</c:v>
                </c:pt>
                <c:pt idx="3392">
                  <c:v>0.71850226929899896</c:v>
                </c:pt>
                <c:pt idx="3393">
                  <c:v>0.71880135976199899</c:v>
                </c:pt>
                <c:pt idx="3394">
                  <c:v>0.718871996183999</c:v>
                </c:pt>
                <c:pt idx="3395">
                  <c:v>0.71866275284900005</c:v>
                </c:pt>
                <c:pt idx="3396">
                  <c:v>0.71793017837700002</c:v>
                </c:pt>
                <c:pt idx="3397">
                  <c:v>0.71644034548000002</c:v>
                </c:pt>
                <c:pt idx="3398">
                  <c:v>0.71444560894300002</c:v>
                </c:pt>
                <c:pt idx="3399">
                  <c:v>0.719334790798</c:v>
                </c:pt>
                <c:pt idx="3400">
                  <c:v>0.718757808075</c:v>
                </c:pt>
                <c:pt idx="3401">
                  <c:v>0.71888791522499895</c:v>
                </c:pt>
                <c:pt idx="3402">
                  <c:v>0.717457576242999</c:v>
                </c:pt>
                <c:pt idx="3403">
                  <c:v>0.71708861416400005</c:v>
                </c:pt>
                <c:pt idx="3404">
                  <c:v>0.71728135987099895</c:v>
                </c:pt>
                <c:pt idx="3405">
                  <c:v>0.71371753422499895</c:v>
                </c:pt>
                <c:pt idx="3406">
                  <c:v>0.71407999465200001</c:v>
                </c:pt>
                <c:pt idx="3407">
                  <c:v>0.71212845867800001</c:v>
                </c:pt>
                <c:pt idx="3408">
                  <c:v>0.71123944957399898</c:v>
                </c:pt>
                <c:pt idx="3409">
                  <c:v>0.71135963238800004</c:v>
                </c:pt>
                <c:pt idx="3410">
                  <c:v>0.71001437452899896</c:v>
                </c:pt>
                <c:pt idx="3411">
                  <c:v>0.70771133207900006</c:v>
                </c:pt>
                <c:pt idx="3412">
                  <c:v>0.70827598353400001</c:v>
                </c:pt>
                <c:pt idx="3413">
                  <c:v>0.70313575386799898</c:v>
                </c:pt>
                <c:pt idx="3414">
                  <c:v>0.69642153348400004</c:v>
                </c:pt>
                <c:pt idx="3415">
                  <c:v>0.69459437389300005</c:v>
                </c:pt>
                <c:pt idx="3416">
                  <c:v>0.69308418795100002</c:v>
                </c:pt>
                <c:pt idx="3417">
                  <c:v>0.69140731100899899</c:v>
                </c:pt>
                <c:pt idx="3418">
                  <c:v>0.69070196140499895</c:v>
                </c:pt>
                <c:pt idx="3419">
                  <c:v>0.68938256592799896</c:v>
                </c:pt>
                <c:pt idx="3420">
                  <c:v>0.68847616287199898</c:v>
                </c:pt>
                <c:pt idx="3421">
                  <c:v>0.68642907929499897</c:v>
                </c:pt>
                <c:pt idx="3422">
                  <c:v>0.68419711254500004</c:v>
                </c:pt>
                <c:pt idx="3423">
                  <c:v>0.68602144424400002</c:v>
                </c:pt>
                <c:pt idx="3424">
                  <c:v>0.68200116010199896</c:v>
                </c:pt>
                <c:pt idx="3425">
                  <c:v>0.68017616131199898</c:v>
                </c:pt>
                <c:pt idx="3426">
                  <c:v>0.67958511093899898</c:v>
                </c:pt>
                <c:pt idx="3427">
                  <c:v>0.67876748358899897</c:v>
                </c:pt>
                <c:pt idx="3428">
                  <c:v>0.67226561675700003</c:v>
                </c:pt>
                <c:pt idx="3429">
                  <c:v>0.67001448932200003</c:v>
                </c:pt>
                <c:pt idx="3430">
                  <c:v>0.66801553218300003</c:v>
                </c:pt>
                <c:pt idx="3431">
                  <c:v>0.66840144210300001</c:v>
                </c:pt>
                <c:pt idx="3432">
                  <c:v>0.67067204673299896</c:v>
                </c:pt>
                <c:pt idx="3433">
                  <c:v>0.67228877914700003</c:v>
                </c:pt>
                <c:pt idx="3434">
                  <c:v>0.67216833165099898</c:v>
                </c:pt>
                <c:pt idx="3435">
                  <c:v>0.67332389438200002</c:v>
                </c:pt>
                <c:pt idx="3436">
                  <c:v>0.679248480835</c:v>
                </c:pt>
                <c:pt idx="3437">
                  <c:v>0.67938693800700001</c:v>
                </c:pt>
                <c:pt idx="3438">
                  <c:v>0.68023297228400004</c:v>
                </c:pt>
                <c:pt idx="3439">
                  <c:v>0.68093646725699897</c:v>
                </c:pt>
                <c:pt idx="3440">
                  <c:v>0.67997317745800001</c:v>
                </c:pt>
                <c:pt idx="3441">
                  <c:v>0.67937704820699896</c:v>
                </c:pt>
                <c:pt idx="3442">
                  <c:v>0.67886793180799898</c:v>
                </c:pt>
                <c:pt idx="3443">
                  <c:v>0.69841878940900004</c:v>
                </c:pt>
                <c:pt idx="3444">
                  <c:v>0.69960284284700003</c:v>
                </c:pt>
                <c:pt idx="3445">
                  <c:v>0.70180148836800005</c:v>
                </c:pt>
                <c:pt idx="3446">
                  <c:v>0.70334592729699896</c:v>
                </c:pt>
                <c:pt idx="3447">
                  <c:v>0.70268070690100004</c:v>
                </c:pt>
                <c:pt idx="3448">
                  <c:v>0.70269984184699896</c:v>
                </c:pt>
                <c:pt idx="3449">
                  <c:v>0.705090486126</c:v>
                </c:pt>
                <c:pt idx="3450">
                  <c:v>0.70411163669300003</c:v>
                </c:pt>
                <c:pt idx="3451">
                  <c:v>0.71988039813399896</c:v>
                </c:pt>
                <c:pt idx="3452">
                  <c:v>0.72206895022600004</c:v>
                </c:pt>
                <c:pt idx="3453">
                  <c:v>0.72393471191400005</c:v>
                </c:pt>
                <c:pt idx="3454">
                  <c:v>0.72547967825299897</c:v>
                </c:pt>
                <c:pt idx="3455">
                  <c:v>0.72514329982299897</c:v>
                </c:pt>
                <c:pt idx="3456">
                  <c:v>0.72398496886099895</c:v>
                </c:pt>
                <c:pt idx="3457">
                  <c:v>0.73817657915199897</c:v>
                </c:pt>
                <c:pt idx="3458">
                  <c:v>0.73545308169500001</c:v>
                </c:pt>
                <c:pt idx="3459">
                  <c:v>0.739190567133999</c:v>
                </c:pt>
                <c:pt idx="3460">
                  <c:v>0.73800565988199895</c:v>
                </c:pt>
                <c:pt idx="3461">
                  <c:v>0.73983759553899897</c:v>
                </c:pt>
                <c:pt idx="3462">
                  <c:v>0.74088383945000003</c:v>
                </c:pt>
                <c:pt idx="3463">
                  <c:v>0.74007760905800002</c:v>
                </c:pt>
                <c:pt idx="3464">
                  <c:v>0.73438616670500001</c:v>
                </c:pt>
                <c:pt idx="3465">
                  <c:v>0.734269443630999</c:v>
                </c:pt>
                <c:pt idx="3466">
                  <c:v>0.73387111453200005</c:v>
                </c:pt>
                <c:pt idx="3467">
                  <c:v>0.733690731102</c:v>
                </c:pt>
                <c:pt idx="3468">
                  <c:v>0.73427156410799899</c:v>
                </c:pt>
                <c:pt idx="3469">
                  <c:v>0.73512886554800005</c:v>
                </c:pt>
                <c:pt idx="3470">
                  <c:v>0.73453423994</c:v>
                </c:pt>
                <c:pt idx="3471">
                  <c:v>0.73480410367500004</c:v>
                </c:pt>
                <c:pt idx="3472">
                  <c:v>0.732905614757</c:v>
                </c:pt>
                <c:pt idx="3473">
                  <c:v>0.73301426329099895</c:v>
                </c:pt>
                <c:pt idx="3474">
                  <c:v>0.73375043405200002</c:v>
                </c:pt>
                <c:pt idx="3475">
                  <c:v>0.75273820333200003</c:v>
                </c:pt>
                <c:pt idx="3476">
                  <c:v>0.75585125699599898</c:v>
                </c:pt>
                <c:pt idx="3477">
                  <c:v>0.75604489760799898</c:v>
                </c:pt>
                <c:pt idx="3478">
                  <c:v>0.75843578843600001</c:v>
                </c:pt>
                <c:pt idx="3479">
                  <c:v>0.757780639714</c:v>
                </c:pt>
                <c:pt idx="3480">
                  <c:v>0.76018900119499899</c:v>
                </c:pt>
                <c:pt idx="3481">
                  <c:v>0.75951250371699897</c:v>
                </c:pt>
                <c:pt idx="3482">
                  <c:v>0.76546395137300005</c:v>
                </c:pt>
                <c:pt idx="3483">
                  <c:v>0.77095537433700001</c:v>
                </c:pt>
                <c:pt idx="3484">
                  <c:v>0.77187628965599897</c:v>
                </c:pt>
                <c:pt idx="3485">
                  <c:v>0.77289883880999899</c:v>
                </c:pt>
                <c:pt idx="3486">
                  <c:v>0.77341653410099898</c:v>
                </c:pt>
                <c:pt idx="3487">
                  <c:v>0.75816955444699896</c:v>
                </c:pt>
                <c:pt idx="3488">
                  <c:v>0.75748074805599896</c:v>
                </c:pt>
                <c:pt idx="3489">
                  <c:v>0.75758100404600004</c:v>
                </c:pt>
                <c:pt idx="3490">
                  <c:v>0.75757724872599896</c:v>
                </c:pt>
                <c:pt idx="3491">
                  <c:v>0.75605822889499896</c:v>
                </c:pt>
                <c:pt idx="3492">
                  <c:v>0.75849467364800005</c:v>
                </c:pt>
                <c:pt idx="3493">
                  <c:v>0.74855883881800001</c:v>
                </c:pt>
                <c:pt idx="3494">
                  <c:v>0.74746212473100004</c:v>
                </c:pt>
                <c:pt idx="3495">
                  <c:v>0.74735832239800004</c:v>
                </c:pt>
                <c:pt idx="3496">
                  <c:v>0.747709600902</c:v>
                </c:pt>
                <c:pt idx="3497">
                  <c:v>0.74675996016400004</c:v>
                </c:pt>
                <c:pt idx="3498">
                  <c:v>0.74631782284799897</c:v>
                </c:pt>
                <c:pt idx="3499">
                  <c:v>0.73467561927799896</c:v>
                </c:pt>
                <c:pt idx="3500">
                  <c:v>0.73457289022600003</c:v>
                </c:pt>
                <c:pt idx="3501">
                  <c:v>0.73197265613499896</c:v>
                </c:pt>
                <c:pt idx="3502">
                  <c:v>0.726642662489</c:v>
                </c:pt>
                <c:pt idx="3503">
                  <c:v>0.72513924395100005</c:v>
                </c:pt>
                <c:pt idx="3504">
                  <c:v>0.72318421212999895</c:v>
                </c:pt>
                <c:pt idx="3505">
                  <c:v>0.72382711210100004</c:v>
                </c:pt>
                <c:pt idx="3506">
                  <c:v>0.70786181779500001</c:v>
                </c:pt>
                <c:pt idx="3507">
                  <c:v>0.70405512510400003</c:v>
                </c:pt>
                <c:pt idx="3508">
                  <c:v>0.704018891935</c:v>
                </c:pt>
                <c:pt idx="3509">
                  <c:v>0.70346867903599897</c:v>
                </c:pt>
                <c:pt idx="3510">
                  <c:v>0.702949769353999</c:v>
                </c:pt>
                <c:pt idx="3511">
                  <c:v>0.70353152665300001</c:v>
                </c:pt>
                <c:pt idx="3512">
                  <c:v>0.70433646081800005</c:v>
                </c:pt>
                <c:pt idx="3513">
                  <c:v>0.70194549771199899</c:v>
                </c:pt>
                <c:pt idx="3514">
                  <c:v>0.71634583964599896</c:v>
                </c:pt>
                <c:pt idx="3515">
                  <c:v>0.71798268893600004</c:v>
                </c:pt>
                <c:pt idx="3516">
                  <c:v>0.72114386755399895</c:v>
                </c:pt>
                <c:pt idx="3517">
                  <c:v>0.72036663136199897</c:v>
                </c:pt>
                <c:pt idx="3518">
                  <c:v>0.72021721599800004</c:v>
                </c:pt>
                <c:pt idx="3519">
                  <c:v>0.71926135176999895</c:v>
                </c:pt>
                <c:pt idx="3520">
                  <c:v>0.73803735074400001</c:v>
                </c:pt>
                <c:pt idx="3521">
                  <c:v>0.74145465647300002</c:v>
                </c:pt>
                <c:pt idx="3522">
                  <c:v>0.74223897421399898</c:v>
                </c:pt>
                <c:pt idx="3523">
                  <c:v>0.74062083508999899</c:v>
                </c:pt>
                <c:pt idx="3524">
                  <c:v>0.73977519575100004</c:v>
                </c:pt>
                <c:pt idx="3525">
                  <c:v>0.74387483750500005</c:v>
                </c:pt>
                <c:pt idx="3526">
                  <c:v>0.74515760517600005</c:v>
                </c:pt>
                <c:pt idx="3527">
                  <c:v>0.74393529599700003</c:v>
                </c:pt>
                <c:pt idx="3528">
                  <c:v>0.74311755895599896</c:v>
                </c:pt>
                <c:pt idx="3529">
                  <c:v>0.74232537204500004</c:v>
                </c:pt>
                <c:pt idx="3530">
                  <c:v>0.742519986056</c:v>
                </c:pt>
                <c:pt idx="3531">
                  <c:v>0.74159615883300001</c:v>
                </c:pt>
                <c:pt idx="3532">
                  <c:v>0.74296932942600002</c:v>
                </c:pt>
                <c:pt idx="3533">
                  <c:v>0.74309433682600001</c:v>
                </c:pt>
                <c:pt idx="3534">
                  <c:v>0.75423595270300003</c:v>
                </c:pt>
                <c:pt idx="3535">
                  <c:v>0.75542987318999899</c:v>
                </c:pt>
                <c:pt idx="3536">
                  <c:v>0.75713340366899895</c:v>
                </c:pt>
                <c:pt idx="3537">
                  <c:v>0.75719951682800002</c:v>
                </c:pt>
                <c:pt idx="3538">
                  <c:v>0.76061815559599899</c:v>
                </c:pt>
                <c:pt idx="3539">
                  <c:v>0.76179018034599899</c:v>
                </c:pt>
                <c:pt idx="3540">
                  <c:v>0.76302484507199897</c:v>
                </c:pt>
                <c:pt idx="3541">
                  <c:v>0.76140890753400003</c:v>
                </c:pt>
                <c:pt idx="3542">
                  <c:v>0.76112598484299898</c:v>
                </c:pt>
                <c:pt idx="3543">
                  <c:v>0.75984949597499896</c:v>
                </c:pt>
                <c:pt idx="3544">
                  <c:v>0.75986768477400002</c:v>
                </c:pt>
                <c:pt idx="3545">
                  <c:v>0.758176686411</c:v>
                </c:pt>
                <c:pt idx="3546">
                  <c:v>0.755667020615999</c:v>
                </c:pt>
                <c:pt idx="3547">
                  <c:v>0.75603068590800004</c:v>
                </c:pt>
                <c:pt idx="3548">
                  <c:v>0.75554343740700003</c:v>
                </c:pt>
                <c:pt idx="3549">
                  <c:v>0.75910719032100005</c:v>
                </c:pt>
                <c:pt idx="3550">
                  <c:v>0.758190715924</c:v>
                </c:pt>
                <c:pt idx="3551">
                  <c:v>0.75797703595900001</c:v>
                </c:pt>
                <c:pt idx="3552">
                  <c:v>0.75980552060399897</c:v>
                </c:pt>
                <c:pt idx="3553">
                  <c:v>0.75984575025500001</c:v>
                </c:pt>
                <c:pt idx="3554">
                  <c:v>0.76146805611299895</c:v>
                </c:pt>
                <c:pt idx="3555">
                  <c:v>0.76071536050800004</c:v>
                </c:pt>
                <c:pt idx="3556">
                  <c:v>0.75559498766599897</c:v>
                </c:pt>
                <c:pt idx="3557">
                  <c:v>0.75958460533299899</c:v>
                </c:pt>
                <c:pt idx="3558">
                  <c:v>0.75748822283200001</c:v>
                </c:pt>
                <c:pt idx="3559">
                  <c:v>0.759340135856999</c:v>
                </c:pt>
                <c:pt idx="3560">
                  <c:v>0.75888529848300001</c:v>
                </c:pt>
                <c:pt idx="3561">
                  <c:v>0.75880923089499897</c:v>
                </c:pt>
                <c:pt idx="3562">
                  <c:v>0.75937991664299898</c:v>
                </c:pt>
                <c:pt idx="3563">
                  <c:v>0.758381633905999</c:v>
                </c:pt>
                <c:pt idx="3564">
                  <c:v>0.77565042498699899</c:v>
                </c:pt>
                <c:pt idx="3565">
                  <c:v>0.77690856194000002</c:v>
                </c:pt>
                <c:pt idx="3566">
                  <c:v>0.77797022288600004</c:v>
                </c:pt>
                <c:pt idx="3567">
                  <c:v>0.77723319874800001</c:v>
                </c:pt>
                <c:pt idx="3568">
                  <c:v>0.77741451971200004</c:v>
                </c:pt>
                <c:pt idx="3569">
                  <c:v>0.77926236475199895</c:v>
                </c:pt>
                <c:pt idx="3570">
                  <c:v>0.77962082245700004</c:v>
                </c:pt>
                <c:pt idx="3571">
                  <c:v>0.77986395699300004</c:v>
                </c:pt>
                <c:pt idx="3572">
                  <c:v>0.78301941450500001</c:v>
                </c:pt>
                <c:pt idx="3573">
                  <c:v>0.786357584265999</c:v>
                </c:pt>
                <c:pt idx="3574">
                  <c:v>0.78649327267000002</c:v>
                </c:pt>
                <c:pt idx="3575">
                  <c:v>0.78591681794000001</c:v>
                </c:pt>
                <c:pt idx="3576">
                  <c:v>0.78670712185900005</c:v>
                </c:pt>
                <c:pt idx="3577">
                  <c:v>0.75528262452299899</c:v>
                </c:pt>
                <c:pt idx="3578">
                  <c:v>0.75211559102900005</c:v>
                </c:pt>
                <c:pt idx="3579">
                  <c:v>0.75142251885400002</c:v>
                </c:pt>
                <c:pt idx="3580">
                  <c:v>0.75211049586900003</c:v>
                </c:pt>
                <c:pt idx="3581">
                  <c:v>0.75276086207299897</c:v>
                </c:pt>
                <c:pt idx="3582">
                  <c:v>0.75189101303500006</c:v>
                </c:pt>
                <c:pt idx="3583">
                  <c:v>0.75070921249300004</c:v>
                </c:pt>
                <c:pt idx="3584">
                  <c:v>0.75258711629099895</c:v>
                </c:pt>
                <c:pt idx="3585">
                  <c:v>0.75383359823700002</c:v>
                </c:pt>
                <c:pt idx="3586">
                  <c:v>0.75244816925400004</c:v>
                </c:pt>
                <c:pt idx="3587">
                  <c:v>0.75256161227200002</c:v>
                </c:pt>
                <c:pt idx="3588">
                  <c:v>0.75293476208599897</c:v>
                </c:pt>
                <c:pt idx="3589">
                  <c:v>0.75227899183299896</c:v>
                </c:pt>
                <c:pt idx="3590">
                  <c:v>0.75214847261499895</c:v>
                </c:pt>
                <c:pt idx="3591">
                  <c:v>0.75052014773599895</c:v>
                </c:pt>
                <c:pt idx="3592">
                  <c:v>0.75144414571700002</c:v>
                </c:pt>
                <c:pt idx="3593">
                  <c:v>0.74985109177700005</c:v>
                </c:pt>
                <c:pt idx="3594">
                  <c:v>0.74688051089399898</c:v>
                </c:pt>
                <c:pt idx="3595">
                  <c:v>0.74838373322200002</c:v>
                </c:pt>
                <c:pt idx="3596">
                  <c:v>0.74911118843400004</c:v>
                </c:pt>
                <c:pt idx="3597">
                  <c:v>0.74908465627599896</c:v>
                </c:pt>
                <c:pt idx="3598">
                  <c:v>0.74837556480699896</c:v>
                </c:pt>
                <c:pt idx="3599">
                  <c:v>0.747557535541999</c:v>
                </c:pt>
                <c:pt idx="3600">
                  <c:v>0.74711980895100005</c:v>
                </c:pt>
                <c:pt idx="3601">
                  <c:v>0.74576587379100001</c:v>
                </c:pt>
                <c:pt idx="3602">
                  <c:v>0.744378910998999</c:v>
                </c:pt>
                <c:pt idx="3603">
                  <c:v>0.74500796470599895</c:v>
                </c:pt>
                <c:pt idx="3604">
                  <c:v>0.74411124100500003</c:v>
                </c:pt>
                <c:pt idx="3605">
                  <c:v>0.74479901319399899</c:v>
                </c:pt>
                <c:pt idx="3606">
                  <c:v>0.744217763591</c:v>
                </c:pt>
                <c:pt idx="3607">
                  <c:v>0.74451938088299896</c:v>
                </c:pt>
                <c:pt idx="3608">
                  <c:v>0.74434518563499896</c:v>
                </c:pt>
                <c:pt idx="3609">
                  <c:v>0.74375714429700002</c:v>
                </c:pt>
                <c:pt idx="3610">
                  <c:v>0.74426369771099898</c:v>
                </c:pt>
                <c:pt idx="3611">
                  <c:v>0.74289003347600002</c:v>
                </c:pt>
                <c:pt idx="3612">
                  <c:v>0.74426912940400003</c:v>
                </c:pt>
                <c:pt idx="3613">
                  <c:v>0.74264173509700004</c:v>
                </c:pt>
                <c:pt idx="3614">
                  <c:v>0.73361259701299897</c:v>
                </c:pt>
                <c:pt idx="3615">
                  <c:v>0.72828178224700002</c:v>
                </c:pt>
                <c:pt idx="3616">
                  <c:v>0.72747926533899898</c:v>
                </c:pt>
                <c:pt idx="3617">
                  <c:v>0.72381884856900003</c:v>
                </c:pt>
                <c:pt idx="3618">
                  <c:v>0.72327061575499896</c:v>
                </c:pt>
                <c:pt idx="3619">
                  <c:v>0.72104962471599898</c:v>
                </c:pt>
                <c:pt idx="3620">
                  <c:v>0.71962754688899899</c:v>
                </c:pt>
                <c:pt idx="3621">
                  <c:v>0.718509480091999</c:v>
                </c:pt>
                <c:pt idx="3622">
                  <c:v>0.71876432998200002</c:v>
                </c:pt>
                <c:pt idx="3623">
                  <c:v>0.71963870049400003</c:v>
                </c:pt>
                <c:pt idx="3624">
                  <c:v>0.72260843993599899</c:v>
                </c:pt>
                <c:pt idx="3625">
                  <c:v>0.72726524923299896</c:v>
                </c:pt>
                <c:pt idx="3626">
                  <c:v>0.72895262493699897</c:v>
                </c:pt>
                <c:pt idx="3627">
                  <c:v>0.72643651210299898</c:v>
                </c:pt>
                <c:pt idx="3628">
                  <c:v>0.72929444431299895</c:v>
                </c:pt>
                <c:pt idx="3629">
                  <c:v>0.72398272470500002</c:v>
                </c:pt>
                <c:pt idx="3630">
                  <c:v>0.71964428685000004</c:v>
                </c:pt>
                <c:pt idx="3631">
                  <c:v>0.72243425448999898</c:v>
                </c:pt>
                <c:pt idx="3632">
                  <c:v>0.719524807340999</c:v>
                </c:pt>
                <c:pt idx="3633">
                  <c:v>0.71811270396600002</c:v>
                </c:pt>
                <c:pt idx="3634">
                  <c:v>0.70435459107499898</c:v>
                </c:pt>
                <c:pt idx="3635">
                  <c:v>0.698410329602</c:v>
                </c:pt>
                <c:pt idx="3636">
                  <c:v>0.69917636866499899</c:v>
                </c:pt>
                <c:pt idx="3637">
                  <c:v>0.69857075542299896</c:v>
                </c:pt>
                <c:pt idx="3638">
                  <c:v>0.69621629220699899</c:v>
                </c:pt>
                <c:pt idx="3639">
                  <c:v>0.69685948911100004</c:v>
                </c:pt>
                <c:pt idx="3640">
                  <c:v>0.69514459536100004</c:v>
                </c:pt>
                <c:pt idx="3641">
                  <c:v>0.69599588417199898</c:v>
                </c:pt>
                <c:pt idx="3642">
                  <c:v>0.698902528093999</c:v>
                </c:pt>
                <c:pt idx="3643">
                  <c:v>0.69873986390599896</c:v>
                </c:pt>
                <c:pt idx="3644">
                  <c:v>0.70090726375000001</c:v>
                </c:pt>
                <c:pt idx="3645">
                  <c:v>0.70047587671599898</c:v>
                </c:pt>
                <c:pt idx="3646">
                  <c:v>0.70013679769299897</c:v>
                </c:pt>
                <c:pt idx="3647">
                  <c:v>0.700329427416999</c:v>
                </c:pt>
                <c:pt idx="3648">
                  <c:v>0.70023705163399896</c:v>
                </c:pt>
                <c:pt idx="3649">
                  <c:v>0.69868996448599896</c:v>
                </c:pt>
                <c:pt idx="3650">
                  <c:v>0.69503795250099898</c:v>
                </c:pt>
                <c:pt idx="3651">
                  <c:v>0.68218383544200001</c:v>
                </c:pt>
                <c:pt idx="3652">
                  <c:v>0.68020922071400003</c:v>
                </c:pt>
                <c:pt idx="3653">
                  <c:v>0.68128558613500001</c:v>
                </c:pt>
                <c:pt idx="3654">
                  <c:v>0.68152767886800003</c:v>
                </c:pt>
                <c:pt idx="3655">
                  <c:v>0.68190554443399898</c:v>
                </c:pt>
                <c:pt idx="3656">
                  <c:v>0.68194569295200003</c:v>
                </c:pt>
                <c:pt idx="3657">
                  <c:v>0.67986967610100002</c:v>
                </c:pt>
                <c:pt idx="3658">
                  <c:v>0.67925200736400004</c:v>
                </c:pt>
                <c:pt idx="3659">
                  <c:v>0.67819315887700005</c:v>
                </c:pt>
                <c:pt idx="3660">
                  <c:v>0.68119919721400002</c:v>
                </c:pt>
                <c:pt idx="3661">
                  <c:v>0.68157292651500001</c:v>
                </c:pt>
                <c:pt idx="3662">
                  <c:v>0.682397906178</c:v>
                </c:pt>
                <c:pt idx="3663">
                  <c:v>0.68413594578500003</c:v>
                </c:pt>
                <c:pt idx="3664">
                  <c:v>0.68538095758399897</c:v>
                </c:pt>
                <c:pt idx="3665">
                  <c:v>0.68597403366900001</c:v>
                </c:pt>
                <c:pt idx="3666">
                  <c:v>0.68775895443299895</c:v>
                </c:pt>
                <c:pt idx="3667">
                  <c:v>0.68942263034999895</c:v>
                </c:pt>
                <c:pt idx="3668">
                  <c:v>0.682390354182</c:v>
                </c:pt>
                <c:pt idx="3669">
                  <c:v>0.68526438442600002</c:v>
                </c:pt>
                <c:pt idx="3670">
                  <c:v>0.68328629538600005</c:v>
                </c:pt>
                <c:pt idx="3671">
                  <c:v>0.68305507674599897</c:v>
                </c:pt>
                <c:pt idx="3672">
                  <c:v>0.68165663694500001</c:v>
                </c:pt>
                <c:pt idx="3673">
                  <c:v>0.68151761570000002</c:v>
                </c:pt>
                <c:pt idx="3674">
                  <c:v>0.68122787172499899</c:v>
                </c:pt>
                <c:pt idx="3675">
                  <c:v>0.680772114844999</c:v>
                </c:pt>
                <c:pt idx="3676">
                  <c:v>0.68117611102499898</c:v>
                </c:pt>
                <c:pt idx="3677">
                  <c:v>0.677607536090999</c:v>
                </c:pt>
                <c:pt idx="3678">
                  <c:v>0.67688325886800005</c:v>
                </c:pt>
                <c:pt idx="3679">
                  <c:v>0.67764878285399899</c:v>
                </c:pt>
                <c:pt idx="3680">
                  <c:v>0.67500098787200002</c:v>
                </c:pt>
                <c:pt idx="3681">
                  <c:v>0.67792350943199897</c:v>
                </c:pt>
                <c:pt idx="3682">
                  <c:v>0.68249189466399895</c:v>
                </c:pt>
                <c:pt idx="3683">
                  <c:v>0.66495448235499899</c:v>
                </c:pt>
                <c:pt idx="3684">
                  <c:v>0.66306821820499895</c:v>
                </c:pt>
                <c:pt idx="3685">
                  <c:v>0.66346046510400003</c:v>
                </c:pt>
                <c:pt idx="3686">
                  <c:v>0.66211226880700003</c:v>
                </c:pt>
                <c:pt idx="3687">
                  <c:v>0.66086404320100001</c:v>
                </c:pt>
                <c:pt idx="3688">
                  <c:v>0.660706540253999</c:v>
                </c:pt>
                <c:pt idx="3689">
                  <c:v>0.66105598060600002</c:v>
                </c:pt>
                <c:pt idx="3690">
                  <c:v>0.66278770145200006</c:v>
                </c:pt>
                <c:pt idx="3691">
                  <c:v>0.66390632991200005</c:v>
                </c:pt>
                <c:pt idx="3692">
                  <c:v>0.66282125975600004</c:v>
                </c:pt>
                <c:pt idx="3693">
                  <c:v>0.66179843253600001</c:v>
                </c:pt>
                <c:pt idx="3694">
                  <c:v>0.661936810819999</c:v>
                </c:pt>
                <c:pt idx="3695">
                  <c:v>0.66089834828799898</c:v>
                </c:pt>
                <c:pt idx="3696">
                  <c:v>0.65973649009900004</c:v>
                </c:pt>
                <c:pt idx="3697">
                  <c:v>0.65951200925499898</c:v>
                </c:pt>
                <c:pt idx="3698">
                  <c:v>0.65776190337200002</c:v>
                </c:pt>
                <c:pt idx="3699">
                  <c:v>0.654236712265999</c:v>
                </c:pt>
                <c:pt idx="3700">
                  <c:v>0.65239561348399899</c:v>
                </c:pt>
                <c:pt idx="3701">
                  <c:v>0.65159806897000005</c:v>
                </c:pt>
                <c:pt idx="3702">
                  <c:v>0.64975590295600005</c:v>
                </c:pt>
                <c:pt idx="3703">
                  <c:v>0.64945890797700001</c:v>
                </c:pt>
                <c:pt idx="3704">
                  <c:v>0.64982771476500001</c:v>
                </c:pt>
                <c:pt idx="3705">
                  <c:v>0.64834577517299896</c:v>
                </c:pt>
                <c:pt idx="3706">
                  <c:v>0.64767502011800004</c:v>
                </c:pt>
                <c:pt idx="3707">
                  <c:v>0.64561975254799897</c:v>
                </c:pt>
                <c:pt idx="3708">
                  <c:v>0.64461232796000001</c:v>
                </c:pt>
                <c:pt idx="3709">
                  <c:v>0.64322456423899899</c:v>
                </c:pt>
                <c:pt idx="3710">
                  <c:v>0.64233250299900002</c:v>
                </c:pt>
                <c:pt idx="3711">
                  <c:v>0.64082239236899896</c:v>
                </c:pt>
                <c:pt idx="3712">
                  <c:v>0.639843349359</c:v>
                </c:pt>
                <c:pt idx="3713">
                  <c:v>0.63637346498299896</c:v>
                </c:pt>
                <c:pt idx="3714">
                  <c:v>0.63549982378500003</c:v>
                </c:pt>
                <c:pt idx="3715">
                  <c:v>0.63478852867900004</c:v>
                </c:pt>
                <c:pt idx="3716">
                  <c:v>0.63309054944200005</c:v>
                </c:pt>
                <c:pt idx="3717">
                  <c:v>0.632016634665999</c:v>
                </c:pt>
                <c:pt idx="3718">
                  <c:v>0.63164985871199897</c:v>
                </c:pt>
                <c:pt idx="3719">
                  <c:v>0.641160767818999</c:v>
                </c:pt>
                <c:pt idx="3720">
                  <c:v>0.64160485125300004</c:v>
                </c:pt>
                <c:pt idx="3721">
                  <c:v>0.64001335239099899</c:v>
                </c:pt>
                <c:pt idx="3722">
                  <c:v>0.63958586257799899</c:v>
                </c:pt>
                <c:pt idx="3723">
                  <c:v>0.63944621317899897</c:v>
                </c:pt>
                <c:pt idx="3724">
                  <c:v>0.64028420707599898</c:v>
                </c:pt>
                <c:pt idx="3725">
                  <c:v>0.64079993392000001</c:v>
                </c:pt>
                <c:pt idx="3726">
                  <c:v>0.639906972311999</c:v>
                </c:pt>
                <c:pt idx="3727">
                  <c:v>0.64574686556299898</c:v>
                </c:pt>
                <c:pt idx="3728">
                  <c:v>0.64718417165499897</c:v>
                </c:pt>
                <c:pt idx="3729">
                  <c:v>0.64874546988899895</c:v>
                </c:pt>
                <c:pt idx="3730">
                  <c:v>0.64929256265099899</c:v>
                </c:pt>
                <c:pt idx="3731">
                  <c:v>0.66471536655300001</c:v>
                </c:pt>
                <c:pt idx="3732">
                  <c:v>0.66736036776100005</c:v>
                </c:pt>
                <c:pt idx="3733">
                  <c:v>0.66833721812199898</c:v>
                </c:pt>
                <c:pt idx="3734">
                  <c:v>0.66972865988600006</c:v>
                </c:pt>
                <c:pt idx="3735">
                  <c:v>0.68571150632900002</c:v>
                </c:pt>
                <c:pt idx="3736">
                  <c:v>0.68943994896100003</c:v>
                </c:pt>
                <c:pt idx="3737">
                  <c:v>0.69138064407599897</c:v>
                </c:pt>
                <c:pt idx="3738">
                  <c:v>0.69233481264499896</c:v>
                </c:pt>
                <c:pt idx="3739">
                  <c:v>0.69275190730199898</c:v>
                </c:pt>
                <c:pt idx="3740">
                  <c:v>0.69385289226299895</c:v>
                </c:pt>
                <c:pt idx="3741">
                  <c:v>0.69405604841500002</c:v>
                </c:pt>
                <c:pt idx="3742">
                  <c:v>0.69508530123099899</c:v>
                </c:pt>
                <c:pt idx="3743">
                  <c:v>0.69459290027300002</c:v>
                </c:pt>
                <c:pt idx="3744">
                  <c:v>0.69438183939200004</c:v>
                </c:pt>
                <c:pt idx="3745">
                  <c:v>0.69567244125200001</c:v>
                </c:pt>
                <c:pt idx="3746">
                  <c:v>0.69688089112100005</c:v>
                </c:pt>
                <c:pt idx="3747">
                  <c:v>0.71376468205099897</c:v>
                </c:pt>
                <c:pt idx="3748">
                  <c:v>0.71956289600699896</c:v>
                </c:pt>
                <c:pt idx="3749">
                  <c:v>0.71917976157300001</c:v>
                </c:pt>
                <c:pt idx="3750">
                  <c:v>0.72049452300799899</c:v>
                </c:pt>
                <c:pt idx="3751">
                  <c:v>0.72140153974999899</c:v>
                </c:pt>
                <c:pt idx="3752">
                  <c:v>0.72451464960400003</c:v>
                </c:pt>
                <c:pt idx="3753">
                  <c:v>0.72623160059699898</c:v>
                </c:pt>
                <c:pt idx="3754">
                  <c:v>0.72719109456599895</c:v>
                </c:pt>
                <c:pt idx="3755">
                  <c:v>0.728026201368</c:v>
                </c:pt>
                <c:pt idx="3756">
                  <c:v>0.72891860786700002</c:v>
                </c:pt>
                <c:pt idx="3757">
                  <c:v>0.68795161969800001</c:v>
                </c:pt>
                <c:pt idx="3758">
                  <c:v>0.68534658970399898</c:v>
                </c:pt>
                <c:pt idx="3759">
                  <c:v>0.68429997484299898</c:v>
                </c:pt>
                <c:pt idx="3760">
                  <c:v>0.68238714705100001</c:v>
                </c:pt>
                <c:pt idx="3761">
                  <c:v>0.68099437291200005</c:v>
                </c:pt>
                <c:pt idx="3762">
                  <c:v>0.68175783523400002</c:v>
                </c:pt>
                <c:pt idx="3763">
                  <c:v>0.67932750773799899</c:v>
                </c:pt>
                <c:pt idx="3764">
                  <c:v>0.67897100183799897</c:v>
                </c:pt>
                <c:pt idx="3765">
                  <c:v>0.67633204388000001</c:v>
                </c:pt>
                <c:pt idx="3766">
                  <c:v>0.67543700224299896</c:v>
                </c:pt>
                <c:pt idx="3767">
                  <c:v>0.67460746563399898</c:v>
                </c:pt>
                <c:pt idx="3768">
                  <c:v>0.67368704461100004</c:v>
                </c:pt>
                <c:pt idx="3769">
                  <c:v>0.67295321785200002</c:v>
                </c:pt>
                <c:pt idx="3770">
                  <c:v>0.67300341136300001</c:v>
                </c:pt>
                <c:pt idx="3771">
                  <c:v>0.67136455238699899</c:v>
                </c:pt>
                <c:pt idx="3772">
                  <c:v>0.67452569838700005</c:v>
                </c:pt>
                <c:pt idx="3773">
                  <c:v>0.67212834198399896</c:v>
                </c:pt>
                <c:pt idx="3774">
                  <c:v>0.67242244420399899</c:v>
                </c:pt>
                <c:pt idx="3775">
                  <c:v>0.67183480963099895</c:v>
                </c:pt>
                <c:pt idx="3776">
                  <c:v>0.67251156103999898</c:v>
                </c:pt>
                <c:pt idx="3777">
                  <c:v>0.674232298810999</c:v>
                </c:pt>
                <c:pt idx="3778">
                  <c:v>0.66986038590600006</c:v>
                </c:pt>
                <c:pt idx="3779">
                  <c:v>0.66820083652100004</c:v>
                </c:pt>
                <c:pt idx="3780">
                  <c:v>0.66880908481800005</c:v>
                </c:pt>
                <c:pt idx="3781">
                  <c:v>0.66713362090899897</c:v>
                </c:pt>
                <c:pt idx="3782">
                  <c:v>0.66751640496800002</c:v>
                </c:pt>
                <c:pt idx="3783">
                  <c:v>0.66181647295799895</c:v>
                </c:pt>
                <c:pt idx="3784">
                  <c:v>0.66070807330400005</c:v>
                </c:pt>
                <c:pt idx="3785">
                  <c:v>0.66141600591000005</c:v>
                </c:pt>
                <c:pt idx="3786">
                  <c:v>0.66122685605599896</c:v>
                </c:pt>
                <c:pt idx="3787">
                  <c:v>0.66005392644100003</c:v>
                </c:pt>
                <c:pt idx="3788">
                  <c:v>0.65941288299300005</c:v>
                </c:pt>
                <c:pt idx="3789">
                  <c:v>0.65818941793200003</c:v>
                </c:pt>
                <c:pt idx="3790">
                  <c:v>0.65717807949200002</c:v>
                </c:pt>
                <c:pt idx="3791">
                  <c:v>0.65799662417399896</c:v>
                </c:pt>
                <c:pt idx="3792">
                  <c:v>0.65790996238999899</c:v>
                </c:pt>
                <c:pt idx="3793">
                  <c:v>0.65826080761500005</c:v>
                </c:pt>
                <c:pt idx="3794">
                  <c:v>0.65197883817199898</c:v>
                </c:pt>
                <c:pt idx="3795">
                  <c:v>0.65162786889900004</c:v>
                </c:pt>
                <c:pt idx="3796">
                  <c:v>0.65278081322199899</c:v>
                </c:pt>
                <c:pt idx="3797">
                  <c:v>0.65284556040800001</c:v>
                </c:pt>
                <c:pt idx="3798">
                  <c:v>0.65352197941500001</c:v>
                </c:pt>
                <c:pt idx="3799">
                  <c:v>0.65561338247099898</c:v>
                </c:pt>
                <c:pt idx="3800">
                  <c:v>0.65203213884400002</c:v>
                </c:pt>
                <c:pt idx="3801">
                  <c:v>0.66311686126199898</c:v>
                </c:pt>
                <c:pt idx="3802">
                  <c:v>0.66704415592199895</c:v>
                </c:pt>
                <c:pt idx="3803">
                  <c:v>0.664296789035</c:v>
                </c:pt>
                <c:pt idx="3804">
                  <c:v>0.66519849293800004</c:v>
                </c:pt>
                <c:pt idx="3805">
                  <c:v>0.66654341195800004</c:v>
                </c:pt>
                <c:pt idx="3806">
                  <c:v>0.66705846339899899</c:v>
                </c:pt>
                <c:pt idx="3807">
                  <c:v>0.66787207788199898</c:v>
                </c:pt>
                <c:pt idx="3808">
                  <c:v>0.669047474847</c:v>
                </c:pt>
                <c:pt idx="3809">
                  <c:v>0.65870643695700004</c:v>
                </c:pt>
                <c:pt idx="3810">
                  <c:v>0.65760609565200001</c:v>
                </c:pt>
                <c:pt idx="3811">
                  <c:v>0.65774465087900003</c:v>
                </c:pt>
                <c:pt idx="3812">
                  <c:v>0.65775621005399898</c:v>
                </c:pt>
                <c:pt idx="3813">
                  <c:v>0.65671375648999897</c:v>
                </c:pt>
                <c:pt idx="3814">
                  <c:v>0.65830385183999895</c:v>
                </c:pt>
                <c:pt idx="3815">
                  <c:v>0.65532428088899897</c:v>
                </c:pt>
                <c:pt idx="3816">
                  <c:v>0.65629076898000005</c:v>
                </c:pt>
                <c:pt idx="3817">
                  <c:v>0.65606897302599898</c:v>
                </c:pt>
                <c:pt idx="3818">
                  <c:v>0.65599842354000004</c:v>
                </c:pt>
                <c:pt idx="3819">
                  <c:v>0.66224937198099898</c:v>
                </c:pt>
                <c:pt idx="3820">
                  <c:v>0.66257640164499898</c:v>
                </c:pt>
                <c:pt idx="3821">
                  <c:v>0.66572461331800004</c:v>
                </c:pt>
                <c:pt idx="3822">
                  <c:v>0.665402366287</c:v>
                </c:pt>
                <c:pt idx="3823">
                  <c:v>0.66800261718200005</c:v>
                </c:pt>
                <c:pt idx="3824">
                  <c:v>0.67021851942499899</c:v>
                </c:pt>
                <c:pt idx="3825">
                  <c:v>0.67090153231100003</c:v>
                </c:pt>
                <c:pt idx="3826">
                  <c:v>0.67153312738000004</c:v>
                </c:pt>
                <c:pt idx="3827">
                  <c:v>0.67218266444899899</c:v>
                </c:pt>
                <c:pt idx="3828">
                  <c:v>0.66920035788499899</c:v>
                </c:pt>
                <c:pt idx="3829">
                  <c:v>0.67014868530000005</c:v>
                </c:pt>
                <c:pt idx="3830">
                  <c:v>0.66994004249100003</c:v>
                </c:pt>
                <c:pt idx="3831">
                  <c:v>0.66957815672999899</c:v>
                </c:pt>
                <c:pt idx="3832">
                  <c:v>0.669115105006999</c:v>
                </c:pt>
                <c:pt idx="3833">
                  <c:v>0.66990699347000005</c:v>
                </c:pt>
                <c:pt idx="3834">
                  <c:v>0.67023430123100003</c:v>
                </c:pt>
                <c:pt idx="3835">
                  <c:v>0.68174834457800004</c:v>
                </c:pt>
                <c:pt idx="3836">
                  <c:v>0.68279178799499896</c:v>
                </c:pt>
                <c:pt idx="3837">
                  <c:v>0.68079685569399895</c:v>
                </c:pt>
                <c:pt idx="3838">
                  <c:v>0.68318543693099898</c:v>
                </c:pt>
                <c:pt idx="3839">
                  <c:v>0.68310052641200003</c:v>
                </c:pt>
                <c:pt idx="3840">
                  <c:v>0.68487807059200001</c:v>
                </c:pt>
                <c:pt idx="3841">
                  <c:v>0.68274483747500003</c:v>
                </c:pt>
                <c:pt idx="3842">
                  <c:v>0.68226833040900003</c:v>
                </c:pt>
                <c:pt idx="3843">
                  <c:v>0.67850295146899897</c:v>
                </c:pt>
                <c:pt idx="3844">
                  <c:v>0.67953260729599896</c:v>
                </c:pt>
                <c:pt idx="3845">
                  <c:v>0.67996231402700003</c:v>
                </c:pt>
                <c:pt idx="3846">
                  <c:v>0.68197170867400003</c:v>
                </c:pt>
                <c:pt idx="3847">
                  <c:v>0.68211137094999896</c:v>
                </c:pt>
                <c:pt idx="3848">
                  <c:v>0.68223979379199895</c:v>
                </c:pt>
                <c:pt idx="3849">
                  <c:v>0.682170731974999</c:v>
                </c:pt>
                <c:pt idx="3850">
                  <c:v>0.67842838684100004</c:v>
                </c:pt>
                <c:pt idx="3851">
                  <c:v>0.68197992614900005</c:v>
                </c:pt>
                <c:pt idx="3852">
                  <c:v>0.68280317037500005</c:v>
                </c:pt>
                <c:pt idx="3853">
                  <c:v>0.68602110021899898</c:v>
                </c:pt>
                <c:pt idx="3854">
                  <c:v>0.68692101659299898</c:v>
                </c:pt>
                <c:pt idx="3855">
                  <c:v>0.68718093643</c:v>
                </c:pt>
                <c:pt idx="3856">
                  <c:v>0.68665021879099897</c:v>
                </c:pt>
                <c:pt idx="3857">
                  <c:v>0.68620721208199897</c:v>
                </c:pt>
                <c:pt idx="3858">
                  <c:v>0.68484034849999897</c:v>
                </c:pt>
                <c:pt idx="3859">
                  <c:v>0.683837695011</c:v>
                </c:pt>
                <c:pt idx="3860">
                  <c:v>0.68361797663500001</c:v>
                </c:pt>
                <c:pt idx="3861">
                  <c:v>0.69245409813299896</c:v>
                </c:pt>
                <c:pt idx="3862">
                  <c:v>0.69376287558899896</c:v>
                </c:pt>
                <c:pt idx="3863">
                  <c:v>0.693992460106999</c:v>
                </c:pt>
                <c:pt idx="3864">
                  <c:v>0.69524189635099898</c:v>
                </c:pt>
                <c:pt idx="3865">
                  <c:v>0.69739109277900002</c:v>
                </c:pt>
                <c:pt idx="3866">
                  <c:v>0.69864872762999897</c:v>
                </c:pt>
                <c:pt idx="3867">
                  <c:v>0.69838609598400003</c:v>
                </c:pt>
                <c:pt idx="3868">
                  <c:v>0.70035648834200004</c:v>
                </c:pt>
                <c:pt idx="3869">
                  <c:v>0.70114581256399899</c:v>
                </c:pt>
                <c:pt idx="3870">
                  <c:v>0.71215493003200003</c:v>
                </c:pt>
                <c:pt idx="3871">
                  <c:v>0.71567853912199897</c:v>
                </c:pt>
                <c:pt idx="3872">
                  <c:v>0.71700304791199898</c:v>
                </c:pt>
                <c:pt idx="3873">
                  <c:v>0.71696268114999895</c:v>
                </c:pt>
                <c:pt idx="3874">
                  <c:v>0.71746826904000005</c:v>
                </c:pt>
                <c:pt idx="3875">
                  <c:v>0.717562383415</c:v>
                </c:pt>
                <c:pt idx="3876">
                  <c:v>0.71782296344300001</c:v>
                </c:pt>
                <c:pt idx="3877">
                  <c:v>0.71864624755700002</c:v>
                </c:pt>
                <c:pt idx="3878">
                  <c:v>0.71994521610499895</c:v>
                </c:pt>
                <c:pt idx="3879">
                  <c:v>0.71591247852100004</c:v>
                </c:pt>
                <c:pt idx="3880">
                  <c:v>0.71675234908899899</c:v>
                </c:pt>
                <c:pt idx="3881">
                  <c:v>0.71508316306200004</c:v>
                </c:pt>
                <c:pt idx="3882">
                  <c:v>0.714124785686999</c:v>
                </c:pt>
                <c:pt idx="3883">
                  <c:v>0.71596069991199895</c:v>
                </c:pt>
                <c:pt idx="3884">
                  <c:v>0.72949457087500003</c:v>
                </c:pt>
                <c:pt idx="3885">
                  <c:v>0.73058270705200001</c:v>
                </c:pt>
                <c:pt idx="3886">
                  <c:v>0.73062274684399897</c:v>
                </c:pt>
                <c:pt idx="3887">
                  <c:v>0.73128482878699896</c:v>
                </c:pt>
                <c:pt idx="3888">
                  <c:v>0.73151747461899896</c:v>
                </c:pt>
                <c:pt idx="3889">
                  <c:v>0.73318901580399898</c:v>
                </c:pt>
                <c:pt idx="3890">
                  <c:v>0.73447398967499899</c:v>
                </c:pt>
                <c:pt idx="3891">
                  <c:v>0.73340945127400003</c:v>
                </c:pt>
                <c:pt idx="3892">
                  <c:v>0.73418366363900001</c:v>
                </c:pt>
                <c:pt idx="3893">
                  <c:v>0.73293640767099899</c:v>
                </c:pt>
                <c:pt idx="3894">
                  <c:v>0.73227398884499895</c:v>
                </c:pt>
                <c:pt idx="3895">
                  <c:v>0.73043335268499898</c:v>
                </c:pt>
                <c:pt idx="3896">
                  <c:v>0.72906620131800004</c:v>
                </c:pt>
                <c:pt idx="3897">
                  <c:v>0.72914536866400004</c:v>
                </c:pt>
                <c:pt idx="3898">
                  <c:v>0.73041640931499896</c:v>
                </c:pt>
                <c:pt idx="3899">
                  <c:v>0.73662608291800002</c:v>
                </c:pt>
                <c:pt idx="3900">
                  <c:v>0.73851781026300001</c:v>
                </c:pt>
                <c:pt idx="3901">
                  <c:v>0.738089930763</c:v>
                </c:pt>
                <c:pt idx="3902">
                  <c:v>0.73756591449200004</c:v>
                </c:pt>
                <c:pt idx="3903">
                  <c:v>0.73654623950700004</c:v>
                </c:pt>
                <c:pt idx="3904">
                  <c:v>0.73335514213300002</c:v>
                </c:pt>
                <c:pt idx="3905">
                  <c:v>0.73337755075300004</c:v>
                </c:pt>
                <c:pt idx="3906">
                  <c:v>0.74465706849000002</c:v>
                </c:pt>
                <c:pt idx="3907">
                  <c:v>0.74669107931000001</c:v>
                </c:pt>
                <c:pt idx="3908">
                  <c:v>0.74545144112100004</c:v>
                </c:pt>
                <c:pt idx="3909">
                  <c:v>0.74444326859700005</c:v>
                </c:pt>
                <c:pt idx="3910">
                  <c:v>0.74374196960100003</c:v>
                </c:pt>
                <c:pt idx="3911">
                  <c:v>0.74167525859399897</c:v>
                </c:pt>
                <c:pt idx="3912">
                  <c:v>0.73494672006299899</c:v>
                </c:pt>
                <c:pt idx="3913">
                  <c:v>0.73435642077399899</c:v>
                </c:pt>
                <c:pt idx="3914">
                  <c:v>0.73244156519400005</c:v>
                </c:pt>
                <c:pt idx="3915">
                  <c:v>0.73115058298699898</c:v>
                </c:pt>
                <c:pt idx="3916">
                  <c:v>0.73143177541299897</c:v>
                </c:pt>
                <c:pt idx="3917">
                  <c:v>0.71765180256899896</c:v>
                </c:pt>
                <c:pt idx="3918">
                  <c:v>0.71429487696299898</c:v>
                </c:pt>
                <c:pt idx="3919">
                  <c:v>0.71308935226500003</c:v>
                </c:pt>
                <c:pt idx="3920">
                  <c:v>0.711612647875</c:v>
                </c:pt>
                <c:pt idx="3921">
                  <c:v>0.70766161143999895</c:v>
                </c:pt>
                <c:pt idx="3922">
                  <c:v>0.70539981289499898</c:v>
                </c:pt>
                <c:pt idx="3923">
                  <c:v>0.74826954124699896</c:v>
                </c:pt>
                <c:pt idx="3924">
                  <c:v>0.75214150758300002</c:v>
                </c:pt>
                <c:pt idx="3925">
                  <c:v>0.75174461565899897</c:v>
                </c:pt>
                <c:pt idx="3926">
                  <c:v>0.75284950694899899</c:v>
                </c:pt>
                <c:pt idx="3927">
                  <c:v>0.75548486460300002</c:v>
                </c:pt>
                <c:pt idx="3928">
                  <c:v>0.757939918524</c:v>
                </c:pt>
                <c:pt idx="3929">
                  <c:v>0.75865047936700003</c:v>
                </c:pt>
                <c:pt idx="3930">
                  <c:v>0.75886400867199899</c:v>
                </c:pt>
                <c:pt idx="3931">
                  <c:v>0.75901959221899895</c:v>
                </c:pt>
                <c:pt idx="3932">
                  <c:v>0.75635107446100003</c:v>
                </c:pt>
                <c:pt idx="3933">
                  <c:v>0.75568191591400002</c:v>
                </c:pt>
                <c:pt idx="3934">
                  <c:v>0.75665056402499897</c:v>
                </c:pt>
                <c:pt idx="3935">
                  <c:v>0.75681529997200003</c:v>
                </c:pt>
                <c:pt idx="3936">
                  <c:v>0.75743149840400004</c:v>
                </c:pt>
                <c:pt idx="3937">
                  <c:v>0.75904981731599896</c:v>
                </c:pt>
                <c:pt idx="3938">
                  <c:v>0.75893669326799895</c:v>
                </c:pt>
                <c:pt idx="3939">
                  <c:v>0.76414750523200003</c:v>
                </c:pt>
                <c:pt idx="3940">
                  <c:v>0.76276947650600002</c:v>
                </c:pt>
                <c:pt idx="3941">
                  <c:v>0.76698973458899899</c:v>
                </c:pt>
                <c:pt idx="3942">
                  <c:v>0.76697879416400006</c:v>
                </c:pt>
                <c:pt idx="3943">
                  <c:v>0.76883865442599897</c:v>
                </c:pt>
                <c:pt idx="3944">
                  <c:v>0.77293532930099895</c:v>
                </c:pt>
                <c:pt idx="3945">
                  <c:v>0.76977873868900004</c:v>
                </c:pt>
                <c:pt idx="3946">
                  <c:v>0.76984792424399895</c:v>
                </c:pt>
                <c:pt idx="3947">
                  <c:v>0.77113346790500004</c:v>
                </c:pt>
                <c:pt idx="3948">
                  <c:v>0.77532666991499899</c:v>
                </c:pt>
                <c:pt idx="3949">
                  <c:v>0.77814349891099899</c:v>
                </c:pt>
                <c:pt idx="3950">
                  <c:v>0.77461011469100005</c:v>
                </c:pt>
                <c:pt idx="3951">
                  <c:v>0.775394583826999</c:v>
                </c:pt>
                <c:pt idx="3952">
                  <c:v>0.77593569011600005</c:v>
                </c:pt>
                <c:pt idx="3953">
                  <c:v>0.77602550369800005</c:v>
                </c:pt>
                <c:pt idx="3954">
                  <c:v>0.77668740835799899</c:v>
                </c:pt>
                <c:pt idx="3955">
                  <c:v>0.77885389204599897</c:v>
                </c:pt>
                <c:pt idx="3956">
                  <c:v>0.77961528700299898</c:v>
                </c:pt>
                <c:pt idx="3957">
                  <c:v>0.78253474481999896</c:v>
                </c:pt>
                <c:pt idx="3958">
                  <c:v>0.77864116269299899</c:v>
                </c:pt>
                <c:pt idx="3959">
                  <c:v>0.77912675431699896</c:v>
                </c:pt>
                <c:pt idx="3960">
                  <c:v>0.78007822937299898</c:v>
                </c:pt>
                <c:pt idx="3961">
                  <c:v>0.77823019673500005</c:v>
                </c:pt>
                <c:pt idx="3962">
                  <c:v>0.77430768981099896</c:v>
                </c:pt>
                <c:pt idx="3963">
                  <c:v>0.77853794610600002</c:v>
                </c:pt>
                <c:pt idx="3964">
                  <c:v>0.78098798545899895</c:v>
                </c:pt>
                <c:pt idx="3965">
                  <c:v>0.78237153133299897</c:v>
                </c:pt>
                <c:pt idx="3966">
                  <c:v>0.78018818542799895</c:v>
                </c:pt>
                <c:pt idx="3967">
                  <c:v>0.778991170299</c:v>
                </c:pt>
                <c:pt idx="3968">
                  <c:v>0.77839161832199899</c:v>
                </c:pt>
                <c:pt idx="3969">
                  <c:v>0.77746628815399899</c:v>
                </c:pt>
                <c:pt idx="3970">
                  <c:v>0.77813187579999898</c:v>
                </c:pt>
                <c:pt idx="3971">
                  <c:v>0.77752863090199897</c:v>
                </c:pt>
                <c:pt idx="3972">
                  <c:v>0.77748279580699897</c:v>
                </c:pt>
                <c:pt idx="3973">
                  <c:v>0.77749739705400001</c:v>
                </c:pt>
                <c:pt idx="3974">
                  <c:v>0.77919906995999899</c:v>
                </c:pt>
                <c:pt idx="3975">
                  <c:v>0.78040497541200005</c:v>
                </c:pt>
                <c:pt idx="3976">
                  <c:v>0.75937092256000005</c:v>
                </c:pt>
                <c:pt idx="3977">
                  <c:v>0.75731401193799897</c:v>
                </c:pt>
                <c:pt idx="3978">
                  <c:v>0.75627385060100005</c:v>
                </c:pt>
                <c:pt idx="3979">
                  <c:v>0.75566953631900002</c:v>
                </c:pt>
                <c:pt idx="3980">
                  <c:v>0.75502520305599896</c:v>
                </c:pt>
                <c:pt idx="3981">
                  <c:v>0.75373802944199897</c:v>
                </c:pt>
                <c:pt idx="3982">
                  <c:v>0.75386021905</c:v>
                </c:pt>
                <c:pt idx="3983">
                  <c:v>0.75602122955499895</c:v>
                </c:pt>
                <c:pt idx="3984">
                  <c:v>0.75273731895899898</c:v>
                </c:pt>
                <c:pt idx="3985">
                  <c:v>0.75277987917599898</c:v>
                </c:pt>
                <c:pt idx="3986">
                  <c:v>0.75304602069500004</c:v>
                </c:pt>
                <c:pt idx="3987">
                  <c:v>0.75105332791299895</c:v>
                </c:pt>
                <c:pt idx="3988">
                  <c:v>0.74978543555499899</c:v>
                </c:pt>
                <c:pt idx="3989">
                  <c:v>0.74624281494800004</c:v>
                </c:pt>
                <c:pt idx="3990">
                  <c:v>0.74864482900399898</c:v>
                </c:pt>
                <c:pt idx="3991">
                  <c:v>0.74681723087600005</c:v>
                </c:pt>
                <c:pt idx="3992">
                  <c:v>0.74509317611100001</c:v>
                </c:pt>
                <c:pt idx="3993">
                  <c:v>0.74402690862800003</c:v>
                </c:pt>
                <c:pt idx="3994">
                  <c:v>0.74334449097499899</c:v>
                </c:pt>
                <c:pt idx="3995">
                  <c:v>0.74186185548000005</c:v>
                </c:pt>
                <c:pt idx="3996">
                  <c:v>0.73783438974899895</c:v>
                </c:pt>
                <c:pt idx="3997">
                  <c:v>0.73628282290500002</c:v>
                </c:pt>
                <c:pt idx="3998">
                  <c:v>0.735944189222</c:v>
                </c:pt>
                <c:pt idx="3999">
                  <c:v>0.73411859738600005</c:v>
                </c:pt>
                <c:pt idx="4000">
                  <c:v>0.73373001439399899</c:v>
                </c:pt>
                <c:pt idx="4001">
                  <c:v>0.73447786946500004</c:v>
                </c:pt>
                <c:pt idx="4002">
                  <c:v>0.73230213774099895</c:v>
                </c:pt>
                <c:pt idx="4003">
                  <c:v>0.73519347451899897</c:v>
                </c:pt>
                <c:pt idx="4004">
                  <c:v>0.73599279100600001</c:v>
                </c:pt>
                <c:pt idx="4005">
                  <c:v>0.73696899368400004</c:v>
                </c:pt>
                <c:pt idx="4006">
                  <c:v>0.738121902132999</c:v>
                </c:pt>
                <c:pt idx="4007">
                  <c:v>0.73897840698799899</c:v>
                </c:pt>
                <c:pt idx="4008">
                  <c:v>0.73748405351099899</c:v>
                </c:pt>
                <c:pt idx="4009">
                  <c:v>0.73721817220399899</c:v>
                </c:pt>
                <c:pt idx="4010">
                  <c:v>0.73548096946099895</c:v>
                </c:pt>
                <c:pt idx="4011">
                  <c:v>0.73709471936000004</c:v>
                </c:pt>
                <c:pt idx="4012">
                  <c:v>0.73643264569800004</c:v>
                </c:pt>
                <c:pt idx="4013">
                  <c:v>0.73646626681299898</c:v>
                </c:pt>
                <c:pt idx="4014">
                  <c:v>0.73727982285799898</c:v>
                </c:pt>
                <c:pt idx="4015">
                  <c:v>0.73688741764700005</c:v>
                </c:pt>
                <c:pt idx="4016">
                  <c:v>0.736454927613999</c:v>
                </c:pt>
                <c:pt idx="4017">
                  <c:v>0.73063105257200001</c:v>
                </c:pt>
                <c:pt idx="4018">
                  <c:v>0.73014774523299897</c:v>
                </c:pt>
                <c:pt idx="4019">
                  <c:v>0.73121511473900003</c:v>
                </c:pt>
                <c:pt idx="4020">
                  <c:v>0.73045688088299898</c:v>
                </c:pt>
                <c:pt idx="4021">
                  <c:v>0.73120597539900001</c:v>
                </c:pt>
                <c:pt idx="4022">
                  <c:v>0.730630506944</c:v>
                </c:pt>
                <c:pt idx="4023">
                  <c:v>0.73244812905900003</c:v>
                </c:pt>
                <c:pt idx="4024">
                  <c:v>0.74672151118300001</c:v>
                </c:pt>
                <c:pt idx="4025">
                  <c:v>0.75055712691300003</c:v>
                </c:pt>
                <c:pt idx="4026">
                  <c:v>0.75306627514799895</c:v>
                </c:pt>
                <c:pt idx="4027">
                  <c:v>0.75390111929100001</c:v>
                </c:pt>
                <c:pt idx="4028">
                  <c:v>0.75498455029900002</c:v>
                </c:pt>
                <c:pt idx="4029">
                  <c:v>0.75562037214300004</c:v>
                </c:pt>
                <c:pt idx="4030">
                  <c:v>0.75756229616100002</c:v>
                </c:pt>
                <c:pt idx="4031">
                  <c:v>0.75747387257200005</c:v>
                </c:pt>
                <c:pt idx="4032">
                  <c:v>0.75845188820700005</c:v>
                </c:pt>
                <c:pt idx="4033">
                  <c:v>0.75853494135400001</c:v>
                </c:pt>
                <c:pt idx="4034">
                  <c:v>0.76644604221000001</c:v>
                </c:pt>
                <c:pt idx="4035">
                  <c:v>0.76847099233299898</c:v>
                </c:pt>
                <c:pt idx="4036">
                  <c:v>0.769726122121</c:v>
                </c:pt>
                <c:pt idx="4037">
                  <c:v>0.76715051512800003</c:v>
                </c:pt>
                <c:pt idx="4038">
                  <c:v>0.76708389998500004</c:v>
                </c:pt>
                <c:pt idx="4039">
                  <c:v>0.766578968242</c:v>
                </c:pt>
                <c:pt idx="4040">
                  <c:v>0.767489693176999</c:v>
                </c:pt>
                <c:pt idx="4041">
                  <c:v>0.76762642218499899</c:v>
                </c:pt>
                <c:pt idx="4042">
                  <c:v>0.75608760237100003</c:v>
                </c:pt>
                <c:pt idx="4043">
                  <c:v>0.75305736038399895</c:v>
                </c:pt>
                <c:pt idx="4044">
                  <c:v>0.75189431774399895</c:v>
                </c:pt>
                <c:pt idx="4045">
                  <c:v>0.75040278960600004</c:v>
                </c:pt>
                <c:pt idx="4046">
                  <c:v>0.75031962598199897</c:v>
                </c:pt>
                <c:pt idx="4047">
                  <c:v>0.75061881188000001</c:v>
                </c:pt>
                <c:pt idx="4048">
                  <c:v>0.74278169867499899</c:v>
                </c:pt>
                <c:pt idx="4049">
                  <c:v>0.73915370144799897</c:v>
                </c:pt>
                <c:pt idx="4050">
                  <c:v>0.741151465861</c:v>
                </c:pt>
                <c:pt idx="4051">
                  <c:v>0.73937366309800001</c:v>
                </c:pt>
                <c:pt idx="4052">
                  <c:v>0.74154370105900003</c:v>
                </c:pt>
                <c:pt idx="4053">
                  <c:v>0.73695090748000003</c:v>
                </c:pt>
                <c:pt idx="4054">
                  <c:v>0.73473169647199899</c:v>
                </c:pt>
                <c:pt idx="4055">
                  <c:v>0.73412026895500004</c:v>
                </c:pt>
                <c:pt idx="4056">
                  <c:v>0.734207897817999</c:v>
                </c:pt>
                <c:pt idx="4057">
                  <c:v>0.707697310297</c:v>
                </c:pt>
                <c:pt idx="4058">
                  <c:v>0.70224245718099898</c:v>
                </c:pt>
                <c:pt idx="4059">
                  <c:v>0.701714768395999</c:v>
                </c:pt>
                <c:pt idx="4060">
                  <c:v>0.70221263745200002</c:v>
                </c:pt>
                <c:pt idx="4061">
                  <c:v>0.70081726799599897</c:v>
                </c:pt>
                <c:pt idx="4062">
                  <c:v>0.70096860490299895</c:v>
                </c:pt>
                <c:pt idx="4063">
                  <c:v>0.69957971990199896</c:v>
                </c:pt>
                <c:pt idx="4064">
                  <c:v>0.69821228534799895</c:v>
                </c:pt>
                <c:pt idx="4065">
                  <c:v>0.66730408706099897</c:v>
                </c:pt>
                <c:pt idx="4066">
                  <c:v>0.65751379596399895</c:v>
                </c:pt>
                <c:pt idx="4067">
                  <c:v>0.65545987713999898</c:v>
                </c:pt>
                <c:pt idx="4068">
                  <c:v>0.65225421718700005</c:v>
                </c:pt>
                <c:pt idx="4069">
                  <c:v>0.65306278065599899</c:v>
                </c:pt>
                <c:pt idx="4070">
                  <c:v>0.65074411423300005</c:v>
                </c:pt>
                <c:pt idx="4071">
                  <c:v>0.64988902364599899</c:v>
                </c:pt>
                <c:pt idx="4072">
                  <c:v>0.64874062545199895</c:v>
                </c:pt>
                <c:pt idx="4073">
                  <c:v>0.63214561385000001</c:v>
                </c:pt>
                <c:pt idx="4074">
                  <c:v>0.62798027944299895</c:v>
                </c:pt>
                <c:pt idx="4075">
                  <c:v>0.62767877708499897</c:v>
                </c:pt>
                <c:pt idx="4076">
                  <c:v>0.62505398586200001</c:v>
                </c:pt>
                <c:pt idx="4077">
                  <c:v>0.61728024389500002</c:v>
                </c:pt>
                <c:pt idx="4078">
                  <c:v>0.61522484609600003</c:v>
                </c:pt>
                <c:pt idx="4079">
                  <c:v>0.60225217561900002</c:v>
                </c:pt>
                <c:pt idx="4080">
                  <c:v>0.59893043482800001</c:v>
                </c:pt>
                <c:pt idx="4081">
                  <c:v>0.59719082905400001</c:v>
                </c:pt>
                <c:pt idx="4082">
                  <c:v>0.59684403279999898</c:v>
                </c:pt>
                <c:pt idx="4083">
                  <c:v>0.59507722372000005</c:v>
                </c:pt>
                <c:pt idx="4084">
                  <c:v>0.595069563497999</c:v>
                </c:pt>
                <c:pt idx="4085">
                  <c:v>0.59513628459099899</c:v>
                </c:pt>
                <c:pt idx="4086">
                  <c:v>0.59491561233400003</c:v>
                </c:pt>
                <c:pt idx="4087">
                  <c:v>0.58768043046899898</c:v>
                </c:pt>
                <c:pt idx="4088">
                  <c:v>0.587006502528999</c:v>
                </c:pt>
                <c:pt idx="4089">
                  <c:v>0.58692699662299896</c:v>
                </c:pt>
                <c:pt idx="4090">
                  <c:v>0.58453331333500003</c:v>
                </c:pt>
                <c:pt idx="4091">
                  <c:v>0.58384662747100002</c:v>
                </c:pt>
                <c:pt idx="4092">
                  <c:v>0.58400298359900005</c:v>
                </c:pt>
                <c:pt idx="4093">
                  <c:v>0.58505592204000001</c:v>
                </c:pt>
                <c:pt idx="4094">
                  <c:v>0.58399357845400002</c:v>
                </c:pt>
                <c:pt idx="4095">
                  <c:v>0.57654790949000001</c:v>
                </c:pt>
                <c:pt idx="4096">
                  <c:v>0.57380376597399896</c:v>
                </c:pt>
                <c:pt idx="4097">
                  <c:v>0.57381371708200002</c:v>
                </c:pt>
                <c:pt idx="4098">
                  <c:v>0.57263882993799897</c:v>
                </c:pt>
                <c:pt idx="4099">
                  <c:v>0.57216999722100004</c:v>
                </c:pt>
                <c:pt idx="4100">
                  <c:v>0.57144712278999898</c:v>
                </c:pt>
                <c:pt idx="4101">
                  <c:v>0.56954115297800001</c:v>
                </c:pt>
                <c:pt idx="4102">
                  <c:v>0.56807845664500001</c:v>
                </c:pt>
                <c:pt idx="4103">
                  <c:v>0.56759392141300002</c:v>
                </c:pt>
                <c:pt idx="4104">
                  <c:v>0.56582273329599897</c:v>
                </c:pt>
                <c:pt idx="4105">
                  <c:v>0.56617894618700004</c:v>
                </c:pt>
                <c:pt idx="4106">
                  <c:v>0.56598385087500003</c:v>
                </c:pt>
                <c:pt idx="4107">
                  <c:v>0.56661604721699899</c:v>
                </c:pt>
                <c:pt idx="4108">
                  <c:v>0.56560152941800002</c:v>
                </c:pt>
                <c:pt idx="4109">
                  <c:v>0.56551427038400004</c:v>
                </c:pt>
                <c:pt idx="4110">
                  <c:v>0.56561401530099897</c:v>
                </c:pt>
                <c:pt idx="4111">
                  <c:v>0.57325178192600001</c:v>
                </c:pt>
                <c:pt idx="4112">
                  <c:v>0.57344265742400002</c:v>
                </c:pt>
                <c:pt idx="4113">
                  <c:v>0.57389535500699895</c:v>
                </c:pt>
                <c:pt idx="4114">
                  <c:v>0.57503611671800003</c:v>
                </c:pt>
                <c:pt idx="4115">
                  <c:v>0.571258341118</c:v>
                </c:pt>
                <c:pt idx="4116">
                  <c:v>0.56866472294100001</c:v>
                </c:pt>
                <c:pt idx="4117">
                  <c:v>0.56939351292100004</c:v>
                </c:pt>
                <c:pt idx="4118">
                  <c:v>0.56680376627399898</c:v>
                </c:pt>
                <c:pt idx="4119">
                  <c:v>0.56553880982899896</c:v>
                </c:pt>
                <c:pt idx="4120">
                  <c:v>0.56317816149400002</c:v>
                </c:pt>
                <c:pt idx="4121">
                  <c:v>0.56247462638400003</c:v>
                </c:pt>
                <c:pt idx="4122">
                  <c:v>0.56351063187100003</c:v>
                </c:pt>
                <c:pt idx="4123">
                  <c:v>0.56055970525099896</c:v>
                </c:pt>
                <c:pt idx="4124">
                  <c:v>0.55992986541</c:v>
                </c:pt>
                <c:pt idx="4125">
                  <c:v>0.558470553102</c:v>
                </c:pt>
                <c:pt idx="4126">
                  <c:v>0.55886017387300002</c:v>
                </c:pt>
                <c:pt idx="4127">
                  <c:v>0.55766633638200003</c:v>
                </c:pt>
                <c:pt idx="4128">
                  <c:v>0.55626589313200003</c:v>
                </c:pt>
                <c:pt idx="4129">
                  <c:v>0.55592100102099895</c:v>
                </c:pt>
                <c:pt idx="4130">
                  <c:v>0.55095152145199899</c:v>
                </c:pt>
                <c:pt idx="4131">
                  <c:v>0.55080783979600001</c:v>
                </c:pt>
                <c:pt idx="4132">
                  <c:v>0.562149342566999</c:v>
                </c:pt>
                <c:pt idx="4133">
                  <c:v>0.56096434977200005</c:v>
                </c:pt>
                <c:pt idx="4134">
                  <c:v>0.56085393850999898</c:v>
                </c:pt>
                <c:pt idx="4135">
                  <c:v>0.56597502516599896</c:v>
                </c:pt>
                <c:pt idx="4136">
                  <c:v>0.56450757405300001</c:v>
                </c:pt>
                <c:pt idx="4137">
                  <c:v>0.57008029933600002</c:v>
                </c:pt>
                <c:pt idx="4138">
                  <c:v>0.57018098269200002</c:v>
                </c:pt>
                <c:pt idx="4139">
                  <c:v>0.57248114337099898</c:v>
                </c:pt>
                <c:pt idx="4140">
                  <c:v>0.57071183085699895</c:v>
                </c:pt>
                <c:pt idx="4141">
                  <c:v>0.55681350767299898</c:v>
                </c:pt>
                <c:pt idx="4142">
                  <c:v>0.55144100403100005</c:v>
                </c:pt>
                <c:pt idx="4143">
                  <c:v>0.55309010397900005</c:v>
                </c:pt>
                <c:pt idx="4144">
                  <c:v>0.55376744618100004</c:v>
                </c:pt>
                <c:pt idx="4145">
                  <c:v>0.55344910787400003</c:v>
                </c:pt>
                <c:pt idx="4146">
                  <c:v>0.55426666342499897</c:v>
                </c:pt>
                <c:pt idx="4147">
                  <c:v>0.55617652555200003</c:v>
                </c:pt>
                <c:pt idx="4148">
                  <c:v>0.55272625331799896</c:v>
                </c:pt>
                <c:pt idx="4149">
                  <c:v>0.55368562208200001</c:v>
                </c:pt>
                <c:pt idx="4150">
                  <c:v>0.554487896864999</c:v>
                </c:pt>
                <c:pt idx="4151">
                  <c:v>0.55678091062099899</c:v>
                </c:pt>
                <c:pt idx="4152">
                  <c:v>0.55935388304599898</c:v>
                </c:pt>
                <c:pt idx="4153">
                  <c:v>0.55952501631399898</c:v>
                </c:pt>
                <c:pt idx="4154">
                  <c:v>0.56041457478199896</c:v>
                </c:pt>
                <c:pt idx="4155">
                  <c:v>0.55986230455399899</c:v>
                </c:pt>
                <c:pt idx="4156">
                  <c:v>0.55994758180600002</c:v>
                </c:pt>
                <c:pt idx="4157">
                  <c:v>0.61180452241299899</c:v>
                </c:pt>
                <c:pt idx="4158">
                  <c:v>0.61960949845799895</c:v>
                </c:pt>
                <c:pt idx="4159">
                  <c:v>0.62234936524100004</c:v>
                </c:pt>
                <c:pt idx="4160">
                  <c:v>0.62468939717399896</c:v>
                </c:pt>
                <c:pt idx="4161">
                  <c:v>0.62822306663399896</c:v>
                </c:pt>
                <c:pt idx="4162">
                  <c:v>0.62693525448300003</c:v>
                </c:pt>
                <c:pt idx="4163">
                  <c:v>0.62582424131699899</c:v>
                </c:pt>
                <c:pt idx="4164">
                  <c:v>0.63049647726699898</c:v>
                </c:pt>
                <c:pt idx="4165">
                  <c:v>0.64735937700400004</c:v>
                </c:pt>
                <c:pt idx="4166">
                  <c:v>0.65335476262799896</c:v>
                </c:pt>
                <c:pt idx="4167">
                  <c:v>0.65490195029099896</c:v>
                </c:pt>
                <c:pt idx="4168">
                  <c:v>0.65677651016500005</c:v>
                </c:pt>
                <c:pt idx="4169">
                  <c:v>0.65752086750299898</c:v>
                </c:pt>
                <c:pt idx="4170">
                  <c:v>0.67011422158599898</c:v>
                </c:pt>
                <c:pt idx="4171">
                  <c:v>0.67210899179500005</c:v>
                </c:pt>
                <c:pt idx="4172">
                  <c:v>0.67298064341899899</c:v>
                </c:pt>
                <c:pt idx="4173">
                  <c:v>0.67561224405300002</c:v>
                </c:pt>
                <c:pt idx="4174">
                  <c:v>0.67793197980300002</c:v>
                </c:pt>
                <c:pt idx="4175">
                  <c:v>0.67933755983499899</c:v>
                </c:pt>
                <c:pt idx="4176">
                  <c:v>0.69434808070999898</c:v>
                </c:pt>
                <c:pt idx="4177">
                  <c:v>0.69652671849699899</c:v>
                </c:pt>
                <c:pt idx="4178">
                  <c:v>0.70047700577700001</c:v>
                </c:pt>
                <c:pt idx="4179">
                  <c:v>0.70301307412699898</c:v>
                </c:pt>
                <c:pt idx="4180">
                  <c:v>0.70518146611499899</c:v>
                </c:pt>
                <c:pt idx="4181">
                  <c:v>0.69490077938600003</c:v>
                </c:pt>
                <c:pt idx="4182">
                  <c:v>0.69508362805599899</c:v>
                </c:pt>
                <c:pt idx="4183">
                  <c:v>0.69611584952399896</c:v>
                </c:pt>
                <c:pt idx="4184">
                  <c:v>0.69605065058000004</c:v>
                </c:pt>
                <c:pt idx="4185">
                  <c:v>0.69393439041299898</c:v>
                </c:pt>
                <c:pt idx="4186">
                  <c:v>0.69468458345399897</c:v>
                </c:pt>
                <c:pt idx="4187">
                  <c:v>0.69847913112600002</c:v>
                </c:pt>
                <c:pt idx="4188">
                  <c:v>0.69981025947300002</c:v>
                </c:pt>
                <c:pt idx="4189">
                  <c:v>0.70788909087899898</c:v>
                </c:pt>
                <c:pt idx="4190">
                  <c:v>0.71218431141899896</c:v>
                </c:pt>
                <c:pt idx="4191">
                  <c:v>0.71374313309299897</c:v>
                </c:pt>
                <c:pt idx="4192">
                  <c:v>0.71631729494700003</c:v>
                </c:pt>
                <c:pt idx="4193">
                  <c:v>0.71695766743800005</c:v>
                </c:pt>
                <c:pt idx="4194">
                  <c:v>0.71625483774099896</c:v>
                </c:pt>
                <c:pt idx="4195">
                  <c:v>0.71727509594899896</c:v>
                </c:pt>
                <c:pt idx="4196">
                  <c:v>0.717618364758</c:v>
                </c:pt>
                <c:pt idx="4197">
                  <c:v>0.71773560911699896</c:v>
                </c:pt>
                <c:pt idx="4198">
                  <c:v>0.71861567105599899</c:v>
                </c:pt>
                <c:pt idx="4199">
                  <c:v>0.720320742208999</c:v>
                </c:pt>
                <c:pt idx="4200">
                  <c:v>0.719973229428999</c:v>
                </c:pt>
                <c:pt idx="4201">
                  <c:v>0.72300500379300003</c:v>
                </c:pt>
                <c:pt idx="4202">
                  <c:v>0.70214291314499899</c:v>
                </c:pt>
                <c:pt idx="4203">
                  <c:v>0.70008777029799896</c:v>
                </c:pt>
                <c:pt idx="4204">
                  <c:v>0.70135063208399895</c:v>
                </c:pt>
                <c:pt idx="4205">
                  <c:v>0.69998056303099898</c:v>
                </c:pt>
                <c:pt idx="4206">
                  <c:v>0.69923894352799898</c:v>
                </c:pt>
                <c:pt idx="4207">
                  <c:v>0.69717235698000002</c:v>
                </c:pt>
                <c:pt idx="4208">
                  <c:v>0.70887389812400003</c:v>
                </c:pt>
                <c:pt idx="4209">
                  <c:v>0.70987710998999898</c:v>
                </c:pt>
                <c:pt idx="4210">
                  <c:v>0.70999156313400003</c:v>
                </c:pt>
                <c:pt idx="4211">
                  <c:v>0.710081549485999</c:v>
                </c:pt>
                <c:pt idx="4212">
                  <c:v>0.71060444861200001</c:v>
                </c:pt>
                <c:pt idx="4213">
                  <c:v>0.71029027844799897</c:v>
                </c:pt>
                <c:pt idx="4214">
                  <c:v>0.70841696609299898</c:v>
                </c:pt>
                <c:pt idx="4215">
                  <c:v>0.70902971359199896</c:v>
                </c:pt>
                <c:pt idx="4216">
                  <c:v>0.70992279618200005</c:v>
                </c:pt>
                <c:pt idx="4217">
                  <c:v>0.70952287769900002</c:v>
                </c:pt>
                <c:pt idx="4218">
                  <c:v>0.704752329309</c:v>
                </c:pt>
                <c:pt idx="4219">
                  <c:v>0.70441807990299898</c:v>
                </c:pt>
                <c:pt idx="4220">
                  <c:v>0.70466641240899897</c:v>
                </c:pt>
                <c:pt idx="4221">
                  <c:v>0.70577068668999898</c:v>
                </c:pt>
                <c:pt idx="4222">
                  <c:v>0.70503927330799898</c:v>
                </c:pt>
                <c:pt idx="4223">
                  <c:v>0.68667259922799895</c:v>
                </c:pt>
                <c:pt idx="4224">
                  <c:v>0.68393231885500005</c:v>
                </c:pt>
                <c:pt idx="4225">
                  <c:v>0.68230544521900005</c:v>
                </c:pt>
                <c:pt idx="4226">
                  <c:v>0.68057034087799895</c:v>
                </c:pt>
                <c:pt idx="4227">
                  <c:v>0.68487276850400003</c:v>
                </c:pt>
                <c:pt idx="4228">
                  <c:v>0.68142068363999897</c:v>
                </c:pt>
                <c:pt idx="4229">
                  <c:v>0.68225155218800004</c:v>
                </c:pt>
                <c:pt idx="4230">
                  <c:v>0.68053445667800005</c:v>
                </c:pt>
                <c:pt idx="4231">
                  <c:v>0.68203823523499896</c:v>
                </c:pt>
                <c:pt idx="4232">
                  <c:v>0.68972056590899899</c:v>
                </c:pt>
                <c:pt idx="4233">
                  <c:v>0.691022310729</c:v>
                </c:pt>
                <c:pt idx="4234">
                  <c:v>0.690836742</c:v>
                </c:pt>
                <c:pt idx="4235">
                  <c:v>0.69318852891000005</c:v>
                </c:pt>
                <c:pt idx="4236">
                  <c:v>0.69063482570699897</c:v>
                </c:pt>
                <c:pt idx="4237">
                  <c:v>0.68967251913299898</c:v>
                </c:pt>
                <c:pt idx="4238">
                  <c:v>0.69377740290599899</c:v>
                </c:pt>
                <c:pt idx="4239">
                  <c:v>0.69573837608699896</c:v>
                </c:pt>
                <c:pt idx="4240">
                  <c:v>0.69499833961599899</c:v>
                </c:pt>
                <c:pt idx="4241">
                  <c:v>0.69573605674500005</c:v>
                </c:pt>
                <c:pt idx="4242">
                  <c:v>0.69455109041499896</c:v>
                </c:pt>
                <c:pt idx="4243">
                  <c:v>0.69554396531100005</c:v>
                </c:pt>
                <c:pt idx="4244">
                  <c:v>0.69584744019800004</c:v>
                </c:pt>
                <c:pt idx="4245">
                  <c:v>0.69498701713900002</c:v>
                </c:pt>
                <c:pt idx="4246">
                  <c:v>0.69971478663300002</c:v>
                </c:pt>
                <c:pt idx="4247">
                  <c:v>0.70076506415600004</c:v>
                </c:pt>
                <c:pt idx="4248">
                  <c:v>0.69981674202300004</c:v>
                </c:pt>
                <c:pt idx="4249">
                  <c:v>0.70127747450400002</c:v>
                </c:pt>
                <c:pt idx="4250">
                  <c:v>0.70073588535499898</c:v>
                </c:pt>
                <c:pt idx="4251">
                  <c:v>0.701446168839999</c:v>
                </c:pt>
                <c:pt idx="4252">
                  <c:v>0.70285865748999898</c:v>
                </c:pt>
                <c:pt idx="4253">
                  <c:v>0.70070391551599898</c:v>
                </c:pt>
                <c:pt idx="4254">
                  <c:v>0.69796953071500001</c:v>
                </c:pt>
                <c:pt idx="4255">
                  <c:v>0.690942038561</c:v>
                </c:pt>
                <c:pt idx="4256">
                  <c:v>0.68979669867899895</c:v>
                </c:pt>
                <c:pt idx="4257">
                  <c:v>0.69070537216000005</c:v>
                </c:pt>
                <c:pt idx="4258">
                  <c:v>0.69010257719300006</c:v>
                </c:pt>
                <c:pt idx="4259">
                  <c:v>0.68886091224799895</c:v>
                </c:pt>
                <c:pt idx="4260">
                  <c:v>0.68965392025600003</c:v>
                </c:pt>
                <c:pt idx="4261">
                  <c:v>0.68969917128500002</c:v>
                </c:pt>
                <c:pt idx="4262">
                  <c:v>0.694331782984</c:v>
                </c:pt>
                <c:pt idx="4263">
                  <c:v>0.69614147557399897</c:v>
                </c:pt>
                <c:pt idx="4264">
                  <c:v>0.69602285442199896</c:v>
                </c:pt>
                <c:pt idx="4265">
                  <c:v>0.69547016015100005</c:v>
                </c:pt>
                <c:pt idx="4266">
                  <c:v>0.69500712931999897</c:v>
                </c:pt>
                <c:pt idx="4267">
                  <c:v>0.69551991018899895</c:v>
                </c:pt>
                <c:pt idx="4268">
                  <c:v>0.70092108802999897</c:v>
                </c:pt>
                <c:pt idx="4269">
                  <c:v>0.70153441142100004</c:v>
                </c:pt>
                <c:pt idx="4270">
                  <c:v>0.70199068649700003</c:v>
                </c:pt>
                <c:pt idx="4271">
                  <c:v>0.70178088437700004</c:v>
                </c:pt>
                <c:pt idx="4272">
                  <c:v>0.703190834518999</c:v>
                </c:pt>
                <c:pt idx="4273">
                  <c:v>0.70282703756800002</c:v>
                </c:pt>
                <c:pt idx="4274">
                  <c:v>0.72189957673299898</c:v>
                </c:pt>
                <c:pt idx="4275">
                  <c:v>0.72361721857500005</c:v>
                </c:pt>
                <c:pt idx="4276">
                  <c:v>0.72396612757800005</c:v>
                </c:pt>
                <c:pt idx="4277">
                  <c:v>0.72426114141599895</c:v>
                </c:pt>
                <c:pt idx="4278">
                  <c:v>0.725043716088</c:v>
                </c:pt>
                <c:pt idx="4279">
                  <c:v>0.72476710228700003</c:v>
                </c:pt>
                <c:pt idx="4280">
                  <c:v>0.72744368566399897</c:v>
                </c:pt>
                <c:pt idx="4281">
                  <c:v>0.72772915361400003</c:v>
                </c:pt>
                <c:pt idx="4282">
                  <c:v>0.72734064249200003</c:v>
                </c:pt>
                <c:pt idx="4283">
                  <c:v>0.72922607796000005</c:v>
                </c:pt>
                <c:pt idx="4284">
                  <c:v>0.72815960695399895</c:v>
                </c:pt>
                <c:pt idx="4285">
                  <c:v>0.73408102630000005</c:v>
                </c:pt>
                <c:pt idx="4286">
                  <c:v>0.73465659448599896</c:v>
                </c:pt>
                <c:pt idx="4287">
                  <c:v>0.73383895066000004</c:v>
                </c:pt>
                <c:pt idx="4288">
                  <c:v>0.73478207663700001</c:v>
                </c:pt>
                <c:pt idx="4289">
                  <c:v>0.73436413197799899</c:v>
                </c:pt>
                <c:pt idx="4290">
                  <c:v>0.73753627847100001</c:v>
                </c:pt>
                <c:pt idx="4291">
                  <c:v>0.73812742652999896</c:v>
                </c:pt>
                <c:pt idx="4292">
                  <c:v>0.73914012204400004</c:v>
                </c:pt>
                <c:pt idx="4293">
                  <c:v>0.72400404160800003</c:v>
                </c:pt>
                <c:pt idx="4294">
                  <c:v>0.72186189668300005</c:v>
                </c:pt>
                <c:pt idx="4295">
                  <c:v>0.72053375396099895</c:v>
                </c:pt>
                <c:pt idx="4296">
                  <c:v>0.72197306344000001</c:v>
                </c:pt>
                <c:pt idx="4297">
                  <c:v>0.72397555920500001</c:v>
                </c:pt>
                <c:pt idx="4298">
                  <c:v>0.723381946218</c:v>
                </c:pt>
                <c:pt idx="4299">
                  <c:v>0.72311229018199896</c:v>
                </c:pt>
                <c:pt idx="4300">
                  <c:v>0.72301730551999899</c:v>
                </c:pt>
                <c:pt idx="4301">
                  <c:v>0.72292703599100006</c:v>
                </c:pt>
                <c:pt idx="4302">
                  <c:v>0.72214394122799896</c:v>
                </c:pt>
                <c:pt idx="4303">
                  <c:v>0.72058360488100004</c:v>
                </c:pt>
                <c:pt idx="4304">
                  <c:v>0.71978076959299897</c:v>
                </c:pt>
                <c:pt idx="4305">
                  <c:v>0.72100635364800003</c:v>
                </c:pt>
                <c:pt idx="4306">
                  <c:v>0.71672445176599897</c:v>
                </c:pt>
                <c:pt idx="4307">
                  <c:v>0.71321653305199895</c:v>
                </c:pt>
                <c:pt idx="4308">
                  <c:v>0.71216916425999899</c:v>
                </c:pt>
                <c:pt idx="4309">
                  <c:v>0.71276337130800005</c:v>
                </c:pt>
                <c:pt idx="4310">
                  <c:v>0.71054419861499896</c:v>
                </c:pt>
                <c:pt idx="4311">
                  <c:v>0.71197637739599895</c:v>
                </c:pt>
                <c:pt idx="4312">
                  <c:v>0.70946197806900002</c:v>
                </c:pt>
                <c:pt idx="4313">
                  <c:v>0.70560488211500005</c:v>
                </c:pt>
                <c:pt idx="4314">
                  <c:v>0.70794964238799896</c:v>
                </c:pt>
                <c:pt idx="4315">
                  <c:v>0.70195509800599898</c:v>
                </c:pt>
                <c:pt idx="4316">
                  <c:v>0.70155472243799899</c:v>
                </c:pt>
                <c:pt idx="4317">
                  <c:v>0.69944446043700004</c:v>
                </c:pt>
                <c:pt idx="4318">
                  <c:v>0.69840084952699899</c:v>
                </c:pt>
                <c:pt idx="4319">
                  <c:v>0.69691760138799896</c:v>
                </c:pt>
                <c:pt idx="4320">
                  <c:v>0.69752138968300004</c:v>
                </c:pt>
                <c:pt idx="4321">
                  <c:v>0.61608315638199895</c:v>
                </c:pt>
                <c:pt idx="4322">
                  <c:v>0.60844206351600005</c:v>
                </c:pt>
                <c:pt idx="4323">
                  <c:v>0.60684877126699899</c:v>
                </c:pt>
                <c:pt idx="4324">
                  <c:v>0.60173827824799897</c:v>
                </c:pt>
                <c:pt idx="4325">
                  <c:v>0.59762251050299897</c:v>
                </c:pt>
                <c:pt idx="4326">
                  <c:v>0.59440287806000003</c:v>
                </c:pt>
                <c:pt idx="4327">
                  <c:v>0.59092996267999898</c:v>
                </c:pt>
                <c:pt idx="4328">
                  <c:v>0.58756365753100004</c:v>
                </c:pt>
                <c:pt idx="4329">
                  <c:v>0.56435484743599895</c:v>
                </c:pt>
                <c:pt idx="4330">
                  <c:v>0.55575775347900003</c:v>
                </c:pt>
                <c:pt idx="4331">
                  <c:v>0.55399398816599899</c:v>
                </c:pt>
                <c:pt idx="4332">
                  <c:v>0.55159438916400005</c:v>
                </c:pt>
                <c:pt idx="4333">
                  <c:v>0.54866980869899895</c:v>
                </c:pt>
                <c:pt idx="4334">
                  <c:v>0.54686329163000003</c:v>
                </c:pt>
                <c:pt idx="4335">
                  <c:v>0.53035816257099899</c:v>
                </c:pt>
                <c:pt idx="4336">
                  <c:v>0.52618061976300001</c:v>
                </c:pt>
                <c:pt idx="4337">
                  <c:v>0.526090960622</c:v>
                </c:pt>
                <c:pt idx="4338">
                  <c:v>0.52385122613699897</c:v>
                </c:pt>
                <c:pt idx="4339">
                  <c:v>0.52355013230900005</c:v>
                </c:pt>
                <c:pt idx="4340">
                  <c:v>0.51705896168300003</c:v>
                </c:pt>
                <c:pt idx="4341">
                  <c:v>0.51562306203999897</c:v>
                </c:pt>
                <c:pt idx="4342">
                  <c:v>0.51532200165200004</c:v>
                </c:pt>
                <c:pt idx="4343">
                  <c:v>0.514634592318999</c:v>
                </c:pt>
                <c:pt idx="4344">
                  <c:v>0.51444496806499895</c:v>
                </c:pt>
                <c:pt idx="4345">
                  <c:v>0.51518719551900005</c:v>
                </c:pt>
                <c:pt idx="4346">
                  <c:v>0.51496061695399897</c:v>
                </c:pt>
                <c:pt idx="4347">
                  <c:v>0.50146110073399897</c:v>
                </c:pt>
                <c:pt idx="4348">
                  <c:v>0.49648579075900001</c:v>
                </c:pt>
                <c:pt idx="4349">
                  <c:v>0.49465180897200001</c:v>
                </c:pt>
                <c:pt idx="4350">
                  <c:v>0.49456154637700001</c:v>
                </c:pt>
                <c:pt idx="4351">
                  <c:v>0.49232136053999898</c:v>
                </c:pt>
                <c:pt idx="4352">
                  <c:v>0.49241644013699898</c:v>
                </c:pt>
                <c:pt idx="4353">
                  <c:v>0.49195322331699898</c:v>
                </c:pt>
                <c:pt idx="4354">
                  <c:v>0.490139019908999</c:v>
                </c:pt>
                <c:pt idx="4355">
                  <c:v>0.49143207489399898</c:v>
                </c:pt>
                <c:pt idx="4356">
                  <c:v>0.48941634291800001</c:v>
                </c:pt>
                <c:pt idx="4357">
                  <c:v>0.48910282493200002</c:v>
                </c:pt>
                <c:pt idx="4358">
                  <c:v>0.48839552585099899</c:v>
                </c:pt>
                <c:pt idx="4359">
                  <c:v>0.487408706543</c:v>
                </c:pt>
                <c:pt idx="4360">
                  <c:v>0.48776622844099898</c:v>
                </c:pt>
                <c:pt idx="4361">
                  <c:v>0.488700117606999</c:v>
                </c:pt>
                <c:pt idx="4362">
                  <c:v>0.48987272897</c:v>
                </c:pt>
                <c:pt idx="4363">
                  <c:v>0.491036427454</c:v>
                </c:pt>
                <c:pt idx="4364">
                  <c:v>0.48612275122699899</c:v>
                </c:pt>
                <c:pt idx="4365">
                  <c:v>0.48480503548699899</c:v>
                </c:pt>
                <c:pt idx="4366">
                  <c:v>0.48239562926000001</c:v>
                </c:pt>
                <c:pt idx="4367">
                  <c:v>0.481821789747999</c:v>
                </c:pt>
                <c:pt idx="4368">
                  <c:v>0.47998637740700001</c:v>
                </c:pt>
                <c:pt idx="4369">
                  <c:v>0.47966284881799898</c:v>
                </c:pt>
                <c:pt idx="4370">
                  <c:v>0.47335655264600002</c:v>
                </c:pt>
                <c:pt idx="4371">
                  <c:v>0.46981533362799899</c:v>
                </c:pt>
                <c:pt idx="4372">
                  <c:v>0.46848087380499898</c:v>
                </c:pt>
                <c:pt idx="4373">
                  <c:v>0.467682022786999</c:v>
                </c:pt>
                <c:pt idx="4374">
                  <c:v>0.46669445029200002</c:v>
                </c:pt>
                <c:pt idx="4375">
                  <c:v>0.46658410683500001</c:v>
                </c:pt>
                <c:pt idx="4376">
                  <c:v>0.46516281046500002</c:v>
                </c:pt>
                <c:pt idx="4377">
                  <c:v>0.46715698242100001</c:v>
                </c:pt>
                <c:pt idx="4378">
                  <c:v>0.468150402005999</c:v>
                </c:pt>
                <c:pt idx="4379">
                  <c:v>0.467597746368</c:v>
                </c:pt>
                <c:pt idx="4380">
                  <c:v>0.46710923836700002</c:v>
                </c:pt>
                <c:pt idx="4381">
                  <c:v>0.46743929378100002</c:v>
                </c:pt>
                <c:pt idx="4382">
                  <c:v>0.455158984441</c:v>
                </c:pt>
                <c:pt idx="4383">
                  <c:v>0.45341946501800001</c:v>
                </c:pt>
                <c:pt idx="4384">
                  <c:v>0.45071083193299899</c:v>
                </c:pt>
                <c:pt idx="4385">
                  <c:v>0.45013171263000001</c:v>
                </c:pt>
                <c:pt idx="4386">
                  <c:v>0.450456753205</c:v>
                </c:pt>
                <c:pt idx="4387">
                  <c:v>0.44840055718299898</c:v>
                </c:pt>
                <c:pt idx="4388">
                  <c:v>0.44530545403299898</c:v>
                </c:pt>
                <c:pt idx="4389">
                  <c:v>0.44381995091799897</c:v>
                </c:pt>
                <c:pt idx="4390">
                  <c:v>0.440867395873</c:v>
                </c:pt>
                <c:pt idx="4391">
                  <c:v>0.440496360924999</c:v>
                </c:pt>
                <c:pt idx="4392">
                  <c:v>0.43853426827699898</c:v>
                </c:pt>
                <c:pt idx="4393">
                  <c:v>0.43610621999400001</c:v>
                </c:pt>
                <c:pt idx="4394">
                  <c:v>0.43511063094500002</c:v>
                </c:pt>
                <c:pt idx="4395">
                  <c:v>0.46065488458699899</c:v>
                </c:pt>
                <c:pt idx="4396">
                  <c:v>0.463840858031</c:v>
                </c:pt>
                <c:pt idx="4397">
                  <c:v>0.46457457667399898</c:v>
                </c:pt>
                <c:pt idx="4398">
                  <c:v>0.46508953094200001</c:v>
                </c:pt>
                <c:pt idx="4399">
                  <c:v>0.46527863278300002</c:v>
                </c:pt>
                <c:pt idx="4400">
                  <c:v>0.46660479626000001</c:v>
                </c:pt>
                <c:pt idx="4401">
                  <c:v>0.468561290889</c:v>
                </c:pt>
                <c:pt idx="4402">
                  <c:v>0.469382570511999</c:v>
                </c:pt>
                <c:pt idx="4403">
                  <c:v>0.469564862309999</c:v>
                </c:pt>
                <c:pt idx="4404">
                  <c:v>0.46935275858699899</c:v>
                </c:pt>
                <c:pt idx="4405">
                  <c:v>0.46932306520299899</c:v>
                </c:pt>
                <c:pt idx="4406">
                  <c:v>0.46957351765100003</c:v>
                </c:pt>
                <c:pt idx="4407">
                  <c:v>0.46893788152799898</c:v>
                </c:pt>
                <c:pt idx="4408">
                  <c:v>0.46344702026700002</c:v>
                </c:pt>
                <c:pt idx="4409">
                  <c:v>0.46279035465899898</c:v>
                </c:pt>
                <c:pt idx="4410">
                  <c:v>0.463208564636999</c:v>
                </c:pt>
                <c:pt idx="4411">
                  <c:v>0.464809043044</c:v>
                </c:pt>
                <c:pt idx="4412">
                  <c:v>0.45955634132399897</c:v>
                </c:pt>
                <c:pt idx="4413">
                  <c:v>0.459488723426</c:v>
                </c:pt>
                <c:pt idx="4414">
                  <c:v>0.457543373500999</c:v>
                </c:pt>
                <c:pt idx="4415">
                  <c:v>0.45902986335200002</c:v>
                </c:pt>
                <c:pt idx="4416">
                  <c:v>0.45955443993599898</c:v>
                </c:pt>
                <c:pt idx="4417">
                  <c:v>0.45699843405599899</c:v>
                </c:pt>
                <c:pt idx="4418">
                  <c:v>0.45629295692900002</c:v>
                </c:pt>
                <c:pt idx="4419">
                  <c:v>0.45555558241600003</c:v>
                </c:pt>
                <c:pt idx="4420">
                  <c:v>0.45552066818699899</c:v>
                </c:pt>
                <c:pt idx="4421">
                  <c:v>0.45563392218799897</c:v>
                </c:pt>
                <c:pt idx="4422">
                  <c:v>0.45682652434400001</c:v>
                </c:pt>
                <c:pt idx="4423">
                  <c:v>0.45819029265200001</c:v>
                </c:pt>
                <c:pt idx="4424">
                  <c:v>0.457911993311999</c:v>
                </c:pt>
                <c:pt idx="4425">
                  <c:v>0.45752760631599898</c:v>
                </c:pt>
                <c:pt idx="4426">
                  <c:v>0.45588688096000002</c:v>
                </c:pt>
                <c:pt idx="4427">
                  <c:v>0.45473862117300001</c:v>
                </c:pt>
                <c:pt idx="4428">
                  <c:v>0.457709937861</c:v>
                </c:pt>
                <c:pt idx="4429">
                  <c:v>0.45496865891799898</c:v>
                </c:pt>
                <c:pt idx="4430">
                  <c:v>0.45444571920799898</c:v>
                </c:pt>
                <c:pt idx="4431">
                  <c:v>0.45183614791400001</c:v>
                </c:pt>
                <c:pt idx="4432">
                  <c:v>0.45008204724700002</c:v>
                </c:pt>
                <c:pt idx="4433">
                  <c:v>0.45132550232700003</c:v>
                </c:pt>
                <c:pt idx="4434">
                  <c:v>0.44416562923800001</c:v>
                </c:pt>
                <c:pt idx="4435">
                  <c:v>0.443548473137999</c:v>
                </c:pt>
                <c:pt idx="4436">
                  <c:v>0.44230213997700002</c:v>
                </c:pt>
                <c:pt idx="4437">
                  <c:v>0.44421680740699898</c:v>
                </c:pt>
                <c:pt idx="4438">
                  <c:v>0.44546241243399898</c:v>
                </c:pt>
                <c:pt idx="4439">
                  <c:v>0.44407174397100002</c:v>
                </c:pt>
                <c:pt idx="4440">
                  <c:v>0.46814990322799899</c:v>
                </c:pt>
                <c:pt idx="4441">
                  <c:v>0.46995579394199899</c:v>
                </c:pt>
                <c:pt idx="4442">
                  <c:v>0.47019128911000002</c:v>
                </c:pt>
                <c:pt idx="4443">
                  <c:v>0.47205387790999898</c:v>
                </c:pt>
                <c:pt idx="4444">
                  <c:v>0.47219670206100001</c:v>
                </c:pt>
                <c:pt idx="4445">
                  <c:v>0.47275434587300003</c:v>
                </c:pt>
                <c:pt idx="4446">
                  <c:v>0.47819707436499898</c:v>
                </c:pt>
                <c:pt idx="4447">
                  <c:v>0.48090718228599899</c:v>
                </c:pt>
                <c:pt idx="4448">
                  <c:v>0.47864854232699899</c:v>
                </c:pt>
                <c:pt idx="4449">
                  <c:v>0.47892506074399899</c:v>
                </c:pt>
                <c:pt idx="4450">
                  <c:v>0.47926353861900001</c:v>
                </c:pt>
                <c:pt idx="4451">
                  <c:v>0.48015756931800002</c:v>
                </c:pt>
                <c:pt idx="4452">
                  <c:v>0.47905064629100003</c:v>
                </c:pt>
                <c:pt idx="4453">
                  <c:v>0.47691346035600002</c:v>
                </c:pt>
                <c:pt idx="4454">
                  <c:v>0.47898175752099897</c:v>
                </c:pt>
                <c:pt idx="4455">
                  <c:v>0.49774177194000002</c:v>
                </c:pt>
                <c:pt idx="4456">
                  <c:v>0.50436765916199899</c:v>
                </c:pt>
                <c:pt idx="4457">
                  <c:v>0.50665302468499895</c:v>
                </c:pt>
                <c:pt idx="4458">
                  <c:v>0.50680260536099897</c:v>
                </c:pt>
                <c:pt idx="4459">
                  <c:v>0.508669205949</c:v>
                </c:pt>
                <c:pt idx="4460">
                  <c:v>0.50097527690499899</c:v>
                </c:pt>
                <c:pt idx="4461">
                  <c:v>0.50216966862099899</c:v>
                </c:pt>
                <c:pt idx="4462">
                  <c:v>0.50318245261200001</c:v>
                </c:pt>
                <c:pt idx="4463">
                  <c:v>0.50276900464999896</c:v>
                </c:pt>
                <c:pt idx="4464">
                  <c:v>0.504281560813999</c:v>
                </c:pt>
                <c:pt idx="4465">
                  <c:v>0.48792520025300001</c:v>
                </c:pt>
                <c:pt idx="4466">
                  <c:v>0.48737836678399898</c:v>
                </c:pt>
                <c:pt idx="4467">
                  <c:v>0.48533580285799899</c:v>
                </c:pt>
                <c:pt idx="4468">
                  <c:v>0.48730622692100001</c:v>
                </c:pt>
                <c:pt idx="4469">
                  <c:v>0.48481571961699899</c:v>
                </c:pt>
                <c:pt idx="4470">
                  <c:v>0.48604870970399899</c:v>
                </c:pt>
                <c:pt idx="4471">
                  <c:v>0.48894568411700001</c:v>
                </c:pt>
                <c:pt idx="4472">
                  <c:v>0.482244260169999</c:v>
                </c:pt>
                <c:pt idx="4473">
                  <c:v>0.484390793195</c:v>
                </c:pt>
                <c:pt idx="4474">
                  <c:v>0.48593968578199898</c:v>
                </c:pt>
                <c:pt idx="4475">
                  <c:v>0.48655000980500002</c:v>
                </c:pt>
                <c:pt idx="4476">
                  <c:v>0.488049878305999</c:v>
                </c:pt>
                <c:pt idx="4477">
                  <c:v>0.484749292025</c:v>
                </c:pt>
                <c:pt idx="4478">
                  <c:v>0.48530307109800003</c:v>
                </c:pt>
                <c:pt idx="4479">
                  <c:v>0.48336859715899899</c:v>
                </c:pt>
                <c:pt idx="4480">
                  <c:v>0.47819022004900003</c:v>
                </c:pt>
                <c:pt idx="4481">
                  <c:v>0.47700945272700002</c:v>
                </c:pt>
                <c:pt idx="4482">
                  <c:v>0.47516316239200002</c:v>
                </c:pt>
                <c:pt idx="4483">
                  <c:v>0.47398922144400002</c:v>
                </c:pt>
                <c:pt idx="4484">
                  <c:v>0.45761278494000002</c:v>
                </c:pt>
                <c:pt idx="4485">
                  <c:v>0.45650842037099898</c:v>
                </c:pt>
                <c:pt idx="4486">
                  <c:v>0.45078391158699899</c:v>
                </c:pt>
                <c:pt idx="4487">
                  <c:v>0.44942982470800003</c:v>
                </c:pt>
                <c:pt idx="4488">
                  <c:v>0.45128148967499898</c:v>
                </c:pt>
                <c:pt idx="4489">
                  <c:v>0.451022110561</c:v>
                </c:pt>
                <c:pt idx="4490">
                  <c:v>0.448024080576999</c:v>
                </c:pt>
                <c:pt idx="4491">
                  <c:v>0.44723460246399899</c:v>
                </c:pt>
                <c:pt idx="4492">
                  <c:v>0.44775438249999899</c:v>
                </c:pt>
                <c:pt idx="4493">
                  <c:v>0.43763471210799898</c:v>
                </c:pt>
                <c:pt idx="4494">
                  <c:v>0.43729194913699898</c:v>
                </c:pt>
                <c:pt idx="4495">
                  <c:v>0.43838443620000001</c:v>
                </c:pt>
                <c:pt idx="4496">
                  <c:v>0.43681504043699898</c:v>
                </c:pt>
                <c:pt idx="4497">
                  <c:v>0.43737266951699899</c:v>
                </c:pt>
                <c:pt idx="4498">
                  <c:v>0.44016097173800001</c:v>
                </c:pt>
                <c:pt idx="4499">
                  <c:v>0.43985958666000002</c:v>
                </c:pt>
                <c:pt idx="4500">
                  <c:v>0.44044169084000001</c:v>
                </c:pt>
                <c:pt idx="4501">
                  <c:v>0.44051242600200002</c:v>
                </c:pt>
                <c:pt idx="4502">
                  <c:v>0.44247462061600001</c:v>
                </c:pt>
                <c:pt idx="4503">
                  <c:v>0.44004758516999898</c:v>
                </c:pt>
                <c:pt idx="4504">
                  <c:v>0.43752050222900002</c:v>
                </c:pt>
                <c:pt idx="4505">
                  <c:v>0.43749963294900002</c:v>
                </c:pt>
                <c:pt idx="4506">
                  <c:v>0.43813701238899899</c:v>
                </c:pt>
                <c:pt idx="4507">
                  <c:v>0.43813444661700002</c:v>
                </c:pt>
                <c:pt idx="4508">
                  <c:v>0.43902264663599899</c:v>
                </c:pt>
                <c:pt idx="4509">
                  <c:v>0.43941410560499899</c:v>
                </c:pt>
                <c:pt idx="4510">
                  <c:v>0.43903071030500002</c:v>
                </c:pt>
                <c:pt idx="4511">
                  <c:v>0.438329465264999</c:v>
                </c:pt>
                <c:pt idx="4512">
                  <c:v>0.43789803701800001</c:v>
                </c:pt>
                <c:pt idx="4513">
                  <c:v>0.43821818941599899</c:v>
                </c:pt>
                <c:pt idx="4514">
                  <c:v>0.43891003647799898</c:v>
                </c:pt>
                <c:pt idx="4515">
                  <c:v>0.43769039485400002</c:v>
                </c:pt>
                <c:pt idx="4516">
                  <c:v>0.43812340288200002</c:v>
                </c:pt>
                <c:pt idx="4517">
                  <c:v>0.43881952427299897</c:v>
                </c:pt>
                <c:pt idx="4518">
                  <c:v>0.43918383468200001</c:v>
                </c:pt>
                <c:pt idx="4519">
                  <c:v>0.44047605529900002</c:v>
                </c:pt>
                <c:pt idx="4520">
                  <c:v>0.44009621353599898</c:v>
                </c:pt>
                <c:pt idx="4521">
                  <c:v>0.439277439682</c:v>
                </c:pt>
                <c:pt idx="4522">
                  <c:v>0.44018289300000002</c:v>
                </c:pt>
                <c:pt idx="4523">
                  <c:v>0.45069030611900002</c:v>
                </c:pt>
                <c:pt idx="4524">
                  <c:v>0.45391858647900002</c:v>
                </c:pt>
                <c:pt idx="4525">
                  <c:v>0.45612972953600001</c:v>
                </c:pt>
                <c:pt idx="4526">
                  <c:v>0.455889533525</c:v>
                </c:pt>
                <c:pt idx="4527">
                  <c:v>0.45775089524000001</c:v>
                </c:pt>
                <c:pt idx="4528">
                  <c:v>0.45936672135399897</c:v>
                </c:pt>
                <c:pt idx="4529">
                  <c:v>0.474908484066</c:v>
                </c:pt>
                <c:pt idx="4530">
                  <c:v>0.47903552582199899</c:v>
                </c:pt>
                <c:pt idx="4531">
                  <c:v>0.48106861948700003</c:v>
                </c:pt>
                <c:pt idx="4532">
                  <c:v>0.49415486341699899</c:v>
                </c:pt>
                <c:pt idx="4533">
                  <c:v>0.49517326417000002</c:v>
                </c:pt>
                <c:pt idx="4534">
                  <c:v>0.49751160869799899</c:v>
                </c:pt>
                <c:pt idx="4535">
                  <c:v>0.49894471480399899</c:v>
                </c:pt>
                <c:pt idx="4536">
                  <c:v>0.50053631303299895</c:v>
                </c:pt>
                <c:pt idx="4537">
                  <c:v>0.50148521107999899</c:v>
                </c:pt>
                <c:pt idx="4538">
                  <c:v>0.50253721220400005</c:v>
                </c:pt>
                <c:pt idx="4539">
                  <c:v>0.50320545693999896</c:v>
                </c:pt>
                <c:pt idx="4540">
                  <c:v>0.53032277492500002</c:v>
                </c:pt>
                <c:pt idx="4541">
                  <c:v>0.53669533844799899</c:v>
                </c:pt>
                <c:pt idx="4542">
                  <c:v>0.53700540774299899</c:v>
                </c:pt>
                <c:pt idx="4543">
                  <c:v>0.53950097419700005</c:v>
                </c:pt>
                <c:pt idx="4544">
                  <c:v>0.54070966261599895</c:v>
                </c:pt>
                <c:pt idx="4545">
                  <c:v>0.53974841669600004</c:v>
                </c:pt>
                <c:pt idx="4546">
                  <c:v>0.54081095824500003</c:v>
                </c:pt>
                <c:pt idx="4547">
                  <c:v>0.54345961415999899</c:v>
                </c:pt>
                <c:pt idx="4548">
                  <c:v>0.55226518341999897</c:v>
                </c:pt>
                <c:pt idx="4549">
                  <c:v>0.55388305460800002</c:v>
                </c:pt>
                <c:pt idx="4550">
                  <c:v>0.55553883610099897</c:v>
                </c:pt>
                <c:pt idx="4551">
                  <c:v>0.55361237968300003</c:v>
                </c:pt>
                <c:pt idx="4552">
                  <c:v>0.55558164689300005</c:v>
                </c:pt>
                <c:pt idx="4553">
                  <c:v>0.555649343111</c:v>
                </c:pt>
                <c:pt idx="4554">
                  <c:v>0.55658620673500003</c:v>
                </c:pt>
                <c:pt idx="4555">
                  <c:v>0.558383167111</c:v>
                </c:pt>
                <c:pt idx="4556">
                  <c:v>0.55927894598899897</c:v>
                </c:pt>
                <c:pt idx="4557">
                  <c:v>0.55955705995100002</c:v>
                </c:pt>
                <c:pt idx="4558">
                  <c:v>0.56031787789200005</c:v>
                </c:pt>
                <c:pt idx="4559">
                  <c:v>0.559533651660999</c:v>
                </c:pt>
                <c:pt idx="4560">
                  <c:v>0.55935332286299899</c:v>
                </c:pt>
                <c:pt idx="4561">
                  <c:v>0.55945601712399895</c:v>
                </c:pt>
                <c:pt idx="4562">
                  <c:v>0.56459751492800003</c:v>
                </c:pt>
                <c:pt idx="4563">
                  <c:v>0.56428955323100005</c:v>
                </c:pt>
                <c:pt idx="4564">
                  <c:v>0.56578138840500003</c:v>
                </c:pt>
                <c:pt idx="4565">
                  <c:v>0.56641076152100001</c:v>
                </c:pt>
                <c:pt idx="4566">
                  <c:v>0.56613105417300003</c:v>
                </c:pt>
                <c:pt idx="4567">
                  <c:v>0.56190521453700004</c:v>
                </c:pt>
                <c:pt idx="4568">
                  <c:v>0.56123386616100002</c:v>
                </c:pt>
                <c:pt idx="4569">
                  <c:v>0.56110284547400002</c:v>
                </c:pt>
                <c:pt idx="4570">
                  <c:v>0.56201908281299895</c:v>
                </c:pt>
                <c:pt idx="4571">
                  <c:v>0.52464719725999898</c:v>
                </c:pt>
                <c:pt idx="4572">
                  <c:v>0.51760647843300001</c:v>
                </c:pt>
                <c:pt idx="4573">
                  <c:v>0.51415076139299898</c:v>
                </c:pt>
                <c:pt idx="4574">
                  <c:v>0.51359593360900002</c:v>
                </c:pt>
                <c:pt idx="4575">
                  <c:v>0.514203267485</c:v>
                </c:pt>
                <c:pt idx="4576">
                  <c:v>0.50973918236000004</c:v>
                </c:pt>
                <c:pt idx="4577">
                  <c:v>0.50713888040099897</c:v>
                </c:pt>
                <c:pt idx="4578">
                  <c:v>0.50431330106600003</c:v>
                </c:pt>
                <c:pt idx="4579">
                  <c:v>0.49452955684299899</c:v>
                </c:pt>
                <c:pt idx="4580">
                  <c:v>0.49202090174800001</c:v>
                </c:pt>
                <c:pt idx="4581">
                  <c:v>0.488973393342999</c:v>
                </c:pt>
                <c:pt idx="4582">
                  <c:v>0.487056030473</c:v>
                </c:pt>
                <c:pt idx="4583">
                  <c:v>0.48471858659700001</c:v>
                </c:pt>
                <c:pt idx="4584">
                  <c:v>0.47721231975700001</c:v>
                </c:pt>
                <c:pt idx="4585">
                  <c:v>0.473535909192</c:v>
                </c:pt>
                <c:pt idx="4586">
                  <c:v>0.47174899495900002</c:v>
                </c:pt>
                <c:pt idx="4587">
                  <c:v>0.47040289999099899</c:v>
                </c:pt>
                <c:pt idx="4588">
                  <c:v>0.46938748698400001</c:v>
                </c:pt>
                <c:pt idx="4589">
                  <c:v>0.46946048764100001</c:v>
                </c:pt>
                <c:pt idx="4590">
                  <c:v>0.455290244718</c:v>
                </c:pt>
                <c:pt idx="4591">
                  <c:v>0.45447201576200003</c:v>
                </c:pt>
                <c:pt idx="4592">
                  <c:v>0.45326209162300002</c:v>
                </c:pt>
                <c:pt idx="4593">
                  <c:v>0.452674850786</c:v>
                </c:pt>
                <c:pt idx="4594">
                  <c:v>0.45300478560099899</c:v>
                </c:pt>
                <c:pt idx="4595">
                  <c:v>0.45225935441800003</c:v>
                </c:pt>
                <c:pt idx="4596">
                  <c:v>0.452103408338</c:v>
                </c:pt>
                <c:pt idx="4597">
                  <c:v>0.45193660140199898</c:v>
                </c:pt>
                <c:pt idx="4598">
                  <c:v>0.45185718817499898</c:v>
                </c:pt>
                <c:pt idx="4599">
                  <c:v>0.45169899616199899</c:v>
                </c:pt>
                <c:pt idx="4600">
                  <c:v>0.43780823790000001</c:v>
                </c:pt>
                <c:pt idx="4601">
                  <c:v>0.433316856641</c:v>
                </c:pt>
                <c:pt idx="4602">
                  <c:v>0.43249386365600001</c:v>
                </c:pt>
                <c:pt idx="4603">
                  <c:v>0.431983618361999</c:v>
                </c:pt>
                <c:pt idx="4604">
                  <c:v>0.432258540171999</c:v>
                </c:pt>
                <c:pt idx="4605">
                  <c:v>0.433025335698</c:v>
                </c:pt>
                <c:pt idx="4606">
                  <c:v>0.43110763078199899</c:v>
                </c:pt>
                <c:pt idx="4607">
                  <c:v>0.43044016974100002</c:v>
                </c:pt>
                <c:pt idx="4608">
                  <c:v>0.43464175079799899</c:v>
                </c:pt>
                <c:pt idx="4609">
                  <c:v>0.43098281084700002</c:v>
                </c:pt>
                <c:pt idx="4610">
                  <c:v>0.43111061118499899</c:v>
                </c:pt>
                <c:pt idx="4611">
                  <c:v>0.43252002047600002</c:v>
                </c:pt>
                <c:pt idx="4612">
                  <c:v>0.43027717763899898</c:v>
                </c:pt>
                <c:pt idx="4613">
                  <c:v>0.42761202781699897</c:v>
                </c:pt>
                <c:pt idx="4614">
                  <c:v>0.42716283187499898</c:v>
                </c:pt>
                <c:pt idx="4615">
                  <c:v>0.42774890522300002</c:v>
                </c:pt>
                <c:pt idx="4616">
                  <c:v>0.42565827509499898</c:v>
                </c:pt>
                <c:pt idx="4617">
                  <c:v>0.42642073462199898</c:v>
                </c:pt>
                <c:pt idx="4618">
                  <c:v>0.425775187895999</c:v>
                </c:pt>
                <c:pt idx="4619">
                  <c:v>0.425781938104</c:v>
                </c:pt>
                <c:pt idx="4620">
                  <c:v>0.42562546232999898</c:v>
                </c:pt>
                <c:pt idx="4621">
                  <c:v>0.42167097520899899</c:v>
                </c:pt>
                <c:pt idx="4622">
                  <c:v>0.419908809765</c:v>
                </c:pt>
                <c:pt idx="4623">
                  <c:v>0.42118399742000001</c:v>
                </c:pt>
                <c:pt idx="4624">
                  <c:v>0.42067781844199897</c:v>
                </c:pt>
                <c:pt idx="4625">
                  <c:v>0.421248338649999</c:v>
                </c:pt>
                <c:pt idx="4626">
                  <c:v>0.42220148651700001</c:v>
                </c:pt>
                <c:pt idx="4627">
                  <c:v>0.44171423250300001</c:v>
                </c:pt>
                <c:pt idx="4628">
                  <c:v>0.44561965864800002</c:v>
                </c:pt>
                <c:pt idx="4629">
                  <c:v>0.447445948757</c:v>
                </c:pt>
                <c:pt idx="4630">
                  <c:v>0.44757727233299899</c:v>
                </c:pt>
                <c:pt idx="4631">
                  <c:v>0.44767411198099899</c:v>
                </c:pt>
                <c:pt idx="4632">
                  <c:v>0.46493192608900002</c:v>
                </c:pt>
                <c:pt idx="4633">
                  <c:v>0.46843429945600001</c:v>
                </c:pt>
                <c:pt idx="4634">
                  <c:v>0.46616467298800002</c:v>
                </c:pt>
                <c:pt idx="4635">
                  <c:v>0.46616071793000002</c:v>
                </c:pt>
                <c:pt idx="4636">
                  <c:v>0.46503094409000001</c:v>
                </c:pt>
                <c:pt idx="4637">
                  <c:v>0.47224784668100001</c:v>
                </c:pt>
                <c:pt idx="4638">
                  <c:v>0.47222028550400003</c:v>
                </c:pt>
                <c:pt idx="4639">
                  <c:v>0.47135974183899898</c:v>
                </c:pt>
                <c:pt idx="4640">
                  <c:v>0.47115453407399899</c:v>
                </c:pt>
                <c:pt idx="4641">
                  <c:v>0.47159603152000001</c:v>
                </c:pt>
                <c:pt idx="4642">
                  <c:v>0.47146647793500002</c:v>
                </c:pt>
                <c:pt idx="4643">
                  <c:v>0.46842836433700002</c:v>
                </c:pt>
                <c:pt idx="4644">
                  <c:v>0.468688592153999</c:v>
                </c:pt>
                <c:pt idx="4645">
                  <c:v>0.47040600165300001</c:v>
                </c:pt>
                <c:pt idx="4646">
                  <c:v>0.46816136718099899</c:v>
                </c:pt>
                <c:pt idx="4647">
                  <c:v>0.46684332445900001</c:v>
                </c:pt>
                <c:pt idx="4648">
                  <c:v>0.46343906230100002</c:v>
                </c:pt>
                <c:pt idx="4649">
                  <c:v>0.462569101629</c:v>
                </c:pt>
                <c:pt idx="4650">
                  <c:v>0.46399728683500002</c:v>
                </c:pt>
                <c:pt idx="4651">
                  <c:v>0.461905270209999</c:v>
                </c:pt>
                <c:pt idx="4652">
                  <c:v>0.48531583716400001</c:v>
                </c:pt>
                <c:pt idx="4653">
                  <c:v>0.48624507226500002</c:v>
                </c:pt>
                <c:pt idx="4654">
                  <c:v>0.48882157643200003</c:v>
                </c:pt>
                <c:pt idx="4655">
                  <c:v>0.48986563502000002</c:v>
                </c:pt>
                <c:pt idx="4656">
                  <c:v>0.48876798431599899</c:v>
                </c:pt>
                <c:pt idx="4657">
                  <c:v>0.49066778614399897</c:v>
                </c:pt>
                <c:pt idx="4658">
                  <c:v>0.49176876271600001</c:v>
                </c:pt>
                <c:pt idx="4659">
                  <c:v>0.49062161705899898</c:v>
                </c:pt>
                <c:pt idx="4660">
                  <c:v>0.49219584306699898</c:v>
                </c:pt>
                <c:pt idx="4661">
                  <c:v>0.49416731736899899</c:v>
                </c:pt>
                <c:pt idx="4662">
                  <c:v>0.49499474805400001</c:v>
                </c:pt>
                <c:pt idx="4663">
                  <c:v>0.49901047555599898</c:v>
                </c:pt>
                <c:pt idx="4664">
                  <c:v>0.49918238905200002</c:v>
                </c:pt>
                <c:pt idx="4665">
                  <c:v>0.49915185749300001</c:v>
                </c:pt>
                <c:pt idx="4666">
                  <c:v>0.50070838470400003</c:v>
                </c:pt>
                <c:pt idx="4667">
                  <c:v>0.50101527618999897</c:v>
                </c:pt>
                <c:pt idx="4668">
                  <c:v>0.49975062567900003</c:v>
                </c:pt>
                <c:pt idx="4669">
                  <c:v>0.50970345224799896</c:v>
                </c:pt>
                <c:pt idx="4670">
                  <c:v>0.51135279412199897</c:v>
                </c:pt>
                <c:pt idx="4671">
                  <c:v>0.51168343118899895</c:v>
                </c:pt>
                <c:pt idx="4672">
                  <c:v>0.51765416443900003</c:v>
                </c:pt>
                <c:pt idx="4673">
                  <c:v>0.517183166232</c:v>
                </c:pt>
                <c:pt idx="4674">
                  <c:v>0.51768973123700002</c:v>
                </c:pt>
                <c:pt idx="4675">
                  <c:v>0.51814213849199897</c:v>
                </c:pt>
                <c:pt idx="4676">
                  <c:v>0.51821707760699898</c:v>
                </c:pt>
                <c:pt idx="4677">
                  <c:v>0.519116421009999</c:v>
                </c:pt>
                <c:pt idx="4678">
                  <c:v>0.51974377184599896</c:v>
                </c:pt>
                <c:pt idx="4679">
                  <c:v>0.51990800604300003</c:v>
                </c:pt>
                <c:pt idx="4680">
                  <c:v>0.52183908937500001</c:v>
                </c:pt>
                <c:pt idx="4681">
                  <c:v>0.52440581408300002</c:v>
                </c:pt>
                <c:pt idx="4682">
                  <c:v>0.51354659901199895</c:v>
                </c:pt>
                <c:pt idx="4683">
                  <c:v>0.51205292787500001</c:v>
                </c:pt>
                <c:pt idx="4684">
                  <c:v>0.51130094038399898</c:v>
                </c:pt>
                <c:pt idx="4685">
                  <c:v>0.51108848525200001</c:v>
                </c:pt>
                <c:pt idx="4686">
                  <c:v>0.51147770932699899</c:v>
                </c:pt>
                <c:pt idx="4687">
                  <c:v>0.51154578589300004</c:v>
                </c:pt>
                <c:pt idx="4688">
                  <c:v>0.51147991903099899</c:v>
                </c:pt>
                <c:pt idx="4689">
                  <c:v>0.51126628679999897</c:v>
                </c:pt>
                <c:pt idx="4690">
                  <c:v>0.51227933691700001</c:v>
                </c:pt>
                <c:pt idx="4691">
                  <c:v>0.51398574268999897</c:v>
                </c:pt>
                <c:pt idx="4692">
                  <c:v>0.50558206864900002</c:v>
                </c:pt>
                <c:pt idx="4693">
                  <c:v>0.50367851430099897</c:v>
                </c:pt>
                <c:pt idx="4694">
                  <c:v>0.50423650630799899</c:v>
                </c:pt>
                <c:pt idx="4695">
                  <c:v>0.50406427610500004</c:v>
                </c:pt>
                <c:pt idx="4696">
                  <c:v>0.50391603280700004</c:v>
                </c:pt>
                <c:pt idx="4697">
                  <c:v>0.50388866016</c:v>
                </c:pt>
                <c:pt idx="4698">
                  <c:v>0.50504919687299898</c:v>
                </c:pt>
                <c:pt idx="4699">
                  <c:v>0.50336982322000001</c:v>
                </c:pt>
                <c:pt idx="4700">
                  <c:v>0.50119913472199895</c:v>
                </c:pt>
                <c:pt idx="4701">
                  <c:v>0.49879915884600001</c:v>
                </c:pt>
                <c:pt idx="4702">
                  <c:v>0.49711520059300002</c:v>
                </c:pt>
                <c:pt idx="4703">
                  <c:v>0.49658715572899897</c:v>
                </c:pt>
                <c:pt idx="4704">
                  <c:v>0.49698981870100001</c:v>
                </c:pt>
                <c:pt idx="4705">
                  <c:v>0.49689722717000001</c:v>
                </c:pt>
                <c:pt idx="4706">
                  <c:v>0.49536804509499899</c:v>
                </c:pt>
                <c:pt idx="4707">
                  <c:v>0.49649106824099898</c:v>
                </c:pt>
                <c:pt idx="4708">
                  <c:v>0.49703887325599899</c:v>
                </c:pt>
                <c:pt idx="4709">
                  <c:v>0.51395415883700002</c:v>
                </c:pt>
                <c:pt idx="4710">
                  <c:v>0.51629822719600005</c:v>
                </c:pt>
                <c:pt idx="4711">
                  <c:v>0.51946943917999899</c:v>
                </c:pt>
                <c:pt idx="4712">
                  <c:v>0.52086063963700002</c:v>
                </c:pt>
                <c:pt idx="4713">
                  <c:v>0.52402584752500003</c:v>
                </c:pt>
                <c:pt idx="4714">
                  <c:v>0.52636060717300004</c:v>
                </c:pt>
                <c:pt idx="4715">
                  <c:v>0.52688843069500002</c:v>
                </c:pt>
                <c:pt idx="4716">
                  <c:v>0.52786634832000001</c:v>
                </c:pt>
                <c:pt idx="4717">
                  <c:v>0.52781173109099899</c:v>
                </c:pt>
                <c:pt idx="4718">
                  <c:v>0.52239916272800002</c:v>
                </c:pt>
                <c:pt idx="4719">
                  <c:v>0.52160451398300001</c:v>
                </c:pt>
                <c:pt idx="4720">
                  <c:v>0.52091489474499897</c:v>
                </c:pt>
                <c:pt idx="4721">
                  <c:v>0.51994729965300002</c:v>
                </c:pt>
                <c:pt idx="4722">
                  <c:v>0.52057052712999896</c:v>
                </c:pt>
                <c:pt idx="4723">
                  <c:v>0.52090589119999897</c:v>
                </c:pt>
                <c:pt idx="4724">
                  <c:v>0.50763016339099898</c:v>
                </c:pt>
                <c:pt idx="4725">
                  <c:v>0.50564337357300004</c:v>
                </c:pt>
                <c:pt idx="4726">
                  <c:v>0.50588075884200001</c:v>
                </c:pt>
                <c:pt idx="4727">
                  <c:v>0.50634643179799899</c:v>
                </c:pt>
                <c:pt idx="4728">
                  <c:v>0.505597576632</c:v>
                </c:pt>
                <c:pt idx="4729">
                  <c:v>0.51984775059400001</c:v>
                </c:pt>
                <c:pt idx="4730">
                  <c:v>0.52099558234300003</c:v>
                </c:pt>
                <c:pt idx="4731">
                  <c:v>0.52231583108500002</c:v>
                </c:pt>
                <c:pt idx="4732">
                  <c:v>0.52356038406399896</c:v>
                </c:pt>
                <c:pt idx="4733">
                  <c:v>0.52251611739100001</c:v>
                </c:pt>
                <c:pt idx="4734">
                  <c:v>0.52745900905499898</c:v>
                </c:pt>
                <c:pt idx="4735">
                  <c:v>0.528232580083</c:v>
                </c:pt>
                <c:pt idx="4736">
                  <c:v>0.52834393854899897</c:v>
                </c:pt>
                <c:pt idx="4737">
                  <c:v>0.52882091375499896</c:v>
                </c:pt>
                <c:pt idx="4738">
                  <c:v>0.528140790222</c:v>
                </c:pt>
                <c:pt idx="4739">
                  <c:v>0.52580770351399897</c:v>
                </c:pt>
                <c:pt idx="4740">
                  <c:v>0.53481254773700004</c:v>
                </c:pt>
                <c:pt idx="4741">
                  <c:v>0.53592000345599899</c:v>
                </c:pt>
                <c:pt idx="4742">
                  <c:v>0.53754144042600005</c:v>
                </c:pt>
                <c:pt idx="4743">
                  <c:v>0.53948978715399898</c:v>
                </c:pt>
                <c:pt idx="4744">
                  <c:v>0.53961302324500005</c:v>
                </c:pt>
                <c:pt idx="4745">
                  <c:v>0.54029262700000003</c:v>
                </c:pt>
                <c:pt idx="4746">
                  <c:v>0.54063494887399899</c:v>
                </c:pt>
                <c:pt idx="4747">
                  <c:v>0.564842958559999</c:v>
                </c:pt>
                <c:pt idx="4748">
                  <c:v>0.57187204502300004</c:v>
                </c:pt>
                <c:pt idx="4749">
                  <c:v>0.57470020399199895</c:v>
                </c:pt>
                <c:pt idx="4750">
                  <c:v>0.57515577574300003</c:v>
                </c:pt>
                <c:pt idx="4751">
                  <c:v>0.57468937116499896</c:v>
                </c:pt>
                <c:pt idx="4752">
                  <c:v>0.57419992227299899</c:v>
                </c:pt>
                <c:pt idx="4753">
                  <c:v>0.57661200780099897</c:v>
                </c:pt>
                <c:pt idx="4754">
                  <c:v>0.57897350341999898</c:v>
                </c:pt>
                <c:pt idx="4755">
                  <c:v>0.58126392470999899</c:v>
                </c:pt>
                <c:pt idx="4756">
                  <c:v>0.58655009625900001</c:v>
                </c:pt>
                <c:pt idx="4757">
                  <c:v>0.59127926019300003</c:v>
                </c:pt>
                <c:pt idx="4758">
                  <c:v>0.59162429411200002</c:v>
                </c:pt>
                <c:pt idx="4759">
                  <c:v>0.59198221185900002</c:v>
                </c:pt>
                <c:pt idx="4760">
                  <c:v>0.57585739664500002</c:v>
                </c:pt>
                <c:pt idx="4761">
                  <c:v>0.57144428517500001</c:v>
                </c:pt>
                <c:pt idx="4762">
                  <c:v>0.56899647994900004</c:v>
                </c:pt>
                <c:pt idx="4763">
                  <c:v>0.56928379808200003</c:v>
                </c:pt>
                <c:pt idx="4764">
                  <c:v>0.56939700244199898</c:v>
                </c:pt>
                <c:pt idx="4765">
                  <c:v>0.56969710826099895</c:v>
                </c:pt>
                <c:pt idx="4766">
                  <c:v>0.56989630912900002</c:v>
                </c:pt>
                <c:pt idx="4767">
                  <c:v>0.56978705539399899</c:v>
                </c:pt>
                <c:pt idx="4768">
                  <c:v>0.56550948175799898</c:v>
                </c:pt>
                <c:pt idx="4769">
                  <c:v>0.56300206459799895</c:v>
                </c:pt>
                <c:pt idx="4770">
                  <c:v>0.56243446025499899</c:v>
                </c:pt>
                <c:pt idx="4771">
                  <c:v>0.56101859941999899</c:v>
                </c:pt>
                <c:pt idx="4772">
                  <c:v>0.56127045148700005</c:v>
                </c:pt>
                <c:pt idx="4773">
                  <c:v>0.56038772826299899</c:v>
                </c:pt>
                <c:pt idx="4774">
                  <c:v>0.560633928461999</c:v>
                </c:pt>
                <c:pt idx="4775">
                  <c:v>0.55775546475500004</c:v>
                </c:pt>
                <c:pt idx="4776">
                  <c:v>0.54450880568799898</c:v>
                </c:pt>
                <c:pt idx="4777">
                  <c:v>0.53828301944900003</c:v>
                </c:pt>
                <c:pt idx="4778">
                  <c:v>0.53756736299899899</c:v>
                </c:pt>
                <c:pt idx="4779">
                  <c:v>0.53570136737200003</c:v>
                </c:pt>
                <c:pt idx="4780">
                  <c:v>0.53581640288900001</c:v>
                </c:pt>
                <c:pt idx="4781">
                  <c:v>0.53506675031100004</c:v>
                </c:pt>
                <c:pt idx="4782">
                  <c:v>0.53454322398499898</c:v>
                </c:pt>
                <c:pt idx="4783">
                  <c:v>0.534283966173</c:v>
                </c:pt>
                <c:pt idx="4784">
                  <c:v>0.52893710935600002</c:v>
                </c:pt>
                <c:pt idx="4785">
                  <c:v>0.52280912849600003</c:v>
                </c:pt>
                <c:pt idx="4786">
                  <c:v>0.52212786681500001</c:v>
                </c:pt>
                <c:pt idx="4787">
                  <c:v>0.518558639079999</c:v>
                </c:pt>
                <c:pt idx="4788">
                  <c:v>0.49844782861499898</c:v>
                </c:pt>
                <c:pt idx="4789">
                  <c:v>0.49544599782400001</c:v>
                </c:pt>
                <c:pt idx="4790">
                  <c:v>0.49341279153200002</c:v>
                </c:pt>
                <c:pt idx="4791">
                  <c:v>0.490837390385999</c:v>
                </c:pt>
                <c:pt idx="4792">
                  <c:v>0.48873863354399899</c:v>
                </c:pt>
                <c:pt idx="4793">
                  <c:v>0.485432969631999</c:v>
                </c:pt>
                <c:pt idx="4794">
                  <c:v>0.48427422608199899</c:v>
                </c:pt>
                <c:pt idx="4795">
                  <c:v>0.48228547935400001</c:v>
                </c:pt>
                <c:pt idx="4796">
                  <c:v>0.46624838702499899</c:v>
                </c:pt>
                <c:pt idx="4797">
                  <c:v>0.46425366898600001</c:v>
                </c:pt>
                <c:pt idx="4798">
                  <c:v>0.46227100112399899</c:v>
                </c:pt>
                <c:pt idx="4799">
                  <c:v>0.46176088067900001</c:v>
                </c:pt>
                <c:pt idx="4800">
                  <c:v>0.46213355061799899</c:v>
                </c:pt>
                <c:pt idx="4801">
                  <c:v>0.45974924253600002</c:v>
                </c:pt>
                <c:pt idx="4802">
                  <c:v>0.46748188690499898</c:v>
                </c:pt>
                <c:pt idx="4803">
                  <c:v>0.46672216842300002</c:v>
                </c:pt>
                <c:pt idx="4804">
                  <c:v>0.46517059022000001</c:v>
                </c:pt>
                <c:pt idx="4805">
                  <c:v>0.46596002135999898</c:v>
                </c:pt>
                <c:pt idx="4806">
                  <c:v>0.46581190717900001</c:v>
                </c:pt>
                <c:pt idx="4807">
                  <c:v>0.46550939972099897</c:v>
                </c:pt>
                <c:pt idx="4808">
                  <c:v>0.465236968028999</c:v>
                </c:pt>
                <c:pt idx="4809">
                  <c:v>0.46411984034999898</c:v>
                </c:pt>
                <c:pt idx="4810">
                  <c:v>0.46464781765399898</c:v>
                </c:pt>
                <c:pt idx="4811">
                  <c:v>0.46562539700299899</c:v>
                </c:pt>
                <c:pt idx="4812">
                  <c:v>0.46689562406000001</c:v>
                </c:pt>
                <c:pt idx="4813">
                  <c:v>0.46499577263000003</c:v>
                </c:pt>
                <c:pt idx="4814">
                  <c:v>0.46450076107999899</c:v>
                </c:pt>
                <c:pt idx="4815">
                  <c:v>0.46415999202500002</c:v>
                </c:pt>
                <c:pt idx="4816">
                  <c:v>0.46395950014600001</c:v>
                </c:pt>
                <c:pt idx="4817">
                  <c:v>0.46476275840600001</c:v>
                </c:pt>
                <c:pt idx="4818">
                  <c:v>0.464882329809999</c:v>
                </c:pt>
                <c:pt idx="4819">
                  <c:v>0.463161797272999</c:v>
                </c:pt>
                <c:pt idx="4820">
                  <c:v>0.46301607275399898</c:v>
                </c:pt>
                <c:pt idx="4821">
                  <c:v>0.46355863929800001</c:v>
                </c:pt>
                <c:pt idx="4822">
                  <c:v>0.463249044996</c:v>
                </c:pt>
                <c:pt idx="4823">
                  <c:v>0.46260498364000002</c:v>
                </c:pt>
                <c:pt idx="4824">
                  <c:v>0.46226940629699897</c:v>
                </c:pt>
                <c:pt idx="4825">
                  <c:v>0.45677987986899898</c:v>
                </c:pt>
                <c:pt idx="4826">
                  <c:v>0.454526119118</c:v>
                </c:pt>
                <c:pt idx="4827">
                  <c:v>0.45271043444100001</c:v>
                </c:pt>
                <c:pt idx="4828">
                  <c:v>0.45161401331899897</c:v>
                </c:pt>
                <c:pt idx="4829">
                  <c:v>0.45829777235899899</c:v>
                </c:pt>
                <c:pt idx="4830">
                  <c:v>0.458842221504</c:v>
                </c:pt>
                <c:pt idx="4831">
                  <c:v>0.46015252857900002</c:v>
                </c:pt>
                <c:pt idx="4832">
                  <c:v>0.46085112834399899</c:v>
                </c:pt>
                <c:pt idx="4833">
                  <c:v>0.46438494687600002</c:v>
                </c:pt>
                <c:pt idx="4834">
                  <c:v>0.47130748942799899</c:v>
                </c:pt>
                <c:pt idx="4835">
                  <c:v>0.47366501151500001</c:v>
                </c:pt>
                <c:pt idx="4836">
                  <c:v>0.47372369132999897</c:v>
                </c:pt>
                <c:pt idx="4837">
                  <c:v>0.47358149006400002</c:v>
                </c:pt>
                <c:pt idx="4838">
                  <c:v>0.47471424706799897</c:v>
                </c:pt>
                <c:pt idx="4839">
                  <c:v>0.47498149238100001</c:v>
                </c:pt>
                <c:pt idx="4840">
                  <c:v>0.48390078658300001</c:v>
                </c:pt>
                <c:pt idx="4841">
                  <c:v>0.48694627400200002</c:v>
                </c:pt>
                <c:pt idx="4842">
                  <c:v>0.48939833235699898</c:v>
                </c:pt>
                <c:pt idx="4843">
                  <c:v>0.48999918491599898</c:v>
                </c:pt>
                <c:pt idx="4844">
                  <c:v>0.490914682483999</c:v>
                </c:pt>
                <c:pt idx="4845">
                  <c:v>0.49156515013500002</c:v>
                </c:pt>
                <c:pt idx="4846">
                  <c:v>0.50620009965099899</c:v>
                </c:pt>
                <c:pt idx="4847">
                  <c:v>0.51159116566399898</c:v>
                </c:pt>
                <c:pt idx="4848">
                  <c:v>0.51266305811900004</c:v>
                </c:pt>
                <c:pt idx="4849">
                  <c:v>0.51233323262399899</c:v>
                </c:pt>
                <c:pt idx="4850">
                  <c:v>0.51649192709699898</c:v>
                </c:pt>
                <c:pt idx="4851">
                  <c:v>0.51827249639799899</c:v>
                </c:pt>
                <c:pt idx="4852">
                  <c:v>0.49519021717400002</c:v>
                </c:pt>
                <c:pt idx="4853">
                  <c:v>0.49398902347599899</c:v>
                </c:pt>
                <c:pt idx="4854">
                  <c:v>0.49046171018599899</c:v>
                </c:pt>
                <c:pt idx="4855">
                  <c:v>0.49115989817200001</c:v>
                </c:pt>
                <c:pt idx="4856">
                  <c:v>0.49265932595200002</c:v>
                </c:pt>
                <c:pt idx="4857">
                  <c:v>0.495511795382999</c:v>
                </c:pt>
                <c:pt idx="4858">
                  <c:v>0.49671028253799898</c:v>
                </c:pt>
                <c:pt idx="4859">
                  <c:v>0.50302601394400004</c:v>
                </c:pt>
                <c:pt idx="4860">
                  <c:v>0.50395367508099898</c:v>
                </c:pt>
                <c:pt idx="4861">
                  <c:v>0.50298949433399898</c:v>
                </c:pt>
                <c:pt idx="4862">
                  <c:v>0.50446347978999895</c:v>
                </c:pt>
                <c:pt idx="4863">
                  <c:v>0.50533052928199895</c:v>
                </c:pt>
                <c:pt idx="4864">
                  <c:v>0.50677938431400005</c:v>
                </c:pt>
                <c:pt idx="4865">
                  <c:v>0.50745719352499896</c:v>
                </c:pt>
                <c:pt idx="4866">
                  <c:v>0.506342227756999</c:v>
                </c:pt>
                <c:pt idx="4867">
                  <c:v>0.50551328062599898</c:v>
                </c:pt>
                <c:pt idx="4868">
                  <c:v>0.505877803725999</c:v>
                </c:pt>
                <c:pt idx="4869">
                  <c:v>0.50053438429300001</c:v>
                </c:pt>
                <c:pt idx="4870">
                  <c:v>0.499373989788999</c:v>
                </c:pt>
                <c:pt idx="4871">
                  <c:v>0.50026508466700004</c:v>
                </c:pt>
                <c:pt idx="4872">
                  <c:v>0.50043814308800005</c:v>
                </c:pt>
                <c:pt idx="4873">
                  <c:v>0.50061743880200005</c:v>
                </c:pt>
                <c:pt idx="4874">
                  <c:v>0.500736065391999</c:v>
                </c:pt>
                <c:pt idx="4875">
                  <c:v>0.496054118099999</c:v>
                </c:pt>
                <c:pt idx="4876">
                  <c:v>0.49515193652799899</c:v>
                </c:pt>
                <c:pt idx="4877">
                  <c:v>0.49442842926899899</c:v>
                </c:pt>
                <c:pt idx="4878">
                  <c:v>0.49430420381399898</c:v>
                </c:pt>
                <c:pt idx="4879">
                  <c:v>0.49477328257800002</c:v>
                </c:pt>
                <c:pt idx="4880">
                  <c:v>0.49320207384999898</c:v>
                </c:pt>
                <c:pt idx="4881">
                  <c:v>0.495209359592999</c:v>
                </c:pt>
                <c:pt idx="4882">
                  <c:v>0.50167885866200002</c:v>
                </c:pt>
                <c:pt idx="4883">
                  <c:v>0.50301801573600002</c:v>
                </c:pt>
                <c:pt idx="4884">
                  <c:v>0.50303349212699899</c:v>
                </c:pt>
                <c:pt idx="4885">
                  <c:v>0.50274639386499897</c:v>
                </c:pt>
                <c:pt idx="4886">
                  <c:v>0.50350826744300003</c:v>
                </c:pt>
                <c:pt idx="4887">
                  <c:v>0.50527378008599899</c:v>
                </c:pt>
                <c:pt idx="4888">
                  <c:v>0.50520420568400004</c:v>
                </c:pt>
                <c:pt idx="4889">
                  <c:v>0.50669775788799898</c:v>
                </c:pt>
                <c:pt idx="4890">
                  <c:v>0.50904025045000001</c:v>
                </c:pt>
                <c:pt idx="4891">
                  <c:v>0.50817284515200001</c:v>
                </c:pt>
                <c:pt idx="4892">
                  <c:v>0.51022696305899895</c:v>
                </c:pt>
                <c:pt idx="4893">
                  <c:v>0.51293163900899896</c:v>
                </c:pt>
                <c:pt idx="4894">
                  <c:v>0.51483620734299895</c:v>
                </c:pt>
                <c:pt idx="4895">
                  <c:v>0.51505650205300002</c:v>
                </c:pt>
                <c:pt idx="4896">
                  <c:v>0.515672670143</c:v>
                </c:pt>
                <c:pt idx="4897">
                  <c:v>0.51829057600799899</c:v>
                </c:pt>
                <c:pt idx="4898">
                  <c:v>0.52226326042399895</c:v>
                </c:pt>
                <c:pt idx="4899">
                  <c:v>0.52302948165700003</c:v>
                </c:pt>
                <c:pt idx="4900">
                  <c:v>0.52367988496499895</c:v>
                </c:pt>
                <c:pt idx="4901">
                  <c:v>0.52405988007600002</c:v>
                </c:pt>
                <c:pt idx="4902">
                  <c:v>0.527829039572</c:v>
                </c:pt>
                <c:pt idx="4903">
                  <c:v>0.53035843356800005</c:v>
                </c:pt>
                <c:pt idx="4904">
                  <c:v>0.534070919734</c:v>
                </c:pt>
                <c:pt idx="4905">
                  <c:v>0.53474225865699898</c:v>
                </c:pt>
                <c:pt idx="4906">
                  <c:v>0.53497780378799897</c:v>
                </c:pt>
                <c:pt idx="4907">
                  <c:v>0.53590798810700002</c:v>
                </c:pt>
                <c:pt idx="4908">
                  <c:v>0.53614216493199895</c:v>
                </c:pt>
                <c:pt idx="4909">
                  <c:v>0.53265550990300004</c:v>
                </c:pt>
                <c:pt idx="4910">
                  <c:v>0.532897214130999</c:v>
                </c:pt>
                <c:pt idx="4911">
                  <c:v>0.53266154012599898</c:v>
                </c:pt>
                <c:pt idx="4912">
                  <c:v>0.53529590315499898</c:v>
                </c:pt>
                <c:pt idx="4913">
                  <c:v>0.53626930085400004</c:v>
                </c:pt>
                <c:pt idx="4914">
                  <c:v>0.53550665271800002</c:v>
                </c:pt>
                <c:pt idx="4915">
                  <c:v>0.53984563870900004</c:v>
                </c:pt>
                <c:pt idx="4916">
                  <c:v>0.54115086097300003</c:v>
                </c:pt>
                <c:pt idx="4917">
                  <c:v>0.54281573079900003</c:v>
                </c:pt>
                <c:pt idx="4918">
                  <c:v>0.51030901871500001</c:v>
                </c:pt>
                <c:pt idx="4919">
                  <c:v>0.503498898247</c:v>
                </c:pt>
                <c:pt idx="4920">
                  <c:v>0.50229489796899895</c:v>
                </c:pt>
                <c:pt idx="4921">
                  <c:v>0.50231832147800004</c:v>
                </c:pt>
                <c:pt idx="4922">
                  <c:v>0.50553408534400002</c:v>
                </c:pt>
                <c:pt idx="4923">
                  <c:v>0.50437123158899899</c:v>
                </c:pt>
                <c:pt idx="4924">
                  <c:v>0.50381705463600002</c:v>
                </c:pt>
                <c:pt idx="4925">
                  <c:v>0.50335475354199899</c:v>
                </c:pt>
                <c:pt idx="4926">
                  <c:v>0.53200627942800005</c:v>
                </c:pt>
                <c:pt idx="4927">
                  <c:v>0.53559174974299895</c:v>
                </c:pt>
                <c:pt idx="4928">
                  <c:v>0.53675414218200002</c:v>
                </c:pt>
                <c:pt idx="4929">
                  <c:v>0.53845493586799897</c:v>
                </c:pt>
                <c:pt idx="4930">
                  <c:v>0.53991284630799896</c:v>
                </c:pt>
                <c:pt idx="4931">
                  <c:v>0.54106094209699895</c:v>
                </c:pt>
                <c:pt idx="4932">
                  <c:v>0.54067579654999898</c:v>
                </c:pt>
                <c:pt idx="4933">
                  <c:v>0.54140920383400004</c:v>
                </c:pt>
                <c:pt idx="4934">
                  <c:v>0.55766484234799896</c:v>
                </c:pt>
                <c:pt idx="4935">
                  <c:v>0.56227763051099899</c:v>
                </c:pt>
                <c:pt idx="4936">
                  <c:v>0.56237917696999895</c:v>
                </c:pt>
                <c:pt idx="4937">
                  <c:v>0.56473972445499898</c:v>
                </c:pt>
                <c:pt idx="4938">
                  <c:v>0.56639005197799897</c:v>
                </c:pt>
                <c:pt idx="4939">
                  <c:v>0.56777340453299896</c:v>
                </c:pt>
                <c:pt idx="4940">
                  <c:v>0.56900598908699895</c:v>
                </c:pt>
                <c:pt idx="4941">
                  <c:v>0.56966944627600002</c:v>
                </c:pt>
                <c:pt idx="4942">
                  <c:v>0.57242797053299899</c:v>
                </c:pt>
                <c:pt idx="4943">
                  <c:v>0.55652164708600005</c:v>
                </c:pt>
                <c:pt idx="4944">
                  <c:v>0.55712270165199895</c:v>
                </c:pt>
                <c:pt idx="4945">
                  <c:v>0.55644589185799898</c:v>
                </c:pt>
                <c:pt idx="4946">
                  <c:v>0.55717206599699898</c:v>
                </c:pt>
                <c:pt idx="4947">
                  <c:v>0.55765825759599896</c:v>
                </c:pt>
                <c:pt idx="4948">
                  <c:v>0.55733224134100001</c:v>
                </c:pt>
                <c:pt idx="4949">
                  <c:v>0.55494683894300001</c:v>
                </c:pt>
                <c:pt idx="4950">
                  <c:v>0.55623453618399898</c:v>
                </c:pt>
                <c:pt idx="4951">
                  <c:v>0.55885091482600002</c:v>
                </c:pt>
                <c:pt idx="4952">
                  <c:v>0.55824127486099895</c:v>
                </c:pt>
                <c:pt idx="4953">
                  <c:v>0.56128285943400003</c:v>
                </c:pt>
                <c:pt idx="4954">
                  <c:v>0.56329409749299897</c:v>
                </c:pt>
                <c:pt idx="4955">
                  <c:v>0.56281737556300004</c:v>
                </c:pt>
                <c:pt idx="4956">
                  <c:v>0.56359953268899898</c:v>
                </c:pt>
                <c:pt idx="4957">
                  <c:v>0.56433855369099994</c:v>
                </c:pt>
                <c:pt idx="4958">
                  <c:v>0.56452431378699897</c:v>
                </c:pt>
                <c:pt idx="4959">
                  <c:v>0.56382977245400001</c:v>
                </c:pt>
                <c:pt idx="4960">
                  <c:v>0.56428290757400001</c:v>
                </c:pt>
                <c:pt idx="4961">
                  <c:v>0.56388478215600002</c:v>
                </c:pt>
                <c:pt idx="4962">
                  <c:v>0.56202114028500005</c:v>
                </c:pt>
                <c:pt idx="4963">
                  <c:v>0.56222554721100004</c:v>
                </c:pt>
                <c:pt idx="4964">
                  <c:v>0.56206752925000003</c:v>
                </c:pt>
                <c:pt idx="4965">
                  <c:v>0.561621252346999</c:v>
                </c:pt>
                <c:pt idx="4966">
                  <c:v>0.59830294333699896</c:v>
                </c:pt>
                <c:pt idx="4967">
                  <c:v>0.60425604024000001</c:v>
                </c:pt>
                <c:pt idx="4968">
                  <c:v>0.60349156830899897</c:v>
                </c:pt>
                <c:pt idx="4969">
                  <c:v>0.60408244495399899</c:v>
                </c:pt>
                <c:pt idx="4970">
                  <c:v>0.60508007253700002</c:v>
                </c:pt>
                <c:pt idx="4971">
                  <c:v>0.60188532854200005</c:v>
                </c:pt>
                <c:pt idx="4972">
                  <c:v>0.60089816013200004</c:v>
                </c:pt>
                <c:pt idx="4973">
                  <c:v>0.601505239962</c:v>
                </c:pt>
                <c:pt idx="4974">
                  <c:v>0.60126261830799899</c:v>
                </c:pt>
                <c:pt idx="4975">
                  <c:v>0.60105073347100002</c:v>
                </c:pt>
                <c:pt idx="4976">
                  <c:v>0.60086203260799897</c:v>
                </c:pt>
                <c:pt idx="4977">
                  <c:v>0.60010806705200004</c:v>
                </c:pt>
                <c:pt idx="4978">
                  <c:v>0.59989101512700005</c:v>
                </c:pt>
                <c:pt idx="4979">
                  <c:v>0.59969673736100004</c:v>
                </c:pt>
                <c:pt idx="4980">
                  <c:v>0.59961978347900002</c:v>
                </c:pt>
                <c:pt idx="4981">
                  <c:v>0.59995082649800002</c:v>
                </c:pt>
                <c:pt idx="4982">
                  <c:v>0.59929482577500004</c:v>
                </c:pt>
                <c:pt idx="4983">
                  <c:v>0.59936153946199899</c:v>
                </c:pt>
                <c:pt idx="4984">
                  <c:v>0.59939261345899897</c:v>
                </c:pt>
                <c:pt idx="4985">
                  <c:v>0.59929040679199896</c:v>
                </c:pt>
                <c:pt idx="4986">
                  <c:v>0.60532742682399898</c:v>
                </c:pt>
                <c:pt idx="4987">
                  <c:v>0.60748511978800002</c:v>
                </c:pt>
                <c:pt idx="4988">
                  <c:v>0.607892062452</c:v>
                </c:pt>
                <c:pt idx="4989">
                  <c:v>0.60706554985700001</c:v>
                </c:pt>
                <c:pt idx="4990">
                  <c:v>0.60547564390300002</c:v>
                </c:pt>
                <c:pt idx="4991">
                  <c:v>0.60577920821700004</c:v>
                </c:pt>
                <c:pt idx="4992">
                  <c:v>0.60761091339399897</c:v>
                </c:pt>
                <c:pt idx="4993">
                  <c:v>0.61041449797299896</c:v>
                </c:pt>
                <c:pt idx="4994">
                  <c:v>0.61082326819400001</c:v>
                </c:pt>
                <c:pt idx="4995">
                  <c:v>0.61142101746400002</c:v>
                </c:pt>
                <c:pt idx="4996">
                  <c:v>0.61127991908799895</c:v>
                </c:pt>
                <c:pt idx="4997">
                  <c:v>0.60993851656499898</c:v>
                </c:pt>
                <c:pt idx="4998">
                  <c:v>0.61050651959400004</c:v>
                </c:pt>
                <c:pt idx="4999">
                  <c:v>0.62286697783599898</c:v>
                </c:pt>
                <c:pt idx="5000">
                  <c:v>0.62661384648399898</c:v>
                </c:pt>
                <c:pt idx="5001">
                  <c:v>0.628464470428999</c:v>
                </c:pt>
                <c:pt idx="5002">
                  <c:v>0.63072750632499897</c:v>
                </c:pt>
                <c:pt idx="5003">
                  <c:v>0.63142196420100005</c:v>
                </c:pt>
                <c:pt idx="5004">
                  <c:v>0.632294966627999</c:v>
                </c:pt>
                <c:pt idx="5005">
                  <c:v>0.63170226807100005</c:v>
                </c:pt>
                <c:pt idx="5006">
                  <c:v>0.63150412451600002</c:v>
                </c:pt>
                <c:pt idx="5007">
                  <c:v>0.63192728658099895</c:v>
                </c:pt>
                <c:pt idx="5008">
                  <c:v>0.63297576376599896</c:v>
                </c:pt>
                <c:pt idx="5009">
                  <c:v>0.63282348252200005</c:v>
                </c:pt>
                <c:pt idx="5010">
                  <c:v>0.63210226812799897</c:v>
                </c:pt>
                <c:pt idx="5011">
                  <c:v>0.63180190623900001</c:v>
                </c:pt>
                <c:pt idx="5012">
                  <c:v>0.63223628231999895</c:v>
                </c:pt>
                <c:pt idx="5013">
                  <c:v>0.63356495695299897</c:v>
                </c:pt>
                <c:pt idx="5014">
                  <c:v>0.63654478428000005</c:v>
                </c:pt>
                <c:pt idx="5015">
                  <c:v>0.63775025223600001</c:v>
                </c:pt>
                <c:pt idx="5016">
                  <c:v>0.63765459444700001</c:v>
                </c:pt>
                <c:pt idx="5017">
                  <c:v>0.63866130564000001</c:v>
                </c:pt>
                <c:pt idx="5018">
                  <c:v>0.64083598753799897</c:v>
                </c:pt>
                <c:pt idx="5019">
                  <c:v>0.642147776675</c:v>
                </c:pt>
                <c:pt idx="5020">
                  <c:v>0.64180865402700005</c:v>
                </c:pt>
                <c:pt idx="5021">
                  <c:v>0.64242891378900002</c:v>
                </c:pt>
                <c:pt idx="5022">
                  <c:v>0.64253392668800002</c:v>
                </c:pt>
                <c:pt idx="5023">
                  <c:v>0.66049749231400001</c:v>
                </c:pt>
                <c:pt idx="5024">
                  <c:v>0.66413000165799896</c:v>
                </c:pt>
                <c:pt idx="5025">
                  <c:v>0.66739468289600001</c:v>
                </c:pt>
                <c:pt idx="5026">
                  <c:v>0.66833015874400004</c:v>
                </c:pt>
                <c:pt idx="5027">
                  <c:v>0.66765656035999899</c:v>
                </c:pt>
                <c:pt idx="5028">
                  <c:v>0.66925537016500003</c:v>
                </c:pt>
                <c:pt idx="5029">
                  <c:v>0.66890698355400002</c:v>
                </c:pt>
                <c:pt idx="5030">
                  <c:v>0.687648110909999</c:v>
                </c:pt>
                <c:pt idx="5031">
                  <c:v>0.69257747305100004</c:v>
                </c:pt>
                <c:pt idx="5032">
                  <c:v>0.69332876325899895</c:v>
                </c:pt>
                <c:pt idx="5033">
                  <c:v>0.69557880461900001</c:v>
                </c:pt>
                <c:pt idx="5034">
                  <c:v>0.69600755566000005</c:v>
                </c:pt>
                <c:pt idx="5035">
                  <c:v>0.69723795668800004</c:v>
                </c:pt>
                <c:pt idx="5036">
                  <c:v>0.69433319449800002</c:v>
                </c:pt>
                <c:pt idx="5037">
                  <c:v>0.69402361551199898</c:v>
                </c:pt>
                <c:pt idx="5038">
                  <c:v>0.69530077837500004</c:v>
                </c:pt>
                <c:pt idx="5039">
                  <c:v>0.69422777487999898</c:v>
                </c:pt>
                <c:pt idx="5040">
                  <c:v>0.69388288954900001</c:v>
                </c:pt>
                <c:pt idx="5041">
                  <c:v>0.69318682276599897</c:v>
                </c:pt>
                <c:pt idx="5042">
                  <c:v>0.70159983358800004</c:v>
                </c:pt>
                <c:pt idx="5043">
                  <c:v>0.70153423381000002</c:v>
                </c:pt>
                <c:pt idx="5044">
                  <c:v>0.69987745737700002</c:v>
                </c:pt>
                <c:pt idx="5045">
                  <c:v>0.70013696204700004</c:v>
                </c:pt>
                <c:pt idx="5046">
                  <c:v>0.70113450783700004</c:v>
                </c:pt>
                <c:pt idx="5047">
                  <c:v>0.70178098993899896</c:v>
                </c:pt>
                <c:pt idx="5048">
                  <c:v>0.70230582879900005</c:v>
                </c:pt>
                <c:pt idx="5049">
                  <c:v>0.70217173993299897</c:v>
                </c:pt>
                <c:pt idx="5050">
                  <c:v>0.70297438645499899</c:v>
                </c:pt>
                <c:pt idx="5051">
                  <c:v>0.70358557516499898</c:v>
                </c:pt>
                <c:pt idx="5052">
                  <c:v>0.70497494366699898</c:v>
                </c:pt>
                <c:pt idx="5053">
                  <c:v>0.75469892889500001</c:v>
                </c:pt>
                <c:pt idx="5054">
                  <c:v>0.76578777676999898</c:v>
                </c:pt>
                <c:pt idx="5055">
                  <c:v>0.76777198124199897</c:v>
                </c:pt>
                <c:pt idx="5056">
                  <c:v>0.770137641026999</c:v>
                </c:pt>
                <c:pt idx="5057">
                  <c:v>0.77046750016999899</c:v>
                </c:pt>
                <c:pt idx="5058">
                  <c:v>0.77221125048600003</c:v>
                </c:pt>
                <c:pt idx="5059">
                  <c:v>0.77288252131699897</c:v>
                </c:pt>
                <c:pt idx="5060">
                  <c:v>0.73598184284900003</c:v>
                </c:pt>
                <c:pt idx="5061">
                  <c:v>0.73402286118500004</c:v>
                </c:pt>
                <c:pt idx="5062">
                  <c:v>0.73344553048000005</c:v>
                </c:pt>
                <c:pt idx="5063">
                  <c:v>0.73070155056800001</c:v>
                </c:pt>
                <c:pt idx="5064">
                  <c:v>0.72941180825399898</c:v>
                </c:pt>
                <c:pt idx="5065">
                  <c:v>0.73003647747900002</c:v>
                </c:pt>
                <c:pt idx="5066">
                  <c:v>0.72703970364000003</c:v>
                </c:pt>
                <c:pt idx="5067">
                  <c:v>0.72855543797599898</c:v>
                </c:pt>
                <c:pt idx="5068">
                  <c:v>0.73337112870300003</c:v>
                </c:pt>
                <c:pt idx="5069">
                  <c:v>0.68884996769899898</c:v>
                </c:pt>
                <c:pt idx="5070">
                  <c:v>0.67793534995299898</c:v>
                </c:pt>
                <c:pt idx="5071">
                  <c:v>0.675315658082</c:v>
                </c:pt>
                <c:pt idx="5072">
                  <c:v>0.67426216619799895</c:v>
                </c:pt>
                <c:pt idx="5073">
                  <c:v>0.67229478441900004</c:v>
                </c:pt>
                <c:pt idx="5074">
                  <c:v>0.67051744906300004</c:v>
                </c:pt>
                <c:pt idx="5075">
                  <c:v>0.66832795280599899</c:v>
                </c:pt>
                <c:pt idx="5076">
                  <c:v>0.66561856749600001</c:v>
                </c:pt>
                <c:pt idx="5077">
                  <c:v>0.64452559175599899</c:v>
                </c:pt>
                <c:pt idx="5078">
                  <c:v>0.635865020823</c:v>
                </c:pt>
                <c:pt idx="5079">
                  <c:v>0.635070371876999</c:v>
                </c:pt>
                <c:pt idx="5080">
                  <c:v>0.63387735757200003</c:v>
                </c:pt>
                <c:pt idx="5081">
                  <c:v>0.63103474746999899</c:v>
                </c:pt>
                <c:pt idx="5082">
                  <c:v>0.63166395126800001</c:v>
                </c:pt>
                <c:pt idx="5083">
                  <c:v>0.629630655338</c:v>
                </c:pt>
                <c:pt idx="5084">
                  <c:v>0.63131333841100001</c:v>
                </c:pt>
                <c:pt idx="5085">
                  <c:v>0.62767564362700001</c:v>
                </c:pt>
                <c:pt idx="5086">
                  <c:v>0.62903061116600001</c:v>
                </c:pt>
                <c:pt idx="5087">
                  <c:v>0.62861443819899898</c:v>
                </c:pt>
                <c:pt idx="5088">
                  <c:v>0.62891832045999896</c:v>
                </c:pt>
                <c:pt idx="5089">
                  <c:v>0.62945436098499896</c:v>
                </c:pt>
                <c:pt idx="5090">
                  <c:v>0.62831767808000005</c:v>
                </c:pt>
                <c:pt idx="5091">
                  <c:v>0.62732032561200002</c:v>
                </c:pt>
                <c:pt idx="5092">
                  <c:v>0.62599646067900006</c:v>
                </c:pt>
                <c:pt idx="5093">
                  <c:v>0.62666818389500001</c:v>
                </c:pt>
                <c:pt idx="5094">
                  <c:v>0.62971060038899895</c:v>
                </c:pt>
                <c:pt idx="5095">
                  <c:v>0.62838837896900002</c:v>
                </c:pt>
                <c:pt idx="5096">
                  <c:v>0.63007807202199895</c:v>
                </c:pt>
                <c:pt idx="5097">
                  <c:v>0.60813015617599897</c:v>
                </c:pt>
                <c:pt idx="5098">
                  <c:v>0.60684643444899899</c:v>
                </c:pt>
                <c:pt idx="5099">
                  <c:v>0.60408681548900001</c:v>
                </c:pt>
                <c:pt idx="5100">
                  <c:v>0.60467755776300003</c:v>
                </c:pt>
                <c:pt idx="5101">
                  <c:v>0.60469910633400004</c:v>
                </c:pt>
                <c:pt idx="5102">
                  <c:v>0.60435530711499896</c:v>
                </c:pt>
                <c:pt idx="5103">
                  <c:v>0.60429542113699897</c:v>
                </c:pt>
                <c:pt idx="5104">
                  <c:v>0.60322395722900002</c:v>
                </c:pt>
                <c:pt idx="5105">
                  <c:v>0.60239615469899899</c:v>
                </c:pt>
                <c:pt idx="5106">
                  <c:v>0.60247443753499896</c:v>
                </c:pt>
                <c:pt idx="5107">
                  <c:v>0.60339738202600002</c:v>
                </c:pt>
                <c:pt idx="5108">
                  <c:v>0.60290496575700003</c:v>
                </c:pt>
                <c:pt idx="5109">
                  <c:v>0.603567808671999</c:v>
                </c:pt>
                <c:pt idx="5110">
                  <c:v>0.60407338055000004</c:v>
                </c:pt>
                <c:pt idx="5111">
                  <c:v>0.60384747950100004</c:v>
                </c:pt>
                <c:pt idx="5112">
                  <c:v>0.61033546962600005</c:v>
                </c:pt>
                <c:pt idx="5113">
                  <c:v>0.61111091935700002</c:v>
                </c:pt>
                <c:pt idx="5114">
                  <c:v>0.61121610275399896</c:v>
                </c:pt>
                <c:pt idx="5115">
                  <c:v>0.61228198172799897</c:v>
                </c:pt>
                <c:pt idx="5116">
                  <c:v>0.612522445023999</c:v>
                </c:pt>
                <c:pt idx="5117">
                  <c:v>0.64790420130000004</c:v>
                </c:pt>
                <c:pt idx="5118">
                  <c:v>0.65124752017200005</c:v>
                </c:pt>
                <c:pt idx="5119">
                  <c:v>0.65290378006700001</c:v>
                </c:pt>
                <c:pt idx="5120">
                  <c:v>0.65424453303200003</c:v>
                </c:pt>
                <c:pt idx="5121">
                  <c:v>0.65640934112000004</c:v>
                </c:pt>
                <c:pt idx="5122">
                  <c:v>0.65727370698599896</c:v>
                </c:pt>
                <c:pt idx="5123">
                  <c:v>0.677893979051999</c:v>
                </c:pt>
                <c:pt idx="5124">
                  <c:v>0.683912317411</c:v>
                </c:pt>
                <c:pt idx="5125">
                  <c:v>0.68493476139999898</c:v>
                </c:pt>
                <c:pt idx="5126">
                  <c:v>0.68638500577999895</c:v>
                </c:pt>
                <c:pt idx="5127">
                  <c:v>0.68753340907500005</c:v>
                </c:pt>
                <c:pt idx="5128">
                  <c:v>0.68826466497799899</c:v>
                </c:pt>
                <c:pt idx="5129">
                  <c:v>0.69091161340700002</c:v>
                </c:pt>
                <c:pt idx="5130">
                  <c:v>0.69493431211400003</c:v>
                </c:pt>
                <c:pt idx="5131">
                  <c:v>0.69986894539400002</c:v>
                </c:pt>
                <c:pt idx="5132">
                  <c:v>0.70124869074200002</c:v>
                </c:pt>
                <c:pt idx="5133">
                  <c:v>0.70108317821400001</c:v>
                </c:pt>
                <c:pt idx="5134">
                  <c:v>0.702102968729999</c:v>
                </c:pt>
                <c:pt idx="5135">
                  <c:v>0.70378762426399899</c:v>
                </c:pt>
                <c:pt idx="5136">
                  <c:v>0.66413602781900005</c:v>
                </c:pt>
                <c:pt idx="5137">
                  <c:v>0.66032789794799895</c:v>
                </c:pt>
                <c:pt idx="5138">
                  <c:v>0.658236997835</c:v>
                </c:pt>
                <c:pt idx="5139">
                  <c:v>0.65751094608799898</c:v>
                </c:pt>
                <c:pt idx="5140">
                  <c:v>0.655704810417999</c:v>
                </c:pt>
                <c:pt idx="5141">
                  <c:v>0.65439843620500004</c:v>
                </c:pt>
                <c:pt idx="5142">
                  <c:v>0.65269531294600003</c:v>
                </c:pt>
                <c:pt idx="5143">
                  <c:v>0.65066725971200001</c:v>
                </c:pt>
                <c:pt idx="5144">
                  <c:v>0.62650230664600004</c:v>
                </c:pt>
                <c:pt idx="5145">
                  <c:v>0.61568304147999897</c:v>
                </c:pt>
                <c:pt idx="5146">
                  <c:v>0.61484205563700001</c:v>
                </c:pt>
                <c:pt idx="5147">
                  <c:v>0.61167830860500005</c:v>
                </c:pt>
                <c:pt idx="5148">
                  <c:v>0.61077562078500003</c:v>
                </c:pt>
                <c:pt idx="5149">
                  <c:v>0.61066616863900003</c:v>
                </c:pt>
                <c:pt idx="5150">
                  <c:v>0.60962799734100004</c:v>
                </c:pt>
                <c:pt idx="5151">
                  <c:v>0.60818549415000001</c:v>
                </c:pt>
                <c:pt idx="5152">
                  <c:v>0.60684064624199896</c:v>
                </c:pt>
                <c:pt idx="5153">
                  <c:v>0.60598403811500001</c:v>
                </c:pt>
                <c:pt idx="5154">
                  <c:v>0.529200700871999</c:v>
                </c:pt>
                <c:pt idx="5155">
                  <c:v>0.51382063874899897</c:v>
                </c:pt>
                <c:pt idx="5156">
                  <c:v>0.51080076119600004</c:v>
                </c:pt>
                <c:pt idx="5157">
                  <c:v>0.50502429472900001</c:v>
                </c:pt>
                <c:pt idx="5158">
                  <c:v>0.50047287000999896</c:v>
                </c:pt>
                <c:pt idx="5159">
                  <c:v>0.495533597596999</c:v>
                </c:pt>
                <c:pt idx="5160">
                  <c:v>0.49214928959999898</c:v>
                </c:pt>
                <c:pt idx="5161">
                  <c:v>0.48837754206900003</c:v>
                </c:pt>
                <c:pt idx="5162">
                  <c:v>0.48555948174300001</c:v>
                </c:pt>
                <c:pt idx="5163">
                  <c:v>0.48099151708400001</c:v>
                </c:pt>
                <c:pt idx="5164">
                  <c:v>0.48037823473899899</c:v>
                </c:pt>
                <c:pt idx="5165">
                  <c:v>0.47676650504500001</c:v>
                </c:pt>
                <c:pt idx="5166">
                  <c:v>0.52227937481200004</c:v>
                </c:pt>
                <c:pt idx="5167">
                  <c:v>0.51944449652299896</c:v>
                </c:pt>
                <c:pt idx="5168">
                  <c:v>0.51930470601400003</c:v>
                </c:pt>
                <c:pt idx="5169">
                  <c:v>0.51823096907300004</c:v>
                </c:pt>
                <c:pt idx="5170">
                  <c:v>0.51869154898000003</c:v>
                </c:pt>
                <c:pt idx="5171">
                  <c:v>0.51821103376400002</c:v>
                </c:pt>
                <c:pt idx="5172">
                  <c:v>0.52445748438600004</c:v>
                </c:pt>
                <c:pt idx="5173">
                  <c:v>0.525063496096</c:v>
                </c:pt>
                <c:pt idx="5174">
                  <c:v>0.52545281692500001</c:v>
                </c:pt>
                <c:pt idx="5175">
                  <c:v>0.52511205272299899</c:v>
                </c:pt>
                <c:pt idx="5176">
                  <c:v>0.52514398371600002</c:v>
                </c:pt>
                <c:pt idx="5177">
                  <c:v>0.52502975248399897</c:v>
                </c:pt>
                <c:pt idx="5178">
                  <c:v>0.52459831189700001</c:v>
                </c:pt>
                <c:pt idx="5179">
                  <c:v>0.52581556550999897</c:v>
                </c:pt>
                <c:pt idx="5180">
                  <c:v>0.53141631693299896</c:v>
                </c:pt>
                <c:pt idx="5181">
                  <c:v>0.53195871314900001</c:v>
                </c:pt>
                <c:pt idx="5182">
                  <c:v>0.53307655649600005</c:v>
                </c:pt>
                <c:pt idx="5183">
                  <c:v>0.53521476346100005</c:v>
                </c:pt>
                <c:pt idx="5184">
                  <c:v>0.53414880704400003</c:v>
                </c:pt>
                <c:pt idx="5185">
                  <c:v>0.53358055148600003</c:v>
                </c:pt>
                <c:pt idx="5186">
                  <c:v>0.53481447242699898</c:v>
                </c:pt>
                <c:pt idx="5187">
                  <c:v>0.53416427274400002</c:v>
                </c:pt>
                <c:pt idx="5188">
                  <c:v>0.55042966723099895</c:v>
                </c:pt>
                <c:pt idx="5189">
                  <c:v>0.55343717674299897</c:v>
                </c:pt>
                <c:pt idx="5190">
                  <c:v>0.55380042380299899</c:v>
                </c:pt>
                <c:pt idx="5191">
                  <c:v>0.55372837176599898</c:v>
                </c:pt>
                <c:pt idx="5192">
                  <c:v>0.55396066760600005</c:v>
                </c:pt>
                <c:pt idx="5193">
                  <c:v>0.55423489130699899</c:v>
                </c:pt>
                <c:pt idx="5194">
                  <c:v>0.554021893855</c:v>
                </c:pt>
                <c:pt idx="5195">
                  <c:v>0.55527647618599896</c:v>
                </c:pt>
                <c:pt idx="5196">
                  <c:v>0.54948465200200003</c:v>
                </c:pt>
                <c:pt idx="5197">
                  <c:v>0.554952821747</c:v>
                </c:pt>
                <c:pt idx="5198">
                  <c:v>0.553149823548999</c:v>
                </c:pt>
                <c:pt idx="5199">
                  <c:v>0.55268766035600003</c:v>
                </c:pt>
                <c:pt idx="5200">
                  <c:v>0.54942879427400004</c:v>
                </c:pt>
                <c:pt idx="5201">
                  <c:v>0.55238300379799898</c:v>
                </c:pt>
                <c:pt idx="5202">
                  <c:v>0.55135579695900006</c:v>
                </c:pt>
                <c:pt idx="5203">
                  <c:v>0.55152625611499895</c:v>
                </c:pt>
                <c:pt idx="5204">
                  <c:v>0.55193110049299898</c:v>
                </c:pt>
                <c:pt idx="5205">
                  <c:v>0.55222269805900004</c:v>
                </c:pt>
                <c:pt idx="5206">
                  <c:v>0.55163720126399896</c:v>
                </c:pt>
                <c:pt idx="5207">
                  <c:v>0.55305135231000002</c:v>
                </c:pt>
                <c:pt idx="5208">
                  <c:v>0.551846360505999</c:v>
                </c:pt>
                <c:pt idx="5209">
                  <c:v>0.53411558785299895</c:v>
                </c:pt>
                <c:pt idx="5210">
                  <c:v>0.53147577330700002</c:v>
                </c:pt>
                <c:pt idx="5211">
                  <c:v>0.53126298806600003</c:v>
                </c:pt>
                <c:pt idx="5212">
                  <c:v>0.52970270386399898</c:v>
                </c:pt>
                <c:pt idx="5213">
                  <c:v>0.52892579706200005</c:v>
                </c:pt>
                <c:pt idx="5214">
                  <c:v>0.528060038964</c:v>
                </c:pt>
                <c:pt idx="5215">
                  <c:v>0.52603628981499895</c:v>
                </c:pt>
                <c:pt idx="5216">
                  <c:v>0.52562356598600002</c:v>
                </c:pt>
                <c:pt idx="5217">
                  <c:v>0.53217307332599895</c:v>
                </c:pt>
                <c:pt idx="5218">
                  <c:v>0.53072261677999899</c:v>
                </c:pt>
                <c:pt idx="5219">
                  <c:v>0.52761042705600003</c:v>
                </c:pt>
                <c:pt idx="5220">
                  <c:v>0.52978029848599895</c:v>
                </c:pt>
                <c:pt idx="5221">
                  <c:v>0.52677976199300003</c:v>
                </c:pt>
                <c:pt idx="5222">
                  <c:v>0.52560639717900004</c:v>
                </c:pt>
                <c:pt idx="5223">
                  <c:v>0.52536988224900005</c:v>
                </c:pt>
                <c:pt idx="5224">
                  <c:v>0.524289241143999</c:v>
                </c:pt>
                <c:pt idx="5225">
                  <c:v>0.52439236067100004</c:v>
                </c:pt>
                <c:pt idx="5226">
                  <c:v>0.52175223733200005</c:v>
                </c:pt>
                <c:pt idx="5227">
                  <c:v>0.52125467898699895</c:v>
                </c:pt>
                <c:pt idx="5228">
                  <c:v>0.52325612718699899</c:v>
                </c:pt>
                <c:pt idx="5229">
                  <c:v>0.521250007914</c:v>
                </c:pt>
                <c:pt idx="5230">
                  <c:v>0.52280768461399896</c:v>
                </c:pt>
                <c:pt idx="5231">
                  <c:v>0.52148423985600001</c:v>
                </c:pt>
                <c:pt idx="5232">
                  <c:v>0.519405309403</c:v>
                </c:pt>
                <c:pt idx="5233">
                  <c:v>0.518490935420999</c:v>
                </c:pt>
                <c:pt idx="5234">
                  <c:v>0.51610077307500002</c:v>
                </c:pt>
                <c:pt idx="5235">
                  <c:v>0.518237501350999</c:v>
                </c:pt>
                <c:pt idx="5236">
                  <c:v>0.51668842002299897</c:v>
                </c:pt>
                <c:pt idx="5237">
                  <c:v>0.51429484278500004</c:v>
                </c:pt>
                <c:pt idx="5238">
                  <c:v>0.51513951559500004</c:v>
                </c:pt>
                <c:pt idx="5239">
                  <c:v>0.514585383170999</c:v>
                </c:pt>
                <c:pt idx="5240">
                  <c:v>0.51570874635599895</c:v>
                </c:pt>
                <c:pt idx="5241">
                  <c:v>0.51405326828599895</c:v>
                </c:pt>
                <c:pt idx="5242">
                  <c:v>0.51314396319099898</c:v>
                </c:pt>
                <c:pt idx="5243">
                  <c:v>0.50965480988599898</c:v>
                </c:pt>
                <c:pt idx="5244">
                  <c:v>0.50878649523200004</c:v>
                </c:pt>
                <c:pt idx="5245">
                  <c:v>0.50908771988500001</c:v>
                </c:pt>
                <c:pt idx="5246">
                  <c:v>0.50750235789499898</c:v>
                </c:pt>
                <c:pt idx="5247">
                  <c:v>0.50392661461499899</c:v>
                </c:pt>
                <c:pt idx="5248">
                  <c:v>0.50421975348000003</c:v>
                </c:pt>
                <c:pt idx="5249">
                  <c:v>0.52698113875899899</c:v>
                </c:pt>
                <c:pt idx="5250">
                  <c:v>0.527999152683999</c:v>
                </c:pt>
                <c:pt idx="5251">
                  <c:v>0.52797332173300004</c:v>
                </c:pt>
                <c:pt idx="5252">
                  <c:v>0.52892277496499895</c:v>
                </c:pt>
                <c:pt idx="5253">
                  <c:v>0.53091203313099899</c:v>
                </c:pt>
                <c:pt idx="5254">
                  <c:v>0.52752575673000002</c:v>
                </c:pt>
                <c:pt idx="5255">
                  <c:v>0.52921767582599899</c:v>
                </c:pt>
                <c:pt idx="5256">
                  <c:v>0.52767024523999895</c:v>
                </c:pt>
                <c:pt idx="5257">
                  <c:v>0.52879972001300002</c:v>
                </c:pt>
                <c:pt idx="5258">
                  <c:v>0.52902048738600005</c:v>
                </c:pt>
                <c:pt idx="5259">
                  <c:v>0.55390640733200003</c:v>
                </c:pt>
                <c:pt idx="5260">
                  <c:v>0.55697760891299897</c:v>
                </c:pt>
                <c:pt idx="5261">
                  <c:v>0.55538318745399895</c:v>
                </c:pt>
                <c:pt idx="5262">
                  <c:v>0.55895302586100004</c:v>
                </c:pt>
                <c:pt idx="5263">
                  <c:v>0.560676316662999</c:v>
                </c:pt>
                <c:pt idx="5264">
                  <c:v>0.56132904249600002</c:v>
                </c:pt>
                <c:pt idx="5265">
                  <c:v>0.56461628618399895</c:v>
                </c:pt>
                <c:pt idx="5266">
                  <c:v>0.571781872861999</c:v>
                </c:pt>
                <c:pt idx="5267">
                  <c:v>0.55851229075200004</c:v>
                </c:pt>
                <c:pt idx="5268">
                  <c:v>0.56239083563100001</c:v>
                </c:pt>
                <c:pt idx="5269">
                  <c:v>0.56228405950299898</c:v>
                </c:pt>
                <c:pt idx="5270">
                  <c:v>0.56268376064500003</c:v>
                </c:pt>
                <c:pt idx="5271">
                  <c:v>0.56420097322600005</c:v>
                </c:pt>
                <c:pt idx="5272">
                  <c:v>0.564126146923</c:v>
                </c:pt>
                <c:pt idx="5273">
                  <c:v>0.56506843305800003</c:v>
                </c:pt>
                <c:pt idx="5274">
                  <c:v>0.564636396107</c:v>
                </c:pt>
                <c:pt idx="5275">
                  <c:v>0.56873001112199895</c:v>
                </c:pt>
                <c:pt idx="5276">
                  <c:v>0.59641647897299899</c:v>
                </c:pt>
                <c:pt idx="5277">
                  <c:v>0.60142658573700003</c:v>
                </c:pt>
                <c:pt idx="5278">
                  <c:v>0.60309086924400002</c:v>
                </c:pt>
                <c:pt idx="5279">
                  <c:v>0.60523345898600001</c:v>
                </c:pt>
                <c:pt idx="5280">
                  <c:v>0.60950357145300005</c:v>
                </c:pt>
                <c:pt idx="5281">
                  <c:v>0.61419388641799899</c:v>
                </c:pt>
                <c:pt idx="5282">
                  <c:v>0.60418373339599896</c:v>
                </c:pt>
                <c:pt idx="5283">
                  <c:v>0.60645535219900004</c:v>
                </c:pt>
                <c:pt idx="5284">
                  <c:v>0.60691131766399897</c:v>
                </c:pt>
                <c:pt idx="5285">
                  <c:v>0.60710055551599895</c:v>
                </c:pt>
                <c:pt idx="5286">
                  <c:v>0.60879441790699895</c:v>
                </c:pt>
                <c:pt idx="5287">
                  <c:v>0.61010273422100003</c:v>
                </c:pt>
                <c:pt idx="5288">
                  <c:v>0.60722946873500006</c:v>
                </c:pt>
                <c:pt idx="5289">
                  <c:v>0.60800953623499898</c:v>
                </c:pt>
                <c:pt idx="5290">
                  <c:v>0.61252485616399899</c:v>
                </c:pt>
                <c:pt idx="5291">
                  <c:v>0.63632659261199898</c:v>
                </c:pt>
                <c:pt idx="5292">
                  <c:v>0.63773299077599899</c:v>
                </c:pt>
                <c:pt idx="5293">
                  <c:v>0.64152186969400005</c:v>
                </c:pt>
                <c:pt idx="5294">
                  <c:v>0.64296215710600002</c:v>
                </c:pt>
                <c:pt idx="5295">
                  <c:v>0.64358846874999898</c:v>
                </c:pt>
                <c:pt idx="5296">
                  <c:v>0.64406169325399898</c:v>
                </c:pt>
                <c:pt idx="5297">
                  <c:v>0.64494361768499897</c:v>
                </c:pt>
                <c:pt idx="5298">
                  <c:v>0.64534179467399899</c:v>
                </c:pt>
                <c:pt idx="5299">
                  <c:v>0.64610874063199897</c:v>
                </c:pt>
                <c:pt idx="5300">
                  <c:v>0.647072113271</c:v>
                </c:pt>
                <c:pt idx="5301">
                  <c:v>0.65939533988700005</c:v>
                </c:pt>
                <c:pt idx="5302">
                  <c:v>0.66620856241600002</c:v>
                </c:pt>
                <c:pt idx="5303">
                  <c:v>0.66870633661199896</c:v>
                </c:pt>
                <c:pt idx="5304">
                  <c:v>0.67197655561799896</c:v>
                </c:pt>
                <c:pt idx="5305">
                  <c:v>0.67262042205200001</c:v>
                </c:pt>
                <c:pt idx="5306">
                  <c:v>0.66698041230600003</c:v>
                </c:pt>
                <c:pt idx="5307">
                  <c:v>0.667510433843999</c:v>
                </c:pt>
                <c:pt idx="5308">
                  <c:v>0.66895639229699899</c:v>
                </c:pt>
                <c:pt idx="5309">
                  <c:v>0.67156564269800001</c:v>
                </c:pt>
                <c:pt idx="5310">
                  <c:v>0.67358510494900004</c:v>
                </c:pt>
                <c:pt idx="5311">
                  <c:v>0.67286131822799899</c:v>
                </c:pt>
                <c:pt idx="5312">
                  <c:v>0.67117401798200005</c:v>
                </c:pt>
                <c:pt idx="5313">
                  <c:v>0.67152454189199895</c:v>
                </c:pt>
                <c:pt idx="5314">
                  <c:v>0.69050815152199896</c:v>
                </c:pt>
                <c:pt idx="5315">
                  <c:v>0.69487409778999898</c:v>
                </c:pt>
                <c:pt idx="5316">
                  <c:v>0.69654803830900003</c:v>
                </c:pt>
                <c:pt idx="5317">
                  <c:v>0.69876798978200005</c:v>
                </c:pt>
                <c:pt idx="5318">
                  <c:v>0.69965580366699898</c:v>
                </c:pt>
                <c:pt idx="5319">
                  <c:v>0.700514265804</c:v>
                </c:pt>
                <c:pt idx="5320">
                  <c:v>0.70179807872900002</c:v>
                </c:pt>
                <c:pt idx="5321">
                  <c:v>0.69909833389700005</c:v>
                </c:pt>
                <c:pt idx="5322">
                  <c:v>0.69981438241899896</c:v>
                </c:pt>
                <c:pt idx="5323">
                  <c:v>0.70043747681799895</c:v>
                </c:pt>
                <c:pt idx="5324">
                  <c:v>0.700121814228999</c:v>
                </c:pt>
                <c:pt idx="5325">
                  <c:v>0.69935833453700003</c:v>
                </c:pt>
                <c:pt idx="5326">
                  <c:v>0.70203700432899896</c:v>
                </c:pt>
                <c:pt idx="5327">
                  <c:v>0.70186877941199899</c:v>
                </c:pt>
                <c:pt idx="5328">
                  <c:v>0.70133811122199896</c:v>
                </c:pt>
                <c:pt idx="5329">
                  <c:v>0.70237195139399899</c:v>
                </c:pt>
                <c:pt idx="5330">
                  <c:v>0.70282180393600002</c:v>
                </c:pt>
                <c:pt idx="5331">
                  <c:v>0.70221423779900005</c:v>
                </c:pt>
                <c:pt idx="5332">
                  <c:v>0.70300620207700004</c:v>
                </c:pt>
                <c:pt idx="5333">
                  <c:v>0.70343173622699895</c:v>
                </c:pt>
                <c:pt idx="5334">
                  <c:v>0.70497950946800003</c:v>
                </c:pt>
                <c:pt idx="5335">
                  <c:v>0.70692028118299899</c:v>
                </c:pt>
                <c:pt idx="5336">
                  <c:v>0.70871854974600001</c:v>
                </c:pt>
                <c:pt idx="5337">
                  <c:v>0.71112698505899896</c:v>
                </c:pt>
                <c:pt idx="5338">
                  <c:v>0.71225664087999896</c:v>
                </c:pt>
                <c:pt idx="5339">
                  <c:v>0.71289277318099897</c:v>
                </c:pt>
                <c:pt idx="5340">
                  <c:v>0.71370595212200005</c:v>
                </c:pt>
                <c:pt idx="5341">
                  <c:v>0.71459361545099898</c:v>
                </c:pt>
                <c:pt idx="5342">
                  <c:v>0.71536041349799895</c:v>
                </c:pt>
                <c:pt idx="5343">
                  <c:v>0.71880923134600005</c:v>
                </c:pt>
                <c:pt idx="5344">
                  <c:v>0.71946733530899898</c:v>
                </c:pt>
                <c:pt idx="5345">
                  <c:v>0.71949361484600005</c:v>
                </c:pt>
                <c:pt idx="5346">
                  <c:v>0.71953888106499897</c:v>
                </c:pt>
                <c:pt idx="5347">
                  <c:v>0.71510440458000002</c:v>
                </c:pt>
                <c:pt idx="5348">
                  <c:v>0.71459359467200001</c:v>
                </c:pt>
                <c:pt idx="5349">
                  <c:v>0.71496021639700003</c:v>
                </c:pt>
                <c:pt idx="5350">
                  <c:v>0.71301462727999898</c:v>
                </c:pt>
                <c:pt idx="5351">
                  <c:v>0.71173933344200002</c:v>
                </c:pt>
                <c:pt idx="5352">
                  <c:v>0.71228662996600001</c:v>
                </c:pt>
                <c:pt idx="5353">
                  <c:v>0.71153834408399896</c:v>
                </c:pt>
                <c:pt idx="5354">
                  <c:v>0.71157680904999898</c:v>
                </c:pt>
                <c:pt idx="5355">
                  <c:v>0.72375143869500003</c:v>
                </c:pt>
                <c:pt idx="5356">
                  <c:v>0.72519415092499895</c:v>
                </c:pt>
                <c:pt idx="5357">
                  <c:v>0.72555594166699899</c:v>
                </c:pt>
                <c:pt idx="5358">
                  <c:v>0.72617721432299898</c:v>
                </c:pt>
                <c:pt idx="5359">
                  <c:v>0.72565468098899899</c:v>
                </c:pt>
                <c:pt idx="5360">
                  <c:v>0.72312488810800002</c:v>
                </c:pt>
                <c:pt idx="5361">
                  <c:v>0.72134563245000005</c:v>
                </c:pt>
                <c:pt idx="5362">
                  <c:v>0.72174585189600005</c:v>
                </c:pt>
                <c:pt idx="5363">
                  <c:v>0.72162538098700002</c:v>
                </c:pt>
                <c:pt idx="5364">
                  <c:v>0.729315160143999</c:v>
                </c:pt>
                <c:pt idx="5365">
                  <c:v>0.73041828996799896</c:v>
                </c:pt>
                <c:pt idx="5366">
                  <c:v>0.73133395424199898</c:v>
                </c:pt>
                <c:pt idx="5367">
                  <c:v>0.73474117216099899</c:v>
                </c:pt>
                <c:pt idx="5368">
                  <c:v>0.73520689897000002</c:v>
                </c:pt>
                <c:pt idx="5369">
                  <c:v>0.74403468536999895</c:v>
                </c:pt>
                <c:pt idx="5370">
                  <c:v>0.75070607228599895</c:v>
                </c:pt>
                <c:pt idx="5371">
                  <c:v>0.75111986551700005</c:v>
                </c:pt>
                <c:pt idx="5372">
                  <c:v>0.75299087995299896</c:v>
                </c:pt>
                <c:pt idx="5373">
                  <c:v>0.75349521683300003</c:v>
                </c:pt>
                <c:pt idx="5374">
                  <c:v>0.75370842676399896</c:v>
                </c:pt>
                <c:pt idx="5375">
                  <c:v>0.75410745019199898</c:v>
                </c:pt>
                <c:pt idx="5376">
                  <c:v>0.75605959053799898</c:v>
                </c:pt>
                <c:pt idx="5377">
                  <c:v>0.75792703963100005</c:v>
                </c:pt>
                <c:pt idx="5378">
                  <c:v>0.75771330297600004</c:v>
                </c:pt>
                <c:pt idx="5379">
                  <c:v>0.75704198432100001</c:v>
                </c:pt>
                <c:pt idx="5380">
                  <c:v>0.75732050670700002</c:v>
                </c:pt>
                <c:pt idx="5381">
                  <c:v>0.75769131873100004</c:v>
                </c:pt>
                <c:pt idx="5382">
                  <c:v>0.75721304299000003</c:v>
                </c:pt>
                <c:pt idx="5383">
                  <c:v>0.75762104869000002</c:v>
                </c:pt>
                <c:pt idx="5384">
                  <c:v>0.75870529948499899</c:v>
                </c:pt>
                <c:pt idx="5385">
                  <c:v>0.75530419429399898</c:v>
                </c:pt>
                <c:pt idx="5386">
                  <c:v>0.75552997683199896</c:v>
                </c:pt>
                <c:pt idx="5387">
                  <c:v>0.75563398019899897</c:v>
                </c:pt>
                <c:pt idx="5388">
                  <c:v>0.75501013168300002</c:v>
                </c:pt>
                <c:pt idx="5389">
                  <c:v>0.75512403651100002</c:v>
                </c:pt>
                <c:pt idx="5390">
                  <c:v>0.75522188651099897</c:v>
                </c:pt>
                <c:pt idx="5391">
                  <c:v>0.754675316292999</c:v>
                </c:pt>
                <c:pt idx="5392">
                  <c:v>0.754380570759</c:v>
                </c:pt>
                <c:pt idx="5393">
                  <c:v>0.75385746952900001</c:v>
                </c:pt>
                <c:pt idx="5394">
                  <c:v>0.75290651099399897</c:v>
                </c:pt>
                <c:pt idx="5395">
                  <c:v>0.75450710553300004</c:v>
                </c:pt>
                <c:pt idx="5396">
                  <c:v>0.75329799170199896</c:v>
                </c:pt>
                <c:pt idx="5397">
                  <c:v>0.76129118857900002</c:v>
                </c:pt>
                <c:pt idx="5398">
                  <c:v>0.76164460089999897</c:v>
                </c:pt>
                <c:pt idx="5399">
                  <c:v>0.76180465946200004</c:v>
                </c:pt>
                <c:pt idx="5400">
                  <c:v>0.76156979730499896</c:v>
                </c:pt>
                <c:pt idx="5401">
                  <c:v>0.76249649970199895</c:v>
                </c:pt>
                <c:pt idx="5402">
                  <c:v>0.76340007032599899</c:v>
                </c:pt>
                <c:pt idx="5403">
                  <c:v>0.76336582237399897</c:v>
                </c:pt>
                <c:pt idx="5404">
                  <c:v>0.76299367250899897</c:v>
                </c:pt>
                <c:pt idx="5405">
                  <c:v>0.76274141113000005</c:v>
                </c:pt>
                <c:pt idx="5406">
                  <c:v>0.76242415107600003</c:v>
                </c:pt>
                <c:pt idx="5407">
                  <c:v>0.76497344007099899</c:v>
                </c:pt>
                <c:pt idx="5408">
                  <c:v>0.76586592865299896</c:v>
                </c:pt>
                <c:pt idx="5409">
                  <c:v>0.76872999591799895</c:v>
                </c:pt>
                <c:pt idx="5410">
                  <c:v>0.77001243613000003</c:v>
                </c:pt>
                <c:pt idx="5411">
                  <c:v>0.76739441816499898</c:v>
                </c:pt>
                <c:pt idx="5412">
                  <c:v>0.768149932433</c:v>
                </c:pt>
                <c:pt idx="5413">
                  <c:v>0.768360609774</c:v>
                </c:pt>
                <c:pt idx="5414">
                  <c:v>0.80503117316200001</c:v>
                </c:pt>
                <c:pt idx="5415">
                  <c:v>0.81341906528600005</c:v>
                </c:pt>
                <c:pt idx="5416">
                  <c:v>0.81513721835700004</c:v>
                </c:pt>
                <c:pt idx="5417">
                  <c:v>0.81828923021699895</c:v>
                </c:pt>
                <c:pt idx="5418">
                  <c:v>0.82062224741699896</c:v>
                </c:pt>
                <c:pt idx="5419">
                  <c:v>0.824881101687999</c:v>
                </c:pt>
                <c:pt idx="5420">
                  <c:v>0.82942966996099898</c:v>
                </c:pt>
                <c:pt idx="5421">
                  <c:v>0.82867797171400004</c:v>
                </c:pt>
                <c:pt idx="5422">
                  <c:v>0.85416800816399896</c:v>
                </c:pt>
                <c:pt idx="5423">
                  <c:v>0.86029828895100002</c:v>
                </c:pt>
                <c:pt idx="5424">
                  <c:v>0.864227008379999</c:v>
                </c:pt>
                <c:pt idx="5425">
                  <c:v>0.86355836082699899</c:v>
                </c:pt>
                <c:pt idx="5426">
                  <c:v>0.86373976920399897</c:v>
                </c:pt>
                <c:pt idx="5427">
                  <c:v>0.86583144253300004</c:v>
                </c:pt>
                <c:pt idx="5428">
                  <c:v>0.86692933037300002</c:v>
                </c:pt>
                <c:pt idx="5429">
                  <c:v>0.86884441992299899</c:v>
                </c:pt>
                <c:pt idx="5430">
                  <c:v>0.86710774779300004</c:v>
                </c:pt>
                <c:pt idx="5431">
                  <c:v>0.87777941953700001</c:v>
                </c:pt>
                <c:pt idx="5432">
                  <c:v>0.88130059010899897</c:v>
                </c:pt>
                <c:pt idx="5433">
                  <c:v>0.88285809377400004</c:v>
                </c:pt>
                <c:pt idx="5434">
                  <c:v>0.88315644476900002</c:v>
                </c:pt>
                <c:pt idx="5435">
                  <c:v>0.88633600065499896</c:v>
                </c:pt>
                <c:pt idx="5436">
                  <c:v>0.88958301077500002</c:v>
                </c:pt>
                <c:pt idx="5437">
                  <c:v>0.88387867911899898</c:v>
                </c:pt>
                <c:pt idx="5438">
                  <c:v>0.89015494263799899</c:v>
                </c:pt>
                <c:pt idx="5439">
                  <c:v>0.88948476085899897</c:v>
                </c:pt>
                <c:pt idx="5440">
                  <c:v>0.88821851822700004</c:v>
                </c:pt>
                <c:pt idx="5441">
                  <c:v>0.90102472978500003</c:v>
                </c:pt>
                <c:pt idx="5442">
                  <c:v>0.90200106795500001</c:v>
                </c:pt>
                <c:pt idx="5443">
                  <c:v>0.90310939709299898</c:v>
                </c:pt>
                <c:pt idx="5444">
                  <c:v>0.90266252960399895</c:v>
                </c:pt>
                <c:pt idx="5445">
                  <c:v>0.90397655834500001</c:v>
                </c:pt>
                <c:pt idx="5446">
                  <c:v>0.90325780653999899</c:v>
                </c:pt>
                <c:pt idx="5447">
                  <c:v>0.90235449233099896</c:v>
                </c:pt>
                <c:pt idx="5448">
                  <c:v>0.90160929306500004</c:v>
                </c:pt>
                <c:pt idx="5449">
                  <c:v>0.89873856551499898</c:v>
                </c:pt>
                <c:pt idx="5450">
                  <c:v>0.89892330770399897</c:v>
                </c:pt>
                <c:pt idx="5451">
                  <c:v>0.89755486685600006</c:v>
                </c:pt>
                <c:pt idx="5452">
                  <c:v>0.91455752717799899</c:v>
                </c:pt>
                <c:pt idx="5453">
                  <c:v>0.91518110672800002</c:v>
                </c:pt>
                <c:pt idx="5454">
                  <c:v>0.91488641651299896</c:v>
                </c:pt>
                <c:pt idx="5455">
                  <c:v>0.91605142980999898</c:v>
                </c:pt>
                <c:pt idx="5456">
                  <c:v>0.91706999091100005</c:v>
                </c:pt>
                <c:pt idx="5457">
                  <c:v>0.91639362923000001</c:v>
                </c:pt>
                <c:pt idx="5458">
                  <c:v>0.95901502533299898</c:v>
                </c:pt>
                <c:pt idx="5459">
                  <c:v>0.96841104198899897</c:v>
                </c:pt>
                <c:pt idx="5460">
                  <c:v>0.972053651716</c:v>
                </c:pt>
                <c:pt idx="5461">
                  <c:v>0.97475580422700003</c:v>
                </c:pt>
                <c:pt idx="5462">
                  <c:v>0.97611589692599898</c:v>
                </c:pt>
                <c:pt idx="5463">
                  <c:v>0.97670857826799895</c:v>
                </c:pt>
                <c:pt idx="5464">
                  <c:v>0.977344807884999</c:v>
                </c:pt>
                <c:pt idx="5465">
                  <c:v>0.98041648643500001</c:v>
                </c:pt>
                <c:pt idx="5466">
                  <c:v>0.98345671351300001</c:v>
                </c:pt>
                <c:pt idx="5467">
                  <c:v>0.98449701079499896</c:v>
                </c:pt>
                <c:pt idx="5468">
                  <c:v>0.98444810504299896</c:v>
                </c:pt>
                <c:pt idx="5469">
                  <c:v>0.98560553379100002</c:v>
                </c:pt>
                <c:pt idx="5470">
                  <c:v>1.0049558563200001</c:v>
                </c:pt>
                <c:pt idx="5471">
                  <c:v>1.00695490493999</c:v>
                </c:pt>
                <c:pt idx="5472">
                  <c:v>1.00689659011999</c:v>
                </c:pt>
                <c:pt idx="5473">
                  <c:v>1.00828251607999</c:v>
                </c:pt>
                <c:pt idx="5474">
                  <c:v>1.01015897557</c:v>
                </c:pt>
                <c:pt idx="5475">
                  <c:v>1.0105230160300001</c:v>
                </c:pt>
                <c:pt idx="5476">
                  <c:v>1.01166957990999</c:v>
                </c:pt>
                <c:pt idx="5477">
                  <c:v>0.94000582662300003</c:v>
                </c:pt>
                <c:pt idx="5478">
                  <c:v>0.93089695386399895</c:v>
                </c:pt>
                <c:pt idx="5479">
                  <c:v>0.92585202979799897</c:v>
                </c:pt>
                <c:pt idx="5480">
                  <c:v>0.92540906230800002</c:v>
                </c:pt>
                <c:pt idx="5481">
                  <c:v>0.92539146630000002</c:v>
                </c:pt>
                <c:pt idx="5482">
                  <c:v>0.92188931436400001</c:v>
                </c:pt>
                <c:pt idx="5483">
                  <c:v>0.92130712142299898</c:v>
                </c:pt>
                <c:pt idx="5484">
                  <c:v>0.91750667829499899</c:v>
                </c:pt>
                <c:pt idx="5485">
                  <c:v>0.91361191549200005</c:v>
                </c:pt>
                <c:pt idx="5486">
                  <c:v>0.90909934288000005</c:v>
                </c:pt>
                <c:pt idx="5487">
                  <c:v>0.90324347932000004</c:v>
                </c:pt>
                <c:pt idx="5488">
                  <c:v>0.90324097890199895</c:v>
                </c:pt>
                <c:pt idx="5489">
                  <c:v>0.90174848372899896</c:v>
                </c:pt>
                <c:pt idx="5490">
                  <c:v>0.901308580477999</c:v>
                </c:pt>
                <c:pt idx="5491">
                  <c:v>0.90131802574999897</c:v>
                </c:pt>
                <c:pt idx="5492">
                  <c:v>0.90039591075100001</c:v>
                </c:pt>
                <c:pt idx="5493">
                  <c:v>0.89861419120800001</c:v>
                </c:pt>
                <c:pt idx="5494">
                  <c:v>0.83410024758800005</c:v>
                </c:pt>
                <c:pt idx="5495">
                  <c:v>0.82005369876800005</c:v>
                </c:pt>
                <c:pt idx="5496">
                  <c:v>0.81564017463500005</c:v>
                </c:pt>
                <c:pt idx="5497">
                  <c:v>0.81385952885000001</c:v>
                </c:pt>
                <c:pt idx="5498">
                  <c:v>0.812386160942</c:v>
                </c:pt>
                <c:pt idx="5499">
                  <c:v>0.81070314939999899</c:v>
                </c:pt>
                <c:pt idx="5500">
                  <c:v>0.80871936558900004</c:v>
                </c:pt>
                <c:pt idx="5501">
                  <c:v>0.796577667385999</c:v>
                </c:pt>
                <c:pt idx="5502">
                  <c:v>0.79167083903299895</c:v>
                </c:pt>
                <c:pt idx="5503">
                  <c:v>0.79113717702800002</c:v>
                </c:pt>
                <c:pt idx="5504">
                  <c:v>0.79164816877300004</c:v>
                </c:pt>
                <c:pt idx="5505">
                  <c:v>0.79019001637200004</c:v>
                </c:pt>
                <c:pt idx="5506">
                  <c:v>0.78778601998599895</c:v>
                </c:pt>
                <c:pt idx="5507">
                  <c:v>0.78553694389700002</c:v>
                </c:pt>
                <c:pt idx="5508">
                  <c:v>0.77445051808999898</c:v>
                </c:pt>
                <c:pt idx="5509">
                  <c:v>0.77064418762099895</c:v>
                </c:pt>
                <c:pt idx="5510">
                  <c:v>0.76621130476599897</c:v>
                </c:pt>
                <c:pt idx="5511">
                  <c:v>0.76576739212099898</c:v>
                </c:pt>
                <c:pt idx="5512">
                  <c:v>0.76635281422000001</c:v>
                </c:pt>
                <c:pt idx="5513">
                  <c:v>0.76447384949700004</c:v>
                </c:pt>
                <c:pt idx="5514">
                  <c:v>0.77699272336400005</c:v>
                </c:pt>
                <c:pt idx="5515">
                  <c:v>0.77660172171399899</c:v>
                </c:pt>
                <c:pt idx="5516">
                  <c:v>0.77482958738200003</c:v>
                </c:pt>
                <c:pt idx="5517">
                  <c:v>0.774500972888999</c:v>
                </c:pt>
                <c:pt idx="5518">
                  <c:v>0.77531559183599896</c:v>
                </c:pt>
                <c:pt idx="5519">
                  <c:v>0.77596808226900005</c:v>
                </c:pt>
                <c:pt idx="5520">
                  <c:v>0.77607958392300003</c:v>
                </c:pt>
                <c:pt idx="5521">
                  <c:v>0.77689149813500002</c:v>
                </c:pt>
                <c:pt idx="5522">
                  <c:v>0.77398115502700005</c:v>
                </c:pt>
                <c:pt idx="5523">
                  <c:v>0.77433925299200002</c:v>
                </c:pt>
                <c:pt idx="5524">
                  <c:v>0.77461826091200003</c:v>
                </c:pt>
                <c:pt idx="5525">
                  <c:v>0.77549589839499899</c:v>
                </c:pt>
                <c:pt idx="5526">
                  <c:v>0.77437250701100002</c:v>
                </c:pt>
                <c:pt idx="5527">
                  <c:v>0.77512010306099899</c:v>
                </c:pt>
                <c:pt idx="5528">
                  <c:v>0.78304131701599899</c:v>
                </c:pt>
                <c:pt idx="5529">
                  <c:v>0.78472270994799898</c:v>
                </c:pt>
                <c:pt idx="5530">
                  <c:v>0.78441717938300004</c:v>
                </c:pt>
                <c:pt idx="5531">
                  <c:v>0.78558561710200003</c:v>
                </c:pt>
                <c:pt idx="5532">
                  <c:v>0.78597819660599899</c:v>
                </c:pt>
                <c:pt idx="5533">
                  <c:v>0.78277758083799898</c:v>
                </c:pt>
                <c:pt idx="5534">
                  <c:v>0.78381046396200005</c:v>
                </c:pt>
                <c:pt idx="5535">
                  <c:v>0.78283935591599896</c:v>
                </c:pt>
                <c:pt idx="5536">
                  <c:v>0.783301809843999</c:v>
                </c:pt>
                <c:pt idx="5537">
                  <c:v>0.78283950386699896</c:v>
                </c:pt>
                <c:pt idx="5538">
                  <c:v>0.78245702238799897</c:v>
                </c:pt>
                <c:pt idx="5539">
                  <c:v>0.78161232435700001</c:v>
                </c:pt>
                <c:pt idx="5540">
                  <c:v>0.78182765486299899</c:v>
                </c:pt>
                <c:pt idx="5541">
                  <c:v>0.78187100883899896</c:v>
                </c:pt>
                <c:pt idx="5542">
                  <c:v>0.77996497481799898</c:v>
                </c:pt>
                <c:pt idx="5543">
                  <c:v>0.76197998927300004</c:v>
                </c:pt>
                <c:pt idx="5544">
                  <c:v>0.75955945612999898</c:v>
                </c:pt>
                <c:pt idx="5545">
                  <c:v>0.75689398427099897</c:v>
                </c:pt>
                <c:pt idx="5546">
                  <c:v>0.755005238876999</c:v>
                </c:pt>
                <c:pt idx="5547">
                  <c:v>0.75723626448299897</c:v>
                </c:pt>
                <c:pt idx="5548">
                  <c:v>0.75819567080100003</c:v>
                </c:pt>
                <c:pt idx="5549">
                  <c:v>0.76971824576299896</c:v>
                </c:pt>
                <c:pt idx="5550">
                  <c:v>0.77227806784399899</c:v>
                </c:pt>
                <c:pt idx="5551">
                  <c:v>0.77192600928099897</c:v>
                </c:pt>
                <c:pt idx="5552">
                  <c:v>0.769433109128</c:v>
                </c:pt>
                <c:pt idx="5553">
                  <c:v>0.76939989376200002</c:v>
                </c:pt>
                <c:pt idx="5554">
                  <c:v>0.76895946709200003</c:v>
                </c:pt>
                <c:pt idx="5555">
                  <c:v>0.76837076060200005</c:v>
                </c:pt>
                <c:pt idx="5556">
                  <c:v>0.76867269061900001</c:v>
                </c:pt>
                <c:pt idx="5557">
                  <c:v>0.76727604592800003</c:v>
                </c:pt>
                <c:pt idx="5558">
                  <c:v>0.76645845914900002</c:v>
                </c:pt>
                <c:pt idx="5559">
                  <c:v>0.76536720009100001</c:v>
                </c:pt>
                <c:pt idx="5560">
                  <c:v>0.77249067582200004</c:v>
                </c:pt>
                <c:pt idx="5561">
                  <c:v>0.77391546538699896</c:v>
                </c:pt>
                <c:pt idx="5562">
                  <c:v>0.77351269374999898</c:v>
                </c:pt>
                <c:pt idx="5563">
                  <c:v>0.77478938453500001</c:v>
                </c:pt>
                <c:pt idx="5564">
                  <c:v>0.77422919779599897</c:v>
                </c:pt>
                <c:pt idx="5565">
                  <c:v>0.77422220669399899</c:v>
                </c:pt>
                <c:pt idx="5566">
                  <c:v>0.77444705989899898</c:v>
                </c:pt>
                <c:pt idx="5567">
                  <c:v>0.76974035128399898</c:v>
                </c:pt>
                <c:pt idx="5568">
                  <c:v>0.76665644801999899</c:v>
                </c:pt>
                <c:pt idx="5569">
                  <c:v>0.766024476356999</c:v>
                </c:pt>
                <c:pt idx="5570">
                  <c:v>0.76735571573799899</c:v>
                </c:pt>
                <c:pt idx="5571">
                  <c:v>0.76723246306799897</c:v>
                </c:pt>
                <c:pt idx="5572">
                  <c:v>0.74918120460299897</c:v>
                </c:pt>
                <c:pt idx="5573">
                  <c:v>0.74553984460099898</c:v>
                </c:pt>
                <c:pt idx="5574">
                  <c:v>0.74537263301500001</c:v>
                </c:pt>
                <c:pt idx="5575">
                  <c:v>0.74571688930799895</c:v>
                </c:pt>
                <c:pt idx="5576">
                  <c:v>0.74626880719099897</c:v>
                </c:pt>
                <c:pt idx="5577">
                  <c:v>0.74541172609999895</c:v>
                </c:pt>
                <c:pt idx="5578">
                  <c:v>0.76570797585100003</c:v>
                </c:pt>
                <c:pt idx="5579">
                  <c:v>0.77009957037999899</c:v>
                </c:pt>
                <c:pt idx="5580">
                  <c:v>0.76882767341500002</c:v>
                </c:pt>
                <c:pt idx="5581">
                  <c:v>0.76827240541099895</c:v>
                </c:pt>
                <c:pt idx="5582">
                  <c:v>0.77127342888100003</c:v>
                </c:pt>
                <c:pt idx="5583">
                  <c:v>0.77253818583199896</c:v>
                </c:pt>
                <c:pt idx="5584">
                  <c:v>0.77623784273899898</c:v>
                </c:pt>
                <c:pt idx="5585">
                  <c:v>0.75410128217500005</c:v>
                </c:pt>
                <c:pt idx="5586">
                  <c:v>0.75330656649100003</c:v>
                </c:pt>
                <c:pt idx="5587">
                  <c:v>0.75206995589900005</c:v>
                </c:pt>
                <c:pt idx="5588">
                  <c:v>0.75198698545599896</c:v>
                </c:pt>
                <c:pt idx="5589">
                  <c:v>0.751835528816999</c:v>
                </c:pt>
                <c:pt idx="5590">
                  <c:v>0.71971671187499897</c:v>
                </c:pt>
                <c:pt idx="5591">
                  <c:v>0.71478287450300004</c:v>
                </c:pt>
                <c:pt idx="5592">
                  <c:v>0.71331916400499895</c:v>
                </c:pt>
                <c:pt idx="5593">
                  <c:v>0.71172724893999895</c:v>
                </c:pt>
                <c:pt idx="5594">
                  <c:v>0.70925544650899897</c:v>
                </c:pt>
                <c:pt idx="5595">
                  <c:v>0.70702820207899897</c:v>
                </c:pt>
                <c:pt idx="5596">
                  <c:v>0.70269664811400001</c:v>
                </c:pt>
                <c:pt idx="5597">
                  <c:v>0.70223999889199895</c:v>
                </c:pt>
                <c:pt idx="5598">
                  <c:v>0.67066046401099899</c:v>
                </c:pt>
                <c:pt idx="5599">
                  <c:v>0.66282966148099898</c:v>
                </c:pt>
                <c:pt idx="5600">
                  <c:v>0.65681177040500005</c:v>
                </c:pt>
                <c:pt idx="5601">
                  <c:v>0.65286867275500005</c:v>
                </c:pt>
                <c:pt idx="5602">
                  <c:v>0.65012410524700004</c:v>
                </c:pt>
                <c:pt idx="5603">
                  <c:v>0.60416727461200004</c:v>
                </c:pt>
                <c:pt idx="5604">
                  <c:v>0.59248340726799897</c:v>
                </c:pt>
                <c:pt idx="5605">
                  <c:v>0.58982141764700002</c:v>
                </c:pt>
                <c:pt idx="5606">
                  <c:v>0.587948984605</c:v>
                </c:pt>
                <c:pt idx="5607">
                  <c:v>0.59008384221400001</c:v>
                </c:pt>
                <c:pt idx="5608">
                  <c:v>0.59052130479700005</c:v>
                </c:pt>
                <c:pt idx="5609">
                  <c:v>0.58822237059799898</c:v>
                </c:pt>
                <c:pt idx="5610">
                  <c:v>0.58785257475599895</c:v>
                </c:pt>
                <c:pt idx="5611">
                  <c:v>0.60458074422800001</c:v>
                </c:pt>
                <c:pt idx="5612">
                  <c:v>0.60360297337299895</c:v>
                </c:pt>
                <c:pt idx="5613">
                  <c:v>0.60320224282900003</c:v>
                </c:pt>
                <c:pt idx="5614">
                  <c:v>0.60415572611500001</c:v>
                </c:pt>
                <c:pt idx="5615">
                  <c:v>0.60401807996199897</c:v>
                </c:pt>
                <c:pt idx="5616">
                  <c:v>0.60324835176000002</c:v>
                </c:pt>
                <c:pt idx="5617">
                  <c:v>0.60407745939099899</c:v>
                </c:pt>
                <c:pt idx="5618">
                  <c:v>0.60380261323100004</c:v>
                </c:pt>
                <c:pt idx="5619">
                  <c:v>0.60418975040199896</c:v>
                </c:pt>
                <c:pt idx="5620">
                  <c:v>0.61150424116500002</c:v>
                </c:pt>
                <c:pt idx="5621">
                  <c:v>0.61152824956999896</c:v>
                </c:pt>
                <c:pt idx="5622">
                  <c:v>0.61239120962600002</c:v>
                </c:pt>
                <c:pt idx="5623">
                  <c:v>0.61276460812599898</c:v>
                </c:pt>
                <c:pt idx="5624">
                  <c:v>0.61316160556499899</c:v>
                </c:pt>
                <c:pt idx="5625">
                  <c:v>0.61459712143900003</c:v>
                </c:pt>
                <c:pt idx="5626">
                  <c:v>0.614265916728999</c:v>
                </c:pt>
                <c:pt idx="5627">
                  <c:v>0.61568725366400001</c:v>
                </c:pt>
                <c:pt idx="5628">
                  <c:v>0.61634167566099896</c:v>
                </c:pt>
                <c:pt idx="5629">
                  <c:v>0.61723028276699898</c:v>
                </c:pt>
                <c:pt idx="5630">
                  <c:v>0.61634111699299898</c:v>
                </c:pt>
                <c:pt idx="5631">
                  <c:v>0.61515037686999896</c:v>
                </c:pt>
                <c:pt idx="5632">
                  <c:v>0.61431350705200005</c:v>
                </c:pt>
                <c:pt idx="5633">
                  <c:v>0.61601607046200002</c:v>
                </c:pt>
                <c:pt idx="5634">
                  <c:v>0.61341062940400004</c:v>
                </c:pt>
                <c:pt idx="5635">
                  <c:v>0.61431132160500002</c:v>
                </c:pt>
                <c:pt idx="5636">
                  <c:v>0.61684268142700005</c:v>
                </c:pt>
                <c:pt idx="5637">
                  <c:v>0.61596191726299898</c:v>
                </c:pt>
                <c:pt idx="5638">
                  <c:v>0.63232495035199898</c:v>
                </c:pt>
                <c:pt idx="5639">
                  <c:v>0.634015619392999</c:v>
                </c:pt>
                <c:pt idx="5640">
                  <c:v>0.63577993105899899</c:v>
                </c:pt>
                <c:pt idx="5641">
                  <c:v>0.63708461720300003</c:v>
                </c:pt>
                <c:pt idx="5642">
                  <c:v>0.63775773519099899</c:v>
                </c:pt>
                <c:pt idx="5643">
                  <c:v>0.63952997024699898</c:v>
                </c:pt>
                <c:pt idx="5644">
                  <c:v>0.63914130739899899</c:v>
                </c:pt>
                <c:pt idx="5645">
                  <c:v>0.63876977678500002</c:v>
                </c:pt>
                <c:pt idx="5646">
                  <c:v>0.64349226956299899</c:v>
                </c:pt>
                <c:pt idx="5647">
                  <c:v>0.64431353804000002</c:v>
                </c:pt>
                <c:pt idx="5648">
                  <c:v>0.64394790107099897</c:v>
                </c:pt>
                <c:pt idx="5649">
                  <c:v>0.64437068866299896</c:v>
                </c:pt>
                <c:pt idx="5650">
                  <c:v>0.64557892451999899</c:v>
                </c:pt>
                <c:pt idx="5651">
                  <c:v>0.64605009640400002</c:v>
                </c:pt>
                <c:pt idx="5652">
                  <c:v>0.64683991167499899</c:v>
                </c:pt>
                <c:pt idx="5653">
                  <c:v>0.64905447963200003</c:v>
                </c:pt>
                <c:pt idx="5654">
                  <c:v>0.64844642823800003</c:v>
                </c:pt>
                <c:pt idx="5655">
                  <c:v>0.64758627412299896</c:v>
                </c:pt>
                <c:pt idx="5656">
                  <c:v>0.64610145060000002</c:v>
                </c:pt>
                <c:pt idx="5657">
                  <c:v>0.64709622244999898</c:v>
                </c:pt>
                <c:pt idx="5658">
                  <c:v>0.64818485003100001</c:v>
                </c:pt>
                <c:pt idx="5659">
                  <c:v>0.64854352237299895</c:v>
                </c:pt>
                <c:pt idx="5660">
                  <c:v>0.64860381279400003</c:v>
                </c:pt>
                <c:pt idx="5661">
                  <c:v>0.64693588709200001</c:v>
                </c:pt>
                <c:pt idx="5662">
                  <c:v>0.64801425828600001</c:v>
                </c:pt>
                <c:pt idx="5663">
                  <c:v>0.64939851712300001</c:v>
                </c:pt>
                <c:pt idx="5664">
                  <c:v>0.64907185195899897</c:v>
                </c:pt>
                <c:pt idx="5665">
                  <c:v>0.64980774209500003</c:v>
                </c:pt>
                <c:pt idx="5666">
                  <c:v>0.65049846597200001</c:v>
                </c:pt>
                <c:pt idx="5667">
                  <c:v>0.65022282885500005</c:v>
                </c:pt>
                <c:pt idx="5668">
                  <c:v>0.64848687019399898</c:v>
                </c:pt>
                <c:pt idx="5669">
                  <c:v>0.64874232321500003</c:v>
                </c:pt>
                <c:pt idx="5670">
                  <c:v>0.65011456364800002</c:v>
                </c:pt>
                <c:pt idx="5671">
                  <c:v>0.64939306792399898</c:v>
                </c:pt>
                <c:pt idx="5672">
                  <c:v>0.64715070846400002</c:v>
                </c:pt>
                <c:pt idx="5673">
                  <c:v>0.64703294302699899</c:v>
                </c:pt>
                <c:pt idx="5674">
                  <c:v>0.64667814218200004</c:v>
                </c:pt>
                <c:pt idx="5675">
                  <c:v>0.64546558148400002</c:v>
                </c:pt>
                <c:pt idx="5676">
                  <c:v>0.64546812472399895</c:v>
                </c:pt>
                <c:pt idx="5677">
                  <c:v>0.64512240866500004</c:v>
                </c:pt>
                <c:pt idx="5678">
                  <c:v>0.64493286361000002</c:v>
                </c:pt>
                <c:pt idx="5679">
                  <c:v>0.64281292753899899</c:v>
                </c:pt>
                <c:pt idx="5680">
                  <c:v>0.64382280500400002</c:v>
                </c:pt>
                <c:pt idx="5681">
                  <c:v>0.64396370249599899</c:v>
                </c:pt>
                <c:pt idx="5682">
                  <c:v>0.64282227084400001</c:v>
                </c:pt>
                <c:pt idx="5683">
                  <c:v>0.64406836562299896</c:v>
                </c:pt>
                <c:pt idx="5684">
                  <c:v>0.63444200807600004</c:v>
                </c:pt>
                <c:pt idx="5685">
                  <c:v>0.63481482578600001</c:v>
                </c:pt>
                <c:pt idx="5686">
                  <c:v>0.63539740810300005</c:v>
                </c:pt>
                <c:pt idx="5687">
                  <c:v>0.63605188093700005</c:v>
                </c:pt>
                <c:pt idx="5688">
                  <c:v>0.63380916413599897</c:v>
                </c:pt>
                <c:pt idx="5689">
                  <c:v>0.63182582421400002</c:v>
                </c:pt>
                <c:pt idx="5690">
                  <c:v>0.59181126356500002</c:v>
                </c:pt>
                <c:pt idx="5691">
                  <c:v>0.58671637819199896</c:v>
                </c:pt>
                <c:pt idx="5692">
                  <c:v>0.58370100580600004</c:v>
                </c:pt>
                <c:pt idx="5693">
                  <c:v>0.579651375093999</c:v>
                </c:pt>
                <c:pt idx="5694">
                  <c:v>0.574952680662</c:v>
                </c:pt>
                <c:pt idx="5695">
                  <c:v>0.57229620086999899</c:v>
                </c:pt>
                <c:pt idx="5696">
                  <c:v>0.57205992614199896</c:v>
                </c:pt>
                <c:pt idx="5697">
                  <c:v>0.65041334783100002</c:v>
                </c:pt>
                <c:pt idx="5698">
                  <c:v>0.66157902535299895</c:v>
                </c:pt>
                <c:pt idx="5699">
                  <c:v>0.67261208806100004</c:v>
                </c:pt>
                <c:pt idx="5700">
                  <c:v>0.67620797550400003</c:v>
                </c:pt>
                <c:pt idx="5701">
                  <c:v>0.68008132205600003</c:v>
                </c:pt>
                <c:pt idx="5702">
                  <c:v>0.68538422955599898</c:v>
                </c:pt>
                <c:pt idx="5703">
                  <c:v>0.69320219228699897</c:v>
                </c:pt>
                <c:pt idx="5704">
                  <c:v>0.70257654992399898</c:v>
                </c:pt>
                <c:pt idx="5705">
                  <c:v>0.70722240296500005</c:v>
                </c:pt>
                <c:pt idx="5706">
                  <c:v>0.70709624933799897</c:v>
                </c:pt>
                <c:pt idx="5707">
                  <c:v>0.71147903490700004</c:v>
                </c:pt>
                <c:pt idx="5708">
                  <c:v>0.714005237484999</c:v>
                </c:pt>
                <c:pt idx="5709">
                  <c:v>0.71477080352199895</c:v>
                </c:pt>
                <c:pt idx="5710">
                  <c:v>0.71618941873999897</c:v>
                </c:pt>
                <c:pt idx="5711">
                  <c:v>0.716724394466</c:v>
                </c:pt>
                <c:pt idx="5712">
                  <c:v>0.69289599991799899</c:v>
                </c:pt>
                <c:pt idx="5713">
                  <c:v>0.69149057120299895</c:v>
                </c:pt>
                <c:pt idx="5714">
                  <c:v>0.69187753030999899</c:v>
                </c:pt>
                <c:pt idx="5715">
                  <c:v>0.68883029221500003</c:v>
                </c:pt>
                <c:pt idx="5716">
                  <c:v>0.687629648016999</c:v>
                </c:pt>
                <c:pt idx="5717">
                  <c:v>0.687788315011999</c:v>
                </c:pt>
                <c:pt idx="5718">
                  <c:v>0.68720373741999896</c:v>
                </c:pt>
                <c:pt idx="5719">
                  <c:v>0.68786467626299896</c:v>
                </c:pt>
                <c:pt idx="5720">
                  <c:v>0.68765543750900004</c:v>
                </c:pt>
                <c:pt idx="5721">
                  <c:v>0.67655879215699899</c:v>
                </c:pt>
                <c:pt idx="5722">
                  <c:v>0.67527205707100002</c:v>
                </c:pt>
                <c:pt idx="5723">
                  <c:v>0.67509444303699895</c:v>
                </c:pt>
                <c:pt idx="5724">
                  <c:v>0.67481012179699895</c:v>
                </c:pt>
                <c:pt idx="5725">
                  <c:v>0.67295850361099896</c:v>
                </c:pt>
                <c:pt idx="5726">
                  <c:v>0.67247117642499898</c:v>
                </c:pt>
                <c:pt idx="5727">
                  <c:v>0.67218570953800005</c:v>
                </c:pt>
                <c:pt idx="5728">
                  <c:v>0.62177131970800004</c:v>
                </c:pt>
                <c:pt idx="5729">
                  <c:v>0.613795735780999</c:v>
                </c:pt>
                <c:pt idx="5730">
                  <c:v>0.61062466937600002</c:v>
                </c:pt>
                <c:pt idx="5731">
                  <c:v>0.60781797961600004</c:v>
                </c:pt>
                <c:pt idx="5732">
                  <c:v>0.60536070315699897</c:v>
                </c:pt>
                <c:pt idx="5733">
                  <c:v>0.60058986863999897</c:v>
                </c:pt>
                <c:pt idx="5734">
                  <c:v>0.59822153656300003</c:v>
                </c:pt>
                <c:pt idx="5735">
                  <c:v>0.59601607216200003</c:v>
                </c:pt>
                <c:pt idx="5736">
                  <c:v>0.59544364037499897</c:v>
                </c:pt>
                <c:pt idx="5737">
                  <c:v>0.593877729547999</c:v>
                </c:pt>
                <c:pt idx="5738">
                  <c:v>0.59561126186500002</c:v>
                </c:pt>
                <c:pt idx="5739">
                  <c:v>0.59507571594999897</c:v>
                </c:pt>
                <c:pt idx="5740">
                  <c:v>0.589402644530999</c:v>
                </c:pt>
                <c:pt idx="5741">
                  <c:v>0.58465716884100005</c:v>
                </c:pt>
                <c:pt idx="5742">
                  <c:v>0.81610357245599896</c:v>
                </c:pt>
                <c:pt idx="5743">
                  <c:v>0.85310954488000001</c:v>
                </c:pt>
                <c:pt idx="5744">
                  <c:v>0.86342936203099896</c:v>
                </c:pt>
                <c:pt idx="5745">
                  <c:v>0.87088618090199899</c:v>
                </c:pt>
                <c:pt idx="5746">
                  <c:v>0.88610443911000003</c:v>
                </c:pt>
                <c:pt idx="5747">
                  <c:v>0.89417922695399898</c:v>
                </c:pt>
                <c:pt idx="5748">
                  <c:v>0.828772370147</c:v>
                </c:pt>
                <c:pt idx="5749">
                  <c:v>0.83138033953599899</c:v>
                </c:pt>
                <c:pt idx="5750">
                  <c:v>0.831596678177</c:v>
                </c:pt>
                <c:pt idx="5751">
                  <c:v>0.83241417994900002</c:v>
                </c:pt>
                <c:pt idx="5752">
                  <c:v>0.83349976758400002</c:v>
                </c:pt>
                <c:pt idx="5753">
                  <c:v>0.83031066233899897</c:v>
                </c:pt>
                <c:pt idx="5754">
                  <c:v>0.83164914924900002</c:v>
                </c:pt>
                <c:pt idx="5755">
                  <c:v>0.83291076408300002</c:v>
                </c:pt>
                <c:pt idx="5756">
                  <c:v>0.833437063520999</c:v>
                </c:pt>
                <c:pt idx="5757">
                  <c:v>0.83580967846999898</c:v>
                </c:pt>
                <c:pt idx="5758">
                  <c:v>0.834300825191999</c:v>
                </c:pt>
                <c:pt idx="5759">
                  <c:v>0.83505277333500005</c:v>
                </c:pt>
                <c:pt idx="5760">
                  <c:v>0.83398709681100003</c:v>
                </c:pt>
                <c:pt idx="5761">
                  <c:v>0.83499627971699897</c:v>
                </c:pt>
                <c:pt idx="5762">
                  <c:v>0.83481490285100002</c:v>
                </c:pt>
                <c:pt idx="5763">
                  <c:v>0.83563257884999897</c:v>
                </c:pt>
                <c:pt idx="5764">
                  <c:v>0.83692058915300005</c:v>
                </c:pt>
                <c:pt idx="5765">
                  <c:v>0.83660391311500004</c:v>
                </c:pt>
                <c:pt idx="5766">
                  <c:v>0.83623563167199899</c:v>
                </c:pt>
                <c:pt idx="5767">
                  <c:v>0.836542172754</c:v>
                </c:pt>
                <c:pt idx="5768">
                  <c:v>0.836279117106</c:v>
                </c:pt>
                <c:pt idx="5769">
                  <c:v>0.64503065641500001</c:v>
                </c:pt>
                <c:pt idx="5770">
                  <c:v>0.63150780805600004</c:v>
                </c:pt>
                <c:pt idx="5771">
                  <c:v>0.62510218265100004</c:v>
                </c:pt>
                <c:pt idx="5772">
                  <c:v>0.61938126676399896</c:v>
                </c:pt>
                <c:pt idx="5773">
                  <c:v>0.61404852275800004</c:v>
                </c:pt>
                <c:pt idx="5774">
                  <c:v>0.61031702590400005</c:v>
                </c:pt>
                <c:pt idx="5775">
                  <c:v>0.69125357894899897</c:v>
                </c:pt>
                <c:pt idx="5776">
                  <c:v>0.70215066868800002</c:v>
                </c:pt>
                <c:pt idx="5777">
                  <c:v>0.70753281400199897</c:v>
                </c:pt>
                <c:pt idx="5778">
                  <c:v>0.71010101927900005</c:v>
                </c:pt>
                <c:pt idx="5779">
                  <c:v>0.712875733213999</c:v>
                </c:pt>
                <c:pt idx="5780">
                  <c:v>0.71179492303199898</c:v>
                </c:pt>
                <c:pt idx="5781">
                  <c:v>1.0666953378899899</c:v>
                </c:pt>
                <c:pt idx="5782">
                  <c:v>1.1143446565399899</c:v>
                </c:pt>
                <c:pt idx="5783">
                  <c:v>1.1240434048500001</c:v>
                </c:pt>
                <c:pt idx="5784">
                  <c:v>1.1385235499799899</c:v>
                </c:pt>
                <c:pt idx="5785">
                  <c:v>1.1482818852300001</c:v>
                </c:pt>
                <c:pt idx="5786">
                  <c:v>1.15304171901999</c:v>
                </c:pt>
                <c:pt idx="5787">
                  <c:v>1.1240315027000001</c:v>
                </c:pt>
                <c:pt idx="5788">
                  <c:v>1.13450981615</c:v>
                </c:pt>
                <c:pt idx="5789">
                  <c:v>1.141116035</c:v>
                </c:pt>
                <c:pt idx="5790">
                  <c:v>1.1422532939900001</c:v>
                </c:pt>
                <c:pt idx="5791">
                  <c:v>1.14412030556999</c:v>
                </c:pt>
                <c:pt idx="5792">
                  <c:v>1.1455442251700001</c:v>
                </c:pt>
                <c:pt idx="5793">
                  <c:v>1.1493474888899899</c:v>
                </c:pt>
                <c:pt idx="5794">
                  <c:v>1.1517311396700001</c:v>
                </c:pt>
                <c:pt idx="5795">
                  <c:v>1.1562937957799899</c:v>
                </c:pt>
                <c:pt idx="5796">
                  <c:v>1.15841982269999</c:v>
                </c:pt>
                <c:pt idx="5797">
                  <c:v>1.09269626754</c:v>
                </c:pt>
                <c:pt idx="5798">
                  <c:v>1.0864396701700001</c:v>
                </c:pt>
                <c:pt idx="5799">
                  <c:v>1.08363179745</c:v>
                </c:pt>
                <c:pt idx="5800">
                  <c:v>1.08338985419</c:v>
                </c:pt>
                <c:pt idx="5801">
                  <c:v>1.07950397274999</c:v>
                </c:pt>
                <c:pt idx="5802">
                  <c:v>1.0766762294200001</c:v>
                </c:pt>
                <c:pt idx="5803">
                  <c:v>1.07687248238999</c:v>
                </c:pt>
                <c:pt idx="5804">
                  <c:v>1.07578511874</c:v>
                </c:pt>
                <c:pt idx="5805">
                  <c:v>1.07261288091999</c:v>
                </c:pt>
                <c:pt idx="5806">
                  <c:v>1.07066534416</c:v>
                </c:pt>
                <c:pt idx="5807">
                  <c:v>0.93450103639799897</c:v>
                </c:pt>
                <c:pt idx="5808">
                  <c:v>0.91608431692100001</c:v>
                </c:pt>
                <c:pt idx="5809">
                  <c:v>0.91102522752600001</c:v>
                </c:pt>
                <c:pt idx="5810">
                  <c:v>0.90496677448999896</c:v>
                </c:pt>
                <c:pt idx="5811">
                  <c:v>0.90282025645700004</c:v>
                </c:pt>
                <c:pt idx="5812">
                  <c:v>0.89987897645600001</c:v>
                </c:pt>
                <c:pt idx="5813">
                  <c:v>0.89736396344299896</c:v>
                </c:pt>
                <c:pt idx="5814">
                  <c:v>0.89640802932600006</c:v>
                </c:pt>
                <c:pt idx="5815">
                  <c:v>0.89197233081799898</c:v>
                </c:pt>
                <c:pt idx="5816">
                  <c:v>0.88928078909499897</c:v>
                </c:pt>
                <c:pt idx="5817">
                  <c:v>0.88414974067200003</c:v>
                </c:pt>
                <c:pt idx="5818">
                  <c:v>0.88340732372499897</c:v>
                </c:pt>
                <c:pt idx="5819">
                  <c:v>0.87792254796799896</c:v>
                </c:pt>
                <c:pt idx="5820">
                  <c:v>0.87319632031799899</c:v>
                </c:pt>
                <c:pt idx="5821">
                  <c:v>0.88125781325300001</c:v>
                </c:pt>
                <c:pt idx="5822">
                  <c:v>0.86521182608199898</c:v>
                </c:pt>
                <c:pt idx="5823">
                  <c:v>0.86300797468699897</c:v>
                </c:pt>
                <c:pt idx="5824">
                  <c:v>0.86210397956200002</c:v>
                </c:pt>
                <c:pt idx="5825">
                  <c:v>0.860605587155999</c:v>
                </c:pt>
                <c:pt idx="5826">
                  <c:v>0.85922917156599898</c:v>
                </c:pt>
                <c:pt idx="5827">
                  <c:v>0.92623640695800002</c:v>
                </c:pt>
                <c:pt idx="5828">
                  <c:v>0.92942986924899895</c:v>
                </c:pt>
                <c:pt idx="5829">
                  <c:v>0.92878067460699898</c:v>
                </c:pt>
                <c:pt idx="5830">
                  <c:v>0.93210623303399898</c:v>
                </c:pt>
                <c:pt idx="5831">
                  <c:v>0.92906757794700001</c:v>
                </c:pt>
                <c:pt idx="5832">
                  <c:v>0.92984302475400005</c:v>
                </c:pt>
                <c:pt idx="5833">
                  <c:v>0.92234596067999897</c:v>
                </c:pt>
                <c:pt idx="5834">
                  <c:v>0.92181499353700003</c:v>
                </c:pt>
                <c:pt idx="5835">
                  <c:v>0.92026339835100002</c:v>
                </c:pt>
                <c:pt idx="5836">
                  <c:v>0.92059106921199896</c:v>
                </c:pt>
                <c:pt idx="5837">
                  <c:v>0.91481296075200003</c:v>
                </c:pt>
                <c:pt idx="5838">
                  <c:v>0.91255271105400004</c:v>
                </c:pt>
                <c:pt idx="5839">
                  <c:v>0.92779095352700003</c:v>
                </c:pt>
                <c:pt idx="5840">
                  <c:v>0.92801007203100006</c:v>
                </c:pt>
                <c:pt idx="5841">
                  <c:v>0.92769896632100002</c:v>
                </c:pt>
                <c:pt idx="5842">
                  <c:v>0.92766649473200002</c:v>
                </c:pt>
                <c:pt idx="5843">
                  <c:v>0.92782997273500001</c:v>
                </c:pt>
                <c:pt idx="5844">
                  <c:v>0.93024851803599895</c:v>
                </c:pt>
                <c:pt idx="5845">
                  <c:v>0.93168835587900001</c:v>
                </c:pt>
                <c:pt idx="5846">
                  <c:v>0.93326618232299896</c:v>
                </c:pt>
                <c:pt idx="5847">
                  <c:v>0.94561439830899896</c:v>
                </c:pt>
                <c:pt idx="5848">
                  <c:v>0.95167888453399896</c:v>
                </c:pt>
                <c:pt idx="5849">
                  <c:v>0.95300760970099896</c:v>
                </c:pt>
                <c:pt idx="5850">
                  <c:v>0.95741083932100002</c:v>
                </c:pt>
                <c:pt idx="5851">
                  <c:v>0.95878553896999896</c:v>
                </c:pt>
                <c:pt idx="5852">
                  <c:v>0.96905178322399899</c:v>
                </c:pt>
                <c:pt idx="5853">
                  <c:v>0.97018483872299899</c:v>
                </c:pt>
                <c:pt idx="5854">
                  <c:v>0.97310366421000005</c:v>
                </c:pt>
                <c:pt idx="5855">
                  <c:v>0.97466688905999899</c:v>
                </c:pt>
                <c:pt idx="5856">
                  <c:v>0.97524400020000002</c:v>
                </c:pt>
                <c:pt idx="5857">
                  <c:v>0.97909626733800004</c:v>
                </c:pt>
                <c:pt idx="5858">
                  <c:v>0.977848399761999</c:v>
                </c:pt>
                <c:pt idx="5859">
                  <c:v>1.2462607447</c:v>
                </c:pt>
                <c:pt idx="5860">
                  <c:v>1.2995067355400001</c:v>
                </c:pt>
                <c:pt idx="5861">
                  <c:v>1.30533408111</c:v>
                </c:pt>
                <c:pt idx="5862">
                  <c:v>1.32615908722999</c:v>
                </c:pt>
                <c:pt idx="5863">
                  <c:v>1.33378269436999</c:v>
                </c:pt>
                <c:pt idx="5864">
                  <c:v>1.35693068974999</c:v>
                </c:pt>
                <c:pt idx="5865">
                  <c:v>1.36452765131999</c:v>
                </c:pt>
                <c:pt idx="5866">
                  <c:v>1.3927512174100001</c:v>
                </c:pt>
                <c:pt idx="5867">
                  <c:v>1.3986348899100001</c:v>
                </c:pt>
                <c:pt idx="5868">
                  <c:v>1.4269523365100001</c:v>
                </c:pt>
                <c:pt idx="5869">
                  <c:v>1.43118114645999</c:v>
                </c:pt>
                <c:pt idx="5870">
                  <c:v>1.4376471228600001</c:v>
                </c:pt>
                <c:pt idx="5871">
                  <c:v>1.43996622421999</c:v>
                </c:pt>
                <c:pt idx="5872">
                  <c:v>1.44321780256999</c:v>
                </c:pt>
                <c:pt idx="5873">
                  <c:v>1.4472660026399899</c:v>
                </c:pt>
                <c:pt idx="5874">
                  <c:v>1.45672811014</c:v>
                </c:pt>
                <c:pt idx="5875">
                  <c:v>1.46063283058</c:v>
                </c:pt>
                <c:pt idx="5876">
                  <c:v>1.46335226034999</c:v>
                </c:pt>
                <c:pt idx="5877">
                  <c:v>1.4715507666400001</c:v>
                </c:pt>
                <c:pt idx="5878">
                  <c:v>1.42494077152999</c:v>
                </c:pt>
                <c:pt idx="5879">
                  <c:v>1.42313278756999</c:v>
                </c:pt>
                <c:pt idx="5880">
                  <c:v>1.42295263001999</c:v>
                </c:pt>
                <c:pt idx="5881">
                  <c:v>1.4248342807700001</c:v>
                </c:pt>
                <c:pt idx="5882">
                  <c:v>1.42479818704999</c:v>
                </c:pt>
                <c:pt idx="5883">
                  <c:v>1.4247627618200001</c:v>
                </c:pt>
                <c:pt idx="5884">
                  <c:v>1.4259018724300001</c:v>
                </c:pt>
                <c:pt idx="5885">
                  <c:v>1.4252761711799899</c:v>
                </c:pt>
                <c:pt idx="5886">
                  <c:v>1.3924203980200001</c:v>
                </c:pt>
                <c:pt idx="5887">
                  <c:v>1.3862526979300001</c:v>
                </c:pt>
                <c:pt idx="5888">
                  <c:v>1.3835988856799899</c:v>
                </c:pt>
                <c:pt idx="5889">
                  <c:v>1.3823693082699899</c:v>
                </c:pt>
                <c:pt idx="5890">
                  <c:v>1.3821213504700001</c:v>
                </c:pt>
                <c:pt idx="5891">
                  <c:v>1.38078333420999</c:v>
                </c:pt>
                <c:pt idx="5892">
                  <c:v>1.35044514343999</c:v>
                </c:pt>
                <c:pt idx="5893">
                  <c:v>1.3441828224000001</c:v>
                </c:pt>
                <c:pt idx="5894">
                  <c:v>1.3388098559199899</c:v>
                </c:pt>
                <c:pt idx="5895">
                  <c:v>1.33255761683999</c:v>
                </c:pt>
                <c:pt idx="5896">
                  <c:v>1.33050217086</c:v>
                </c:pt>
                <c:pt idx="5897">
                  <c:v>0.99970708957999899</c:v>
                </c:pt>
                <c:pt idx="5898">
                  <c:v>0.94754735125800005</c:v>
                </c:pt>
                <c:pt idx="5899">
                  <c:v>0.920210782007999</c:v>
                </c:pt>
                <c:pt idx="5900">
                  <c:v>0.90208332228400001</c:v>
                </c:pt>
                <c:pt idx="5901">
                  <c:v>0.88698957157400005</c:v>
                </c:pt>
                <c:pt idx="5902">
                  <c:v>0.91652181948300004</c:v>
                </c:pt>
                <c:pt idx="5903">
                  <c:v>0.90557497286699895</c:v>
                </c:pt>
                <c:pt idx="5904">
                  <c:v>0.89940781644400003</c:v>
                </c:pt>
                <c:pt idx="5905">
                  <c:v>0.89687427651899898</c:v>
                </c:pt>
                <c:pt idx="5906">
                  <c:v>0.89264657093900002</c:v>
                </c:pt>
                <c:pt idx="5907">
                  <c:v>0.88924425512399896</c:v>
                </c:pt>
                <c:pt idx="5908">
                  <c:v>0.88745592421099895</c:v>
                </c:pt>
                <c:pt idx="5909">
                  <c:v>0.89986527373699898</c:v>
                </c:pt>
                <c:pt idx="5910">
                  <c:v>0.89537341586300001</c:v>
                </c:pt>
                <c:pt idx="5911">
                  <c:v>0.89334043682300002</c:v>
                </c:pt>
                <c:pt idx="5912">
                  <c:v>0.89056386621700001</c:v>
                </c:pt>
                <c:pt idx="5913">
                  <c:v>0.88725049762800001</c:v>
                </c:pt>
                <c:pt idx="5914">
                  <c:v>0.88346237215800005</c:v>
                </c:pt>
                <c:pt idx="5915">
                  <c:v>0.87997000847200002</c:v>
                </c:pt>
                <c:pt idx="5916">
                  <c:v>0.93523752862599896</c:v>
                </c:pt>
                <c:pt idx="5917">
                  <c:v>0.94426270372599896</c:v>
                </c:pt>
                <c:pt idx="5918">
                  <c:v>0.94362836101699898</c:v>
                </c:pt>
                <c:pt idx="5919">
                  <c:v>0.94363712263599897</c:v>
                </c:pt>
                <c:pt idx="5920">
                  <c:v>0.94112571042899895</c:v>
                </c:pt>
                <c:pt idx="5921">
                  <c:v>0.93791028253499897</c:v>
                </c:pt>
                <c:pt idx="5922">
                  <c:v>0.93778985331599896</c:v>
                </c:pt>
                <c:pt idx="5923">
                  <c:v>0.97608402894199897</c:v>
                </c:pt>
                <c:pt idx="5924">
                  <c:v>0.97958738689000002</c:v>
                </c:pt>
                <c:pt idx="5925">
                  <c:v>0.981973854618999</c:v>
                </c:pt>
                <c:pt idx="5926">
                  <c:v>0.98262817785699896</c:v>
                </c:pt>
                <c:pt idx="5927">
                  <c:v>0.98382240691199896</c:v>
                </c:pt>
                <c:pt idx="5928">
                  <c:v>0.98593917551300003</c:v>
                </c:pt>
                <c:pt idx="5929">
                  <c:v>0.98567025613000003</c:v>
                </c:pt>
                <c:pt idx="5930">
                  <c:v>0.98755896842799895</c:v>
                </c:pt>
                <c:pt idx="5931">
                  <c:v>0.98899522752000002</c:v>
                </c:pt>
                <c:pt idx="5932">
                  <c:v>0.99110077770899896</c:v>
                </c:pt>
                <c:pt idx="5933">
                  <c:v>1.04634917171999</c:v>
                </c:pt>
                <c:pt idx="5934">
                  <c:v>1.0585059745200001</c:v>
                </c:pt>
                <c:pt idx="5935">
                  <c:v>1.06202829514999</c:v>
                </c:pt>
                <c:pt idx="5936">
                  <c:v>1.0641926712100001</c:v>
                </c:pt>
                <c:pt idx="5937">
                  <c:v>1.0670027290799899</c:v>
                </c:pt>
                <c:pt idx="5938">
                  <c:v>1.0698788855300001</c:v>
                </c:pt>
                <c:pt idx="5939">
                  <c:v>1.0435359736700001</c:v>
                </c:pt>
                <c:pt idx="5940">
                  <c:v>1.0449188487300001</c:v>
                </c:pt>
                <c:pt idx="5941">
                  <c:v>1.04567012438999</c:v>
                </c:pt>
                <c:pt idx="5942">
                  <c:v>1.04412112779999</c:v>
                </c:pt>
                <c:pt idx="5943">
                  <c:v>1.03389329575999</c:v>
                </c:pt>
                <c:pt idx="5944">
                  <c:v>1.0325500357499899</c:v>
                </c:pt>
                <c:pt idx="5945">
                  <c:v>1.0276190597799899</c:v>
                </c:pt>
                <c:pt idx="5946">
                  <c:v>1.02642799078</c:v>
                </c:pt>
                <c:pt idx="5947">
                  <c:v>1.0257875239900001</c:v>
                </c:pt>
                <c:pt idx="5948">
                  <c:v>1.0238169641499899</c:v>
                </c:pt>
                <c:pt idx="5949">
                  <c:v>1.0200579247699899</c:v>
                </c:pt>
                <c:pt idx="5950">
                  <c:v>1.1997749797299899</c:v>
                </c:pt>
                <c:pt idx="5951">
                  <c:v>1.21565836594999</c:v>
                </c:pt>
                <c:pt idx="5952">
                  <c:v>1.22617063879999</c:v>
                </c:pt>
                <c:pt idx="5953">
                  <c:v>1.2291484395300001</c:v>
                </c:pt>
                <c:pt idx="5954">
                  <c:v>1.23482474909999</c:v>
                </c:pt>
                <c:pt idx="5955">
                  <c:v>1.2364947584699899</c:v>
                </c:pt>
                <c:pt idx="5956">
                  <c:v>1.2431340184299899</c:v>
                </c:pt>
                <c:pt idx="5957">
                  <c:v>1.2484347785900001</c:v>
                </c:pt>
                <c:pt idx="5958">
                  <c:v>1.2541196691200001</c:v>
                </c:pt>
                <c:pt idx="5959">
                  <c:v>1.26030901947999</c:v>
                </c:pt>
                <c:pt idx="5960">
                  <c:v>1.2105107423999899</c:v>
                </c:pt>
                <c:pt idx="5961">
                  <c:v>1.21233116273999</c:v>
                </c:pt>
                <c:pt idx="5962">
                  <c:v>1.21312517422999</c:v>
                </c:pt>
                <c:pt idx="5963">
                  <c:v>1.2127033442599899</c:v>
                </c:pt>
                <c:pt idx="5964">
                  <c:v>1.2121816051000001</c:v>
                </c:pt>
                <c:pt idx="5965">
                  <c:v>1.21264294776</c:v>
                </c:pt>
                <c:pt idx="5966">
                  <c:v>1.21238371653999</c:v>
                </c:pt>
                <c:pt idx="5967">
                  <c:v>1.2070502349800001</c:v>
                </c:pt>
                <c:pt idx="5968">
                  <c:v>1.20534254871</c:v>
                </c:pt>
                <c:pt idx="5969">
                  <c:v>1.2051163218400001</c:v>
                </c:pt>
                <c:pt idx="5970">
                  <c:v>1.2047948937799899</c:v>
                </c:pt>
                <c:pt idx="5971">
                  <c:v>1.2036039563000001</c:v>
                </c:pt>
                <c:pt idx="5972">
                  <c:v>1.2015688712699899</c:v>
                </c:pt>
                <c:pt idx="5973">
                  <c:v>1.20241660676999</c:v>
                </c:pt>
                <c:pt idx="5974">
                  <c:v>1.20035371629999</c:v>
                </c:pt>
                <c:pt idx="5975">
                  <c:v>1.19812248677999</c:v>
                </c:pt>
                <c:pt idx="5976">
                  <c:v>1.1243733648600001</c:v>
                </c:pt>
                <c:pt idx="5977">
                  <c:v>1.10956733635</c:v>
                </c:pt>
                <c:pt idx="5978">
                  <c:v>1.1062453561400001</c:v>
                </c:pt>
                <c:pt idx="5979">
                  <c:v>1.10037522476</c:v>
                </c:pt>
                <c:pt idx="5980">
                  <c:v>1.0995136568499899</c:v>
                </c:pt>
                <c:pt idx="5981">
                  <c:v>1.0974148883599899</c:v>
                </c:pt>
                <c:pt idx="5982">
                  <c:v>1.0946533029900001</c:v>
                </c:pt>
                <c:pt idx="5983">
                  <c:v>1.0927645878300001</c:v>
                </c:pt>
                <c:pt idx="5984">
                  <c:v>1.0928686000100001</c:v>
                </c:pt>
                <c:pt idx="5985">
                  <c:v>1.13490068126999</c:v>
                </c:pt>
                <c:pt idx="5986">
                  <c:v>1.13625963681999</c:v>
                </c:pt>
                <c:pt idx="5987">
                  <c:v>1.1356110749199899</c:v>
                </c:pt>
                <c:pt idx="5988">
                  <c:v>1.1362040679900001</c:v>
                </c:pt>
                <c:pt idx="5989">
                  <c:v>1.13713594941999</c:v>
                </c:pt>
                <c:pt idx="5990">
                  <c:v>1.13714767158999</c:v>
                </c:pt>
                <c:pt idx="5991">
                  <c:v>1.1377847642200001</c:v>
                </c:pt>
                <c:pt idx="5992">
                  <c:v>1.1494895325500001</c:v>
                </c:pt>
                <c:pt idx="5993">
                  <c:v>1.1519045744400001</c:v>
                </c:pt>
                <c:pt idx="5994">
                  <c:v>1.1527105492600001</c:v>
                </c:pt>
                <c:pt idx="5995">
                  <c:v>1.15492080783999</c:v>
                </c:pt>
                <c:pt idx="5996">
                  <c:v>1.1541319973799899</c:v>
                </c:pt>
                <c:pt idx="5997">
                  <c:v>1.1894993605099899</c:v>
                </c:pt>
                <c:pt idx="5998">
                  <c:v>1.1957216521</c:v>
                </c:pt>
                <c:pt idx="5999">
                  <c:v>1.1990015865899899</c:v>
                </c:pt>
                <c:pt idx="6000">
                  <c:v>1.20042298315999</c:v>
                </c:pt>
                <c:pt idx="6001">
                  <c:v>1.20156045935999</c:v>
                </c:pt>
                <c:pt idx="6002">
                  <c:v>1.20103702781999</c:v>
                </c:pt>
                <c:pt idx="6003">
                  <c:v>1.2023710080200001</c:v>
                </c:pt>
                <c:pt idx="6004">
                  <c:v>1.18406415229999</c:v>
                </c:pt>
                <c:pt idx="6005">
                  <c:v>1.1851469701299899</c:v>
                </c:pt>
                <c:pt idx="6006">
                  <c:v>1.1862977263200001</c:v>
                </c:pt>
                <c:pt idx="6007">
                  <c:v>1.1849124333500001</c:v>
                </c:pt>
                <c:pt idx="6008">
                  <c:v>1.1861893480900001</c:v>
                </c:pt>
                <c:pt idx="6009">
                  <c:v>1.18378285785</c:v>
                </c:pt>
                <c:pt idx="6010">
                  <c:v>1.18368740894</c:v>
                </c:pt>
                <c:pt idx="6011">
                  <c:v>1.18256350957</c:v>
                </c:pt>
                <c:pt idx="6012">
                  <c:v>1.1821856740700001</c:v>
                </c:pt>
                <c:pt idx="6013">
                  <c:v>1.18058480979</c:v>
                </c:pt>
                <c:pt idx="6014">
                  <c:v>1.1667434992400001</c:v>
                </c:pt>
                <c:pt idx="6015">
                  <c:v>1.16176202495</c:v>
                </c:pt>
                <c:pt idx="6016">
                  <c:v>1.1611218322800001</c:v>
                </c:pt>
                <c:pt idx="6017">
                  <c:v>1.16194136873999</c:v>
                </c:pt>
                <c:pt idx="6018">
                  <c:v>1.1599092066500001</c:v>
                </c:pt>
                <c:pt idx="6019">
                  <c:v>1.1570499653699899</c:v>
                </c:pt>
                <c:pt idx="6020">
                  <c:v>1.15653365676999</c:v>
                </c:pt>
                <c:pt idx="6021">
                  <c:v>1.16229773121</c:v>
                </c:pt>
                <c:pt idx="6022">
                  <c:v>1.1612210222399899</c:v>
                </c:pt>
                <c:pt idx="6023">
                  <c:v>1.1613037395100001</c:v>
                </c:pt>
                <c:pt idx="6024">
                  <c:v>1.1610438430500001</c:v>
                </c:pt>
                <c:pt idx="6025">
                  <c:v>1.16137710895</c:v>
                </c:pt>
                <c:pt idx="6026">
                  <c:v>1.1617828933600001</c:v>
                </c:pt>
                <c:pt idx="6027">
                  <c:v>1.10206112880999</c:v>
                </c:pt>
                <c:pt idx="6028">
                  <c:v>1.09210606117999</c:v>
                </c:pt>
                <c:pt idx="6029">
                  <c:v>1.0897277085999899</c:v>
                </c:pt>
                <c:pt idx="6030">
                  <c:v>1.0875254380099899</c:v>
                </c:pt>
                <c:pt idx="6031">
                  <c:v>1.0842883295100001</c:v>
                </c:pt>
                <c:pt idx="6032">
                  <c:v>1.08260241719999</c:v>
                </c:pt>
                <c:pt idx="6033">
                  <c:v>1.0818268545900001</c:v>
                </c:pt>
                <c:pt idx="6034">
                  <c:v>1.0802041892400001</c:v>
                </c:pt>
                <c:pt idx="6035">
                  <c:v>1.0483968182800001</c:v>
                </c:pt>
                <c:pt idx="6036">
                  <c:v>1.0387086779900001</c:v>
                </c:pt>
                <c:pt idx="6037">
                  <c:v>1.0357064407400001</c:v>
                </c:pt>
                <c:pt idx="6038">
                  <c:v>1.0325048962300001</c:v>
                </c:pt>
                <c:pt idx="6039">
                  <c:v>0.97769460322699897</c:v>
                </c:pt>
                <c:pt idx="6040">
                  <c:v>0.96974807029099896</c:v>
                </c:pt>
                <c:pt idx="6041">
                  <c:v>0.96328461434699897</c:v>
                </c:pt>
                <c:pt idx="6042">
                  <c:v>0.95993688964299895</c:v>
                </c:pt>
                <c:pt idx="6043">
                  <c:v>0.95498555495100002</c:v>
                </c:pt>
                <c:pt idx="6044">
                  <c:v>0.95092364365500004</c:v>
                </c:pt>
                <c:pt idx="6045">
                  <c:v>0.94879425179499899</c:v>
                </c:pt>
                <c:pt idx="6046">
                  <c:v>0.94483862453400003</c:v>
                </c:pt>
                <c:pt idx="6047">
                  <c:v>0.94076830083700003</c:v>
                </c:pt>
                <c:pt idx="6048">
                  <c:v>0.93478821598299899</c:v>
                </c:pt>
                <c:pt idx="6049">
                  <c:v>0.93280972952300001</c:v>
                </c:pt>
                <c:pt idx="6050">
                  <c:v>0.93243666300700001</c:v>
                </c:pt>
                <c:pt idx="6051">
                  <c:v>0.930765221101999</c:v>
                </c:pt>
                <c:pt idx="6052">
                  <c:v>0.73028495944799898</c:v>
                </c:pt>
                <c:pt idx="6053">
                  <c:v>0.68651137650000005</c:v>
                </c:pt>
                <c:pt idx="6054">
                  <c:v>0.67609514417299899</c:v>
                </c:pt>
                <c:pt idx="6055">
                  <c:v>0.671343585312</c:v>
                </c:pt>
                <c:pt idx="6056">
                  <c:v>0.66649766455399895</c:v>
                </c:pt>
                <c:pt idx="6057">
                  <c:v>0.66318650071700003</c:v>
                </c:pt>
                <c:pt idx="6058">
                  <c:v>0.65018866578800005</c:v>
                </c:pt>
                <c:pt idx="6059">
                  <c:v>0.64390749544500003</c:v>
                </c:pt>
                <c:pt idx="6060">
                  <c:v>0.60464252114799899</c:v>
                </c:pt>
                <c:pt idx="6061">
                  <c:v>0.57553352784800005</c:v>
                </c:pt>
                <c:pt idx="6062">
                  <c:v>0.57077613026899898</c:v>
                </c:pt>
                <c:pt idx="6063">
                  <c:v>0.56812938240699895</c:v>
                </c:pt>
                <c:pt idx="6064">
                  <c:v>0.56397928650999896</c:v>
                </c:pt>
                <c:pt idx="6065">
                  <c:v>0.56126557469600002</c:v>
                </c:pt>
                <c:pt idx="6066">
                  <c:v>0.55934798545300002</c:v>
                </c:pt>
                <c:pt idx="6067">
                  <c:v>0.55593885033599899</c:v>
                </c:pt>
                <c:pt idx="6068">
                  <c:v>0.55146257515599895</c:v>
                </c:pt>
                <c:pt idx="6069">
                  <c:v>0.54022340960799897</c:v>
                </c:pt>
                <c:pt idx="6070">
                  <c:v>0.53931982462700001</c:v>
                </c:pt>
                <c:pt idx="6071">
                  <c:v>0.53257565281700003</c:v>
                </c:pt>
                <c:pt idx="6072">
                  <c:v>0.53131624175299896</c:v>
                </c:pt>
                <c:pt idx="6073">
                  <c:v>0.52862043417500004</c:v>
                </c:pt>
                <c:pt idx="6074">
                  <c:v>0.489631832779999</c:v>
                </c:pt>
                <c:pt idx="6075">
                  <c:v>0.47166753750000001</c:v>
                </c:pt>
                <c:pt idx="6076">
                  <c:v>0.47181258983399899</c:v>
                </c:pt>
                <c:pt idx="6077">
                  <c:v>0.47125038485800003</c:v>
                </c:pt>
                <c:pt idx="6078">
                  <c:v>0.47063796342300002</c:v>
                </c:pt>
                <c:pt idx="6079">
                  <c:v>0.47148062683800002</c:v>
                </c:pt>
                <c:pt idx="6080">
                  <c:v>0.47079757486599899</c:v>
                </c:pt>
                <c:pt idx="6081">
                  <c:v>0.62776770526000003</c:v>
                </c:pt>
                <c:pt idx="6082">
                  <c:v>0.64325647874900005</c:v>
                </c:pt>
                <c:pt idx="6083">
                  <c:v>0.64595193352799896</c:v>
                </c:pt>
                <c:pt idx="6084">
                  <c:v>0.65008194946800002</c:v>
                </c:pt>
                <c:pt idx="6085">
                  <c:v>0.651259053239999</c:v>
                </c:pt>
                <c:pt idx="6086">
                  <c:v>0.65573397291699898</c:v>
                </c:pt>
                <c:pt idx="6087">
                  <c:v>0.68373587984100004</c:v>
                </c:pt>
                <c:pt idx="6088">
                  <c:v>0.69388153884899895</c:v>
                </c:pt>
                <c:pt idx="6089">
                  <c:v>0.69677400567600001</c:v>
                </c:pt>
                <c:pt idx="6090">
                  <c:v>0.70094879120099896</c:v>
                </c:pt>
                <c:pt idx="6091">
                  <c:v>0.70327103215800002</c:v>
                </c:pt>
                <c:pt idx="6092">
                  <c:v>0.70479471537299898</c:v>
                </c:pt>
                <c:pt idx="6093">
                  <c:v>0.70661609660299896</c:v>
                </c:pt>
                <c:pt idx="6094">
                  <c:v>0.70763715735800004</c:v>
                </c:pt>
                <c:pt idx="6095">
                  <c:v>0.74297279440700004</c:v>
                </c:pt>
                <c:pt idx="6096">
                  <c:v>0.74795759522799898</c:v>
                </c:pt>
                <c:pt idx="6097">
                  <c:v>0.75195020122699896</c:v>
                </c:pt>
                <c:pt idx="6098">
                  <c:v>0.75372100095799899</c:v>
                </c:pt>
                <c:pt idx="6099">
                  <c:v>0.75357554229199897</c:v>
                </c:pt>
                <c:pt idx="6100">
                  <c:v>0.76498738418800005</c:v>
                </c:pt>
                <c:pt idx="6101">
                  <c:v>0.77052698130999897</c:v>
                </c:pt>
                <c:pt idx="6102">
                  <c:v>0.77216618596599895</c:v>
                </c:pt>
                <c:pt idx="6103">
                  <c:v>0.77396356931800003</c:v>
                </c:pt>
                <c:pt idx="6104">
                  <c:v>0.77303556109299898</c:v>
                </c:pt>
                <c:pt idx="6105">
                  <c:v>0.77504146938700003</c:v>
                </c:pt>
                <c:pt idx="6106">
                  <c:v>0.78403664100600001</c:v>
                </c:pt>
                <c:pt idx="6107">
                  <c:v>0.78673595061299895</c:v>
                </c:pt>
                <c:pt idx="6108">
                  <c:v>0.78958759270099899</c:v>
                </c:pt>
                <c:pt idx="6109">
                  <c:v>0.79122824979399897</c:v>
                </c:pt>
                <c:pt idx="6110">
                  <c:v>0.79149112548400002</c:v>
                </c:pt>
                <c:pt idx="6111">
                  <c:v>0.79208317033499898</c:v>
                </c:pt>
                <c:pt idx="6112">
                  <c:v>0.80654499790400003</c:v>
                </c:pt>
                <c:pt idx="6113">
                  <c:v>0.81240587140200005</c:v>
                </c:pt>
                <c:pt idx="6114">
                  <c:v>0.81322905365800002</c:v>
                </c:pt>
                <c:pt idx="6115">
                  <c:v>0.814712012385999</c:v>
                </c:pt>
                <c:pt idx="6116">
                  <c:v>0.81510442654600002</c:v>
                </c:pt>
                <c:pt idx="6117">
                  <c:v>0.81510799772499898</c:v>
                </c:pt>
                <c:pt idx="6118">
                  <c:v>0.81579694526299895</c:v>
                </c:pt>
                <c:pt idx="6119">
                  <c:v>0.81640469583700004</c:v>
                </c:pt>
                <c:pt idx="6120">
                  <c:v>0.911101653688</c:v>
                </c:pt>
                <c:pt idx="6121">
                  <c:v>0.92903903923800002</c:v>
                </c:pt>
                <c:pt idx="6122">
                  <c:v>0.93558978466599896</c:v>
                </c:pt>
                <c:pt idx="6123">
                  <c:v>0.93741487577600002</c:v>
                </c:pt>
                <c:pt idx="6124">
                  <c:v>0.94176900967499899</c:v>
                </c:pt>
                <c:pt idx="6125">
                  <c:v>0.94453912670499895</c:v>
                </c:pt>
                <c:pt idx="6126">
                  <c:v>0.95042285896099898</c:v>
                </c:pt>
                <c:pt idx="6127">
                  <c:v>0.95315434290800005</c:v>
                </c:pt>
                <c:pt idx="6128">
                  <c:v>0.95847721158900001</c:v>
                </c:pt>
                <c:pt idx="6129">
                  <c:v>0.96077431834399896</c:v>
                </c:pt>
                <c:pt idx="6130">
                  <c:v>1.0727235830299899</c:v>
                </c:pt>
                <c:pt idx="6131">
                  <c:v>1.0955581607</c:v>
                </c:pt>
                <c:pt idx="6132">
                  <c:v>1.1007394456699899</c:v>
                </c:pt>
                <c:pt idx="6133">
                  <c:v>1.10354407714</c:v>
                </c:pt>
                <c:pt idx="6134">
                  <c:v>1.1102828472599899</c:v>
                </c:pt>
                <c:pt idx="6135">
                  <c:v>1.11801359886999</c:v>
                </c:pt>
                <c:pt idx="6136">
                  <c:v>1.1223297085099899</c:v>
                </c:pt>
                <c:pt idx="6137">
                  <c:v>1.1280838394799899</c:v>
                </c:pt>
                <c:pt idx="6138">
                  <c:v>1.17885408458999</c:v>
                </c:pt>
                <c:pt idx="6139">
                  <c:v>1.18883951774999</c:v>
                </c:pt>
                <c:pt idx="6140">
                  <c:v>1.19479686776</c:v>
                </c:pt>
                <c:pt idx="6141">
                  <c:v>1.2007997882599899</c:v>
                </c:pt>
                <c:pt idx="6142">
                  <c:v>1.20536491682</c:v>
                </c:pt>
                <c:pt idx="6143">
                  <c:v>1.2099462517799899</c:v>
                </c:pt>
                <c:pt idx="6144">
                  <c:v>1.2123497086699899</c:v>
                </c:pt>
                <c:pt idx="6145">
                  <c:v>1.2162176011500001</c:v>
                </c:pt>
                <c:pt idx="6146">
                  <c:v>1.18186202473</c:v>
                </c:pt>
                <c:pt idx="6147">
                  <c:v>1.1817975703700001</c:v>
                </c:pt>
                <c:pt idx="6148">
                  <c:v>1.18460328384</c:v>
                </c:pt>
                <c:pt idx="6149">
                  <c:v>1.18360234252999</c:v>
                </c:pt>
                <c:pt idx="6150">
                  <c:v>1.18448259323</c:v>
                </c:pt>
                <c:pt idx="6151">
                  <c:v>1.18496479609</c:v>
                </c:pt>
                <c:pt idx="6152">
                  <c:v>1.18523962075</c:v>
                </c:pt>
                <c:pt idx="6153">
                  <c:v>1.18646116956</c:v>
                </c:pt>
                <c:pt idx="6154">
                  <c:v>1.1859994066199899</c:v>
                </c:pt>
                <c:pt idx="6155">
                  <c:v>1.0639491431799899</c:v>
                </c:pt>
                <c:pt idx="6156">
                  <c:v>1.0558751631900001</c:v>
                </c:pt>
                <c:pt idx="6157">
                  <c:v>1.0501595052899899</c:v>
                </c:pt>
                <c:pt idx="6158">
                  <c:v>1.0446855884299899</c:v>
                </c:pt>
                <c:pt idx="6159">
                  <c:v>1.0373618465900001</c:v>
                </c:pt>
                <c:pt idx="6160">
                  <c:v>1.03511537823999</c:v>
                </c:pt>
                <c:pt idx="6161">
                  <c:v>1.0089072561200001</c:v>
                </c:pt>
                <c:pt idx="6162">
                  <c:v>0.99813319248200005</c:v>
                </c:pt>
                <c:pt idx="6163">
                  <c:v>0.989658085921999</c:v>
                </c:pt>
                <c:pt idx="6164">
                  <c:v>0.98731800799900005</c:v>
                </c:pt>
                <c:pt idx="6165">
                  <c:v>0.98369464872900003</c:v>
                </c:pt>
                <c:pt idx="6166">
                  <c:v>0.98268936802100004</c:v>
                </c:pt>
                <c:pt idx="6167">
                  <c:v>0.97931957841100004</c:v>
                </c:pt>
                <c:pt idx="6168">
                  <c:v>0.97763406878900005</c:v>
                </c:pt>
                <c:pt idx="6169">
                  <c:v>0.97336920474099897</c:v>
                </c:pt>
                <c:pt idx="6170">
                  <c:v>0.96999845125100004</c:v>
                </c:pt>
                <c:pt idx="6171">
                  <c:v>0.97336853592299899</c:v>
                </c:pt>
                <c:pt idx="6172">
                  <c:v>0.96535522887799896</c:v>
                </c:pt>
                <c:pt idx="6173">
                  <c:v>0.96307654948900001</c:v>
                </c:pt>
                <c:pt idx="6174">
                  <c:v>0.96262741253799899</c:v>
                </c:pt>
                <c:pt idx="6175">
                  <c:v>0.96184089209199897</c:v>
                </c:pt>
                <c:pt idx="6176">
                  <c:v>0.96113100728500001</c:v>
                </c:pt>
                <c:pt idx="6177">
                  <c:v>0.96020066204999899</c:v>
                </c:pt>
                <c:pt idx="6178">
                  <c:v>0.95957313543099898</c:v>
                </c:pt>
                <c:pt idx="6179">
                  <c:v>0.95922994088900004</c:v>
                </c:pt>
                <c:pt idx="6180">
                  <c:v>0.95720168623599899</c:v>
                </c:pt>
                <c:pt idx="6181">
                  <c:v>0.95455735412599896</c:v>
                </c:pt>
                <c:pt idx="6182">
                  <c:v>0.95348138581800002</c:v>
                </c:pt>
                <c:pt idx="6183">
                  <c:v>0.95318368835900003</c:v>
                </c:pt>
                <c:pt idx="6184">
                  <c:v>0.95338253942700002</c:v>
                </c:pt>
                <c:pt idx="6185">
                  <c:v>0.95102291857599897</c:v>
                </c:pt>
                <c:pt idx="6186">
                  <c:v>0.94991670358900004</c:v>
                </c:pt>
                <c:pt idx="6187">
                  <c:v>0.946642786816</c:v>
                </c:pt>
                <c:pt idx="6188">
                  <c:v>0.98525997185900005</c:v>
                </c:pt>
                <c:pt idx="6189">
                  <c:v>0.98464442402399899</c:v>
                </c:pt>
                <c:pt idx="6190">
                  <c:v>0.98387705422500005</c:v>
                </c:pt>
                <c:pt idx="6191">
                  <c:v>0.98279697027299895</c:v>
                </c:pt>
                <c:pt idx="6192">
                  <c:v>0.98279464702800001</c:v>
                </c:pt>
                <c:pt idx="6193">
                  <c:v>0.982487942436999</c:v>
                </c:pt>
                <c:pt idx="6194">
                  <c:v>0.98601192450499897</c:v>
                </c:pt>
                <c:pt idx="6195">
                  <c:v>0.98434895737799899</c:v>
                </c:pt>
                <c:pt idx="6196">
                  <c:v>0.98288879227199899</c:v>
                </c:pt>
                <c:pt idx="6197">
                  <c:v>0.983133832629</c:v>
                </c:pt>
                <c:pt idx="6198">
                  <c:v>0.98209918271200003</c:v>
                </c:pt>
                <c:pt idx="6199">
                  <c:v>0.97879433573600005</c:v>
                </c:pt>
                <c:pt idx="6200">
                  <c:v>0.97889611110499897</c:v>
                </c:pt>
                <c:pt idx="6201">
                  <c:v>0.98287852440500001</c:v>
                </c:pt>
                <c:pt idx="6202">
                  <c:v>0.98061464974599899</c:v>
                </c:pt>
                <c:pt idx="6203">
                  <c:v>0.97909284663399898</c:v>
                </c:pt>
                <c:pt idx="6204">
                  <c:v>0.97726600718099899</c:v>
                </c:pt>
                <c:pt idx="6205">
                  <c:v>0.98029215066099895</c:v>
                </c:pt>
                <c:pt idx="6206">
                  <c:v>0.97881050463499897</c:v>
                </c:pt>
                <c:pt idx="6207">
                  <c:v>0.98566305109100005</c:v>
                </c:pt>
                <c:pt idx="6208">
                  <c:v>0.98566620760199897</c:v>
                </c:pt>
                <c:pt idx="6209">
                  <c:v>0.98483096640900003</c:v>
                </c:pt>
                <c:pt idx="6210">
                  <c:v>0.98611357332399896</c:v>
                </c:pt>
                <c:pt idx="6211">
                  <c:v>0.98829092339400004</c:v>
                </c:pt>
                <c:pt idx="6212">
                  <c:v>0.98586675293399895</c:v>
                </c:pt>
                <c:pt idx="6213">
                  <c:v>0.98641829423799898</c:v>
                </c:pt>
                <c:pt idx="6214">
                  <c:v>0.98426016538700001</c:v>
                </c:pt>
                <c:pt idx="6215">
                  <c:v>1.0020583159800001</c:v>
                </c:pt>
                <c:pt idx="6216">
                  <c:v>1.0050761017600001</c:v>
                </c:pt>
                <c:pt idx="6217">
                  <c:v>1.0047208668300001</c:v>
                </c:pt>
                <c:pt idx="6218">
                  <c:v>1.00659938367</c:v>
                </c:pt>
                <c:pt idx="6219">
                  <c:v>1.0075523549400001</c:v>
                </c:pt>
                <c:pt idx="6220">
                  <c:v>1.00789290694</c:v>
                </c:pt>
                <c:pt idx="6221">
                  <c:v>1.0082364615999899</c:v>
                </c:pt>
                <c:pt idx="6222">
                  <c:v>1.00851400316999</c:v>
                </c:pt>
                <c:pt idx="6223">
                  <c:v>1.01063731981</c:v>
                </c:pt>
                <c:pt idx="6224">
                  <c:v>1.0108096792200001</c:v>
                </c:pt>
                <c:pt idx="6225">
                  <c:v>0.99424957548000004</c:v>
                </c:pt>
                <c:pt idx="6226">
                  <c:v>0.992265963181999</c:v>
                </c:pt>
                <c:pt idx="6227">
                  <c:v>0.99165413856600004</c:v>
                </c:pt>
                <c:pt idx="6228">
                  <c:v>0.99112115700199899</c:v>
                </c:pt>
                <c:pt idx="6229">
                  <c:v>0.99113652949599895</c:v>
                </c:pt>
                <c:pt idx="6230">
                  <c:v>0.99173844790400001</c:v>
                </c:pt>
                <c:pt idx="6231">
                  <c:v>0.98714172766700004</c:v>
                </c:pt>
                <c:pt idx="6232">
                  <c:v>0.98677563492499898</c:v>
                </c:pt>
                <c:pt idx="6233">
                  <c:v>0.98555287135699898</c:v>
                </c:pt>
                <c:pt idx="6234">
                  <c:v>0.984371457313999</c:v>
                </c:pt>
                <c:pt idx="6235">
                  <c:v>0.98573514465500001</c:v>
                </c:pt>
                <c:pt idx="6236">
                  <c:v>0.98730030891499898</c:v>
                </c:pt>
                <c:pt idx="6237">
                  <c:v>0.98766786175800003</c:v>
                </c:pt>
                <c:pt idx="6238">
                  <c:v>0.98508201005600005</c:v>
                </c:pt>
                <c:pt idx="6239">
                  <c:v>0.990438817212</c:v>
                </c:pt>
                <c:pt idx="6240">
                  <c:v>1.0170463324800001</c:v>
                </c:pt>
                <c:pt idx="6241">
                  <c:v>1.0253508577899899</c:v>
                </c:pt>
                <c:pt idx="6242">
                  <c:v>1.0249944338899899</c:v>
                </c:pt>
                <c:pt idx="6243">
                  <c:v>1.0274361922399899</c:v>
                </c:pt>
                <c:pt idx="6244">
                  <c:v>1.02712287320999</c:v>
                </c:pt>
                <c:pt idx="6245">
                  <c:v>1.0395741570699899</c:v>
                </c:pt>
                <c:pt idx="6246">
                  <c:v>1.0443120728399899</c:v>
                </c:pt>
                <c:pt idx="6247">
                  <c:v>1.0457348601000001</c:v>
                </c:pt>
                <c:pt idx="6248">
                  <c:v>1.04741204223999</c:v>
                </c:pt>
                <c:pt idx="6249">
                  <c:v>1.04763866206</c:v>
                </c:pt>
                <c:pt idx="6250">
                  <c:v>1.0478863086700001</c:v>
                </c:pt>
                <c:pt idx="6251">
                  <c:v>1.04707659759</c:v>
                </c:pt>
                <c:pt idx="6252">
                  <c:v>1.04284855000999</c:v>
                </c:pt>
                <c:pt idx="6253">
                  <c:v>1.04833838366999</c:v>
                </c:pt>
                <c:pt idx="6254">
                  <c:v>1.04925824158</c:v>
                </c:pt>
                <c:pt idx="6255">
                  <c:v>1.0501097846</c:v>
                </c:pt>
                <c:pt idx="6256">
                  <c:v>1.0507745102899899</c:v>
                </c:pt>
                <c:pt idx="6257">
                  <c:v>1.04928147015999</c:v>
                </c:pt>
                <c:pt idx="6258">
                  <c:v>1.04843142790999</c:v>
                </c:pt>
                <c:pt idx="6259">
                  <c:v>1.0018717215899899</c:v>
                </c:pt>
                <c:pt idx="6260">
                  <c:v>0.99562445151400003</c:v>
                </c:pt>
                <c:pt idx="6261">
                  <c:v>0.99278483319599897</c:v>
                </c:pt>
                <c:pt idx="6262">
                  <c:v>0.98889059411500002</c:v>
                </c:pt>
                <c:pt idx="6263">
                  <c:v>0.99419488062399897</c:v>
                </c:pt>
                <c:pt idx="6264">
                  <c:v>0.993230459319</c:v>
                </c:pt>
                <c:pt idx="6265">
                  <c:v>0.99370921530699896</c:v>
                </c:pt>
                <c:pt idx="6266">
                  <c:v>0.99176308611899899</c:v>
                </c:pt>
                <c:pt idx="6267">
                  <c:v>0.99164066775600002</c:v>
                </c:pt>
                <c:pt idx="6268">
                  <c:v>0.99149736173500003</c:v>
                </c:pt>
                <c:pt idx="6269">
                  <c:v>0.99099688413099896</c:v>
                </c:pt>
                <c:pt idx="6270">
                  <c:v>1.00597385095</c:v>
                </c:pt>
                <c:pt idx="6271">
                  <c:v>1.00712561866999</c:v>
                </c:pt>
                <c:pt idx="6272">
                  <c:v>1.0074547732100001</c:v>
                </c:pt>
                <c:pt idx="6273">
                  <c:v>1.0078068736600001</c:v>
                </c:pt>
                <c:pt idx="6274">
                  <c:v>1.0080123967800001</c:v>
                </c:pt>
                <c:pt idx="6275">
                  <c:v>1.0080989764899899</c:v>
                </c:pt>
                <c:pt idx="6276">
                  <c:v>0.99205163074500002</c:v>
                </c:pt>
                <c:pt idx="6277">
                  <c:v>0.99090974573199897</c:v>
                </c:pt>
                <c:pt idx="6278">
                  <c:v>0.98973708567999896</c:v>
                </c:pt>
                <c:pt idx="6279">
                  <c:v>0.98893603038800004</c:v>
                </c:pt>
                <c:pt idx="6280">
                  <c:v>0.98867196644800004</c:v>
                </c:pt>
                <c:pt idx="6281">
                  <c:v>0.987499956575</c:v>
                </c:pt>
                <c:pt idx="6282">
                  <c:v>0.98708464471699897</c:v>
                </c:pt>
                <c:pt idx="6283">
                  <c:v>0.98681359232599897</c:v>
                </c:pt>
                <c:pt idx="6284">
                  <c:v>0.98692757259700004</c:v>
                </c:pt>
                <c:pt idx="6285">
                  <c:v>0.99092740838399895</c:v>
                </c:pt>
                <c:pt idx="6286">
                  <c:v>0.98983463319700005</c:v>
                </c:pt>
                <c:pt idx="6287">
                  <c:v>0.98717791847500003</c:v>
                </c:pt>
                <c:pt idx="6288">
                  <c:v>0.98902475810799895</c:v>
                </c:pt>
                <c:pt idx="6289">
                  <c:v>0.98672191204699899</c:v>
                </c:pt>
                <c:pt idx="6290">
                  <c:v>0.98545769478400003</c:v>
                </c:pt>
                <c:pt idx="6291">
                  <c:v>0.98336208728700003</c:v>
                </c:pt>
                <c:pt idx="6292">
                  <c:v>1.00130773894</c:v>
                </c:pt>
                <c:pt idx="6293">
                  <c:v>1.00305884262</c:v>
                </c:pt>
                <c:pt idx="6294">
                  <c:v>1.0052735290699899</c:v>
                </c:pt>
                <c:pt idx="6295">
                  <c:v>1.00447425918999</c:v>
                </c:pt>
                <c:pt idx="6296">
                  <c:v>1.00273437026</c:v>
                </c:pt>
                <c:pt idx="6297">
                  <c:v>1.0030851430300001</c:v>
                </c:pt>
                <c:pt idx="6298">
                  <c:v>1.0033993429600001</c:v>
                </c:pt>
                <c:pt idx="6299">
                  <c:v>1.0037969550900001</c:v>
                </c:pt>
                <c:pt idx="6300">
                  <c:v>1.0030675582599899</c:v>
                </c:pt>
                <c:pt idx="6301">
                  <c:v>1.02097637968999</c:v>
                </c:pt>
                <c:pt idx="6302">
                  <c:v>1.02430274019</c:v>
                </c:pt>
                <c:pt idx="6303">
                  <c:v>1.0243332761699899</c:v>
                </c:pt>
                <c:pt idx="6304">
                  <c:v>1.0247814015300001</c:v>
                </c:pt>
                <c:pt idx="6305">
                  <c:v>1.0274840115499899</c:v>
                </c:pt>
                <c:pt idx="6306">
                  <c:v>1.02837442774999</c:v>
                </c:pt>
                <c:pt idx="6307">
                  <c:v>1.02997238204999</c:v>
                </c:pt>
                <c:pt idx="6308">
                  <c:v>1.0020752980600001</c:v>
                </c:pt>
                <c:pt idx="6309">
                  <c:v>0.99915595210099895</c:v>
                </c:pt>
                <c:pt idx="6310">
                  <c:v>0.99801642455100004</c:v>
                </c:pt>
                <c:pt idx="6311">
                  <c:v>0.99527741226199895</c:v>
                </c:pt>
                <c:pt idx="6312">
                  <c:v>0.99529286849200005</c:v>
                </c:pt>
                <c:pt idx="6313">
                  <c:v>0.99403170705800004</c:v>
                </c:pt>
                <c:pt idx="6314">
                  <c:v>0.98974809033800004</c:v>
                </c:pt>
                <c:pt idx="6315">
                  <c:v>0.98788819688100005</c:v>
                </c:pt>
                <c:pt idx="6316">
                  <c:v>0.986302220467</c:v>
                </c:pt>
                <c:pt idx="6317">
                  <c:v>0.98633660951699897</c:v>
                </c:pt>
                <c:pt idx="6318">
                  <c:v>0.98787871008600003</c:v>
                </c:pt>
                <c:pt idx="6319">
                  <c:v>0.98796586566699895</c:v>
                </c:pt>
                <c:pt idx="6320">
                  <c:v>0.98845219831599895</c:v>
                </c:pt>
                <c:pt idx="6321">
                  <c:v>0.98719624688200003</c:v>
                </c:pt>
                <c:pt idx="6322">
                  <c:v>0.90955627985800003</c:v>
                </c:pt>
                <c:pt idx="6323">
                  <c:v>0.89629747826399897</c:v>
                </c:pt>
                <c:pt idx="6324">
                  <c:v>0.89086049835199899</c:v>
                </c:pt>
                <c:pt idx="6325">
                  <c:v>0.88298217854100003</c:v>
                </c:pt>
                <c:pt idx="6326">
                  <c:v>0.87816937798399897</c:v>
                </c:pt>
                <c:pt idx="6327">
                  <c:v>0.82663593379400002</c:v>
                </c:pt>
                <c:pt idx="6328">
                  <c:v>0.819172228527</c:v>
                </c:pt>
                <c:pt idx="6329">
                  <c:v>0.81433736568500004</c:v>
                </c:pt>
                <c:pt idx="6330">
                  <c:v>0.81239575889399895</c:v>
                </c:pt>
                <c:pt idx="6331">
                  <c:v>0.81059199494</c:v>
                </c:pt>
                <c:pt idx="6332">
                  <c:v>0.80915990766199897</c:v>
                </c:pt>
                <c:pt idx="6333">
                  <c:v>0.80764863960900002</c:v>
                </c:pt>
                <c:pt idx="6334">
                  <c:v>0.72648953802100003</c:v>
                </c:pt>
                <c:pt idx="6335">
                  <c:v>0.71713890278199899</c:v>
                </c:pt>
                <c:pt idx="6336">
                  <c:v>0.71048396153100002</c:v>
                </c:pt>
                <c:pt idx="6337">
                  <c:v>0.70460794644299896</c:v>
                </c:pt>
                <c:pt idx="6338">
                  <c:v>0.70005595722299896</c:v>
                </c:pt>
                <c:pt idx="6339">
                  <c:v>0.70079453385799895</c:v>
                </c:pt>
                <c:pt idx="6340">
                  <c:v>0.68292055363600002</c:v>
                </c:pt>
                <c:pt idx="6341">
                  <c:v>0.67758522992699899</c:v>
                </c:pt>
                <c:pt idx="6342">
                  <c:v>0.67535160921899895</c:v>
                </c:pt>
                <c:pt idx="6343">
                  <c:v>0.67520569588099899</c:v>
                </c:pt>
                <c:pt idx="6344">
                  <c:v>0.67709274271999897</c:v>
                </c:pt>
                <c:pt idx="6345">
                  <c:v>0.67668348910599896</c:v>
                </c:pt>
                <c:pt idx="6346">
                  <c:v>0.67500120596900004</c:v>
                </c:pt>
                <c:pt idx="6347">
                  <c:v>0.67475976960299899</c:v>
                </c:pt>
                <c:pt idx="6348">
                  <c:v>0.59064430220099895</c:v>
                </c:pt>
                <c:pt idx="6349">
                  <c:v>0.57722473617400005</c:v>
                </c:pt>
                <c:pt idx="6350">
                  <c:v>0.57432666944499899</c:v>
                </c:pt>
                <c:pt idx="6351">
                  <c:v>0.570910552951999</c:v>
                </c:pt>
                <c:pt idx="6352">
                  <c:v>0.56852436914899895</c:v>
                </c:pt>
                <c:pt idx="6353">
                  <c:v>0.56834587812100001</c:v>
                </c:pt>
                <c:pt idx="6354">
                  <c:v>0.56825125797300002</c:v>
                </c:pt>
                <c:pt idx="6355">
                  <c:v>0.56222356221400005</c:v>
                </c:pt>
                <c:pt idx="6356">
                  <c:v>0.55829341417099898</c:v>
                </c:pt>
                <c:pt idx="6357">
                  <c:v>0.55316004185900003</c:v>
                </c:pt>
                <c:pt idx="6358">
                  <c:v>0.55063775545399896</c:v>
                </c:pt>
                <c:pt idx="6359">
                  <c:v>0.49746453154999898</c:v>
                </c:pt>
                <c:pt idx="6360">
                  <c:v>0.48886401557699899</c:v>
                </c:pt>
                <c:pt idx="6361">
                  <c:v>0.48546395881600002</c:v>
                </c:pt>
                <c:pt idx="6362">
                  <c:v>0.48472632066999899</c:v>
                </c:pt>
                <c:pt idx="6363">
                  <c:v>0.48532011977700001</c:v>
                </c:pt>
                <c:pt idx="6364">
                  <c:v>0.482675768835999</c:v>
                </c:pt>
                <c:pt idx="6365">
                  <c:v>0.48270869519199899</c:v>
                </c:pt>
                <c:pt idx="6366">
                  <c:v>0.480428199521999</c:v>
                </c:pt>
                <c:pt idx="6367">
                  <c:v>0.44333314656</c:v>
                </c:pt>
                <c:pt idx="6368">
                  <c:v>0.43291865465399898</c:v>
                </c:pt>
                <c:pt idx="6369">
                  <c:v>0.43151170534200001</c:v>
                </c:pt>
                <c:pt idx="6370">
                  <c:v>0.43122263303199898</c:v>
                </c:pt>
                <c:pt idx="6371">
                  <c:v>0.430274942539</c:v>
                </c:pt>
                <c:pt idx="6372">
                  <c:v>0.42885595992999898</c:v>
                </c:pt>
                <c:pt idx="6373">
                  <c:v>0.455563376093999</c:v>
                </c:pt>
                <c:pt idx="6374">
                  <c:v>0.45707935498199898</c:v>
                </c:pt>
                <c:pt idx="6375">
                  <c:v>0.45687785726899899</c:v>
                </c:pt>
                <c:pt idx="6376">
                  <c:v>0.46005313192000002</c:v>
                </c:pt>
                <c:pt idx="6377">
                  <c:v>0.46208383363799899</c:v>
                </c:pt>
                <c:pt idx="6378">
                  <c:v>0.46243662854200002</c:v>
                </c:pt>
                <c:pt idx="6379">
                  <c:v>0.46435519048200002</c:v>
                </c:pt>
                <c:pt idx="6380">
                  <c:v>0.46301254969400002</c:v>
                </c:pt>
                <c:pt idx="6381">
                  <c:v>0.46282890625500001</c:v>
                </c:pt>
                <c:pt idx="6382">
                  <c:v>0.42618198560100001</c:v>
                </c:pt>
                <c:pt idx="6383">
                  <c:v>0.42233128261800001</c:v>
                </c:pt>
                <c:pt idx="6384">
                  <c:v>0.41517881165999898</c:v>
                </c:pt>
                <c:pt idx="6385">
                  <c:v>0.41220184575399899</c:v>
                </c:pt>
                <c:pt idx="6386">
                  <c:v>0.41161450696099899</c:v>
                </c:pt>
                <c:pt idx="6387">
                  <c:v>0.41173413332199899</c:v>
                </c:pt>
                <c:pt idx="6388">
                  <c:v>0.40750825793500001</c:v>
                </c:pt>
                <c:pt idx="6389">
                  <c:v>0.407894491498</c:v>
                </c:pt>
                <c:pt idx="6390">
                  <c:v>0.40654800825600002</c:v>
                </c:pt>
                <c:pt idx="6391">
                  <c:v>0.40448463450799899</c:v>
                </c:pt>
                <c:pt idx="6392">
                  <c:v>0.404703230651</c:v>
                </c:pt>
                <c:pt idx="6393">
                  <c:v>0.40438061285299898</c:v>
                </c:pt>
                <c:pt idx="6394">
                  <c:v>0.40469002497899897</c:v>
                </c:pt>
                <c:pt idx="6395">
                  <c:v>0.40386081185400002</c:v>
                </c:pt>
                <c:pt idx="6396">
                  <c:v>0.40208474631000002</c:v>
                </c:pt>
                <c:pt idx="6397">
                  <c:v>0.40190961026799898</c:v>
                </c:pt>
                <c:pt idx="6398">
                  <c:v>0.39960751064200001</c:v>
                </c:pt>
                <c:pt idx="6399">
                  <c:v>0.39952003197500002</c:v>
                </c:pt>
                <c:pt idx="6400">
                  <c:v>0.39834502200100003</c:v>
                </c:pt>
                <c:pt idx="6401">
                  <c:v>0.39597108708000001</c:v>
                </c:pt>
                <c:pt idx="6402">
                  <c:v>0.44715705488200003</c:v>
                </c:pt>
                <c:pt idx="6403">
                  <c:v>0.45557691675299899</c:v>
                </c:pt>
                <c:pt idx="6404">
                  <c:v>0.458691734776</c:v>
                </c:pt>
                <c:pt idx="6405">
                  <c:v>0.45878080058600001</c:v>
                </c:pt>
                <c:pt idx="6406">
                  <c:v>0.45725534802399898</c:v>
                </c:pt>
                <c:pt idx="6407">
                  <c:v>0.459147562565</c:v>
                </c:pt>
                <c:pt idx="6408">
                  <c:v>0.45885293008200001</c:v>
                </c:pt>
                <c:pt idx="6409">
                  <c:v>0.46599299964899898</c:v>
                </c:pt>
                <c:pt idx="6410">
                  <c:v>0.468342288699999</c:v>
                </c:pt>
                <c:pt idx="6411">
                  <c:v>0.46662284786199898</c:v>
                </c:pt>
                <c:pt idx="6412">
                  <c:v>0.46242165866899898</c:v>
                </c:pt>
                <c:pt idx="6413">
                  <c:v>0.464492260591999</c:v>
                </c:pt>
                <c:pt idx="6414">
                  <c:v>0.471309096516</c:v>
                </c:pt>
                <c:pt idx="6415">
                  <c:v>0.47086599109999899</c:v>
                </c:pt>
                <c:pt idx="6416">
                  <c:v>0.47175728165000003</c:v>
                </c:pt>
                <c:pt idx="6417">
                  <c:v>0.47288929514900002</c:v>
                </c:pt>
                <c:pt idx="6418">
                  <c:v>0.47312017401099898</c:v>
                </c:pt>
                <c:pt idx="6419">
                  <c:v>0.42506347640999897</c:v>
                </c:pt>
                <c:pt idx="6420">
                  <c:v>0.41816698540399899</c:v>
                </c:pt>
                <c:pt idx="6421">
                  <c:v>0.41317599163899899</c:v>
                </c:pt>
                <c:pt idx="6422">
                  <c:v>0.41068431255100002</c:v>
                </c:pt>
                <c:pt idx="6423">
                  <c:v>0.40757977551000002</c:v>
                </c:pt>
                <c:pt idx="6424">
                  <c:v>0.40603400048600002</c:v>
                </c:pt>
                <c:pt idx="6425">
                  <c:v>0.37528053532799899</c:v>
                </c:pt>
                <c:pt idx="6426">
                  <c:v>0.36830409218999899</c:v>
                </c:pt>
                <c:pt idx="6427">
                  <c:v>0.36493424241799899</c:v>
                </c:pt>
                <c:pt idx="6428">
                  <c:v>0.36373654644600001</c:v>
                </c:pt>
                <c:pt idx="6429">
                  <c:v>0.36258174883400002</c:v>
                </c:pt>
                <c:pt idx="6430">
                  <c:v>0.36181303213299898</c:v>
                </c:pt>
                <c:pt idx="6431">
                  <c:v>0.36036861396499897</c:v>
                </c:pt>
                <c:pt idx="6432">
                  <c:v>0.35851609957899899</c:v>
                </c:pt>
                <c:pt idx="6433">
                  <c:v>0.420992294749999</c:v>
                </c:pt>
                <c:pt idx="6434">
                  <c:v>0.43550420889199898</c:v>
                </c:pt>
                <c:pt idx="6435">
                  <c:v>0.43582168822700001</c:v>
                </c:pt>
                <c:pt idx="6436">
                  <c:v>0.43838408874500001</c:v>
                </c:pt>
                <c:pt idx="6437">
                  <c:v>0.44396415342099899</c:v>
                </c:pt>
                <c:pt idx="6438">
                  <c:v>0.44752544294800001</c:v>
                </c:pt>
                <c:pt idx="6439">
                  <c:v>0.447962368807999</c:v>
                </c:pt>
                <c:pt idx="6440">
                  <c:v>0.447054285418999</c:v>
                </c:pt>
                <c:pt idx="6441">
                  <c:v>0.45121559729999899</c:v>
                </c:pt>
                <c:pt idx="6442">
                  <c:v>0.45441589303199897</c:v>
                </c:pt>
                <c:pt idx="6443">
                  <c:v>0.42470901901800001</c:v>
                </c:pt>
                <c:pt idx="6444">
                  <c:v>0.42404879039400001</c:v>
                </c:pt>
                <c:pt idx="6445">
                  <c:v>0.42700522665700003</c:v>
                </c:pt>
                <c:pt idx="6446">
                  <c:v>0.423010024932999</c:v>
                </c:pt>
                <c:pt idx="6447">
                  <c:v>0.42180812905499898</c:v>
                </c:pt>
                <c:pt idx="6448">
                  <c:v>0.42149151610300001</c:v>
                </c:pt>
                <c:pt idx="6449">
                  <c:v>0.42110527114000001</c:v>
                </c:pt>
                <c:pt idx="6450">
                  <c:v>0.42036134457399899</c:v>
                </c:pt>
                <c:pt idx="6451">
                  <c:v>0.41985433004299899</c:v>
                </c:pt>
                <c:pt idx="6452">
                  <c:v>0.42579723224100002</c:v>
                </c:pt>
                <c:pt idx="6453">
                  <c:v>0.42753627859100002</c:v>
                </c:pt>
                <c:pt idx="6454">
                  <c:v>0.42874748316400002</c:v>
                </c:pt>
                <c:pt idx="6455">
                  <c:v>0.42798853473800003</c:v>
                </c:pt>
                <c:pt idx="6456">
                  <c:v>0.427638142526999</c:v>
                </c:pt>
                <c:pt idx="6457">
                  <c:v>0.42749792013799898</c:v>
                </c:pt>
                <c:pt idx="6458">
                  <c:v>0.42765295256000002</c:v>
                </c:pt>
                <c:pt idx="6459">
                  <c:v>0.427035731641</c:v>
                </c:pt>
                <c:pt idx="6460">
                  <c:v>0.42140658058699898</c:v>
                </c:pt>
                <c:pt idx="6461">
                  <c:v>0.42133605773400001</c:v>
                </c:pt>
                <c:pt idx="6462">
                  <c:v>0.42348189012499898</c:v>
                </c:pt>
                <c:pt idx="6463">
                  <c:v>0.42384075933299897</c:v>
                </c:pt>
                <c:pt idx="6464">
                  <c:v>0.42502299816799899</c:v>
                </c:pt>
                <c:pt idx="6465">
                  <c:v>0.42498597262100002</c:v>
                </c:pt>
                <c:pt idx="6466">
                  <c:v>0.42509483266600001</c:v>
                </c:pt>
                <c:pt idx="6467">
                  <c:v>0.44584151315499898</c:v>
                </c:pt>
                <c:pt idx="6468">
                  <c:v>0.44820690784099898</c:v>
                </c:pt>
                <c:pt idx="6469">
                  <c:v>0.45010889762400003</c:v>
                </c:pt>
                <c:pt idx="6470">
                  <c:v>0.45081782714700003</c:v>
                </c:pt>
                <c:pt idx="6471">
                  <c:v>0.45230121037999899</c:v>
                </c:pt>
                <c:pt idx="6472">
                  <c:v>0.45404988886499897</c:v>
                </c:pt>
                <c:pt idx="6473">
                  <c:v>0.45475408237199899</c:v>
                </c:pt>
                <c:pt idx="6474">
                  <c:v>0.455464955753</c:v>
                </c:pt>
                <c:pt idx="6475">
                  <c:v>0.48074384161700001</c:v>
                </c:pt>
                <c:pt idx="6476">
                  <c:v>0.48432428640500003</c:v>
                </c:pt>
                <c:pt idx="6477">
                  <c:v>0.48505666178599899</c:v>
                </c:pt>
                <c:pt idx="6478">
                  <c:v>0.48734925603099899</c:v>
                </c:pt>
                <c:pt idx="6479">
                  <c:v>0.48642207612600002</c:v>
                </c:pt>
                <c:pt idx="6480">
                  <c:v>0.488232702643</c:v>
                </c:pt>
                <c:pt idx="6481">
                  <c:v>0.48925459275299898</c:v>
                </c:pt>
                <c:pt idx="6482">
                  <c:v>0.64378754337300004</c:v>
                </c:pt>
                <c:pt idx="6483">
                  <c:v>0.66540770509500002</c:v>
                </c:pt>
                <c:pt idx="6484">
                  <c:v>0.67570652106200002</c:v>
                </c:pt>
                <c:pt idx="6485">
                  <c:v>0.68245791039299897</c:v>
                </c:pt>
                <c:pt idx="6486">
                  <c:v>0.68619617363800001</c:v>
                </c:pt>
                <c:pt idx="6487">
                  <c:v>0.69019305091000005</c:v>
                </c:pt>
                <c:pt idx="6488">
                  <c:v>0.694561656294999</c:v>
                </c:pt>
                <c:pt idx="6489">
                  <c:v>0.70092962676299897</c:v>
                </c:pt>
                <c:pt idx="6490">
                  <c:v>0.72399304227100003</c:v>
                </c:pt>
                <c:pt idx="6491">
                  <c:v>0.73304747907300005</c:v>
                </c:pt>
                <c:pt idx="6492">
                  <c:v>0.73497901388999898</c:v>
                </c:pt>
                <c:pt idx="6493">
                  <c:v>0.74245135685399899</c:v>
                </c:pt>
                <c:pt idx="6494">
                  <c:v>0.74811847870899895</c:v>
                </c:pt>
                <c:pt idx="6495">
                  <c:v>0.75055221231299896</c:v>
                </c:pt>
                <c:pt idx="6496">
                  <c:v>0.75209399281</c:v>
                </c:pt>
                <c:pt idx="6497">
                  <c:v>0.75490528322299899</c:v>
                </c:pt>
                <c:pt idx="6498">
                  <c:v>0.76818213212700004</c:v>
                </c:pt>
                <c:pt idx="6499">
                  <c:v>0.77649529277899898</c:v>
                </c:pt>
                <c:pt idx="6500">
                  <c:v>0.77755118811099899</c:v>
                </c:pt>
                <c:pt idx="6501">
                  <c:v>0.77773826674299895</c:v>
                </c:pt>
                <c:pt idx="6502">
                  <c:v>0.77982540472799899</c:v>
                </c:pt>
                <c:pt idx="6503">
                  <c:v>0.780524636857999</c:v>
                </c:pt>
                <c:pt idx="6504">
                  <c:v>0.78082653959399895</c:v>
                </c:pt>
                <c:pt idx="6505">
                  <c:v>0.80159171835999898</c:v>
                </c:pt>
                <c:pt idx="6506">
                  <c:v>0.80424513815300003</c:v>
                </c:pt>
                <c:pt idx="6507">
                  <c:v>0.80634171122800002</c:v>
                </c:pt>
                <c:pt idx="6508">
                  <c:v>0.80530090066100002</c:v>
                </c:pt>
                <c:pt idx="6509">
                  <c:v>0.80577318003099896</c:v>
                </c:pt>
                <c:pt idx="6510">
                  <c:v>0.82456624592799899</c:v>
                </c:pt>
                <c:pt idx="6511">
                  <c:v>0.82690274139200004</c:v>
                </c:pt>
                <c:pt idx="6512">
                  <c:v>0.82707935639499897</c:v>
                </c:pt>
                <c:pt idx="6513">
                  <c:v>0.82689990479499897</c:v>
                </c:pt>
                <c:pt idx="6514">
                  <c:v>0.82882284663799899</c:v>
                </c:pt>
                <c:pt idx="6515">
                  <c:v>0.82697747717600001</c:v>
                </c:pt>
                <c:pt idx="6516">
                  <c:v>0.82416493478099895</c:v>
                </c:pt>
                <c:pt idx="6517">
                  <c:v>0.82305359566900005</c:v>
                </c:pt>
                <c:pt idx="6518">
                  <c:v>0.82510129597199899</c:v>
                </c:pt>
                <c:pt idx="6519">
                  <c:v>0.82480290208899898</c:v>
                </c:pt>
                <c:pt idx="6520">
                  <c:v>0.82546045058100004</c:v>
                </c:pt>
                <c:pt idx="6521">
                  <c:v>0.83074208503000002</c:v>
                </c:pt>
                <c:pt idx="6522">
                  <c:v>0.83079471742099897</c:v>
                </c:pt>
                <c:pt idx="6523">
                  <c:v>0.83130136246700004</c:v>
                </c:pt>
                <c:pt idx="6524">
                  <c:v>0.83141058277900004</c:v>
                </c:pt>
                <c:pt idx="6525">
                  <c:v>0.83128542698300001</c:v>
                </c:pt>
                <c:pt idx="6526">
                  <c:v>0.83129713166100005</c:v>
                </c:pt>
                <c:pt idx="6527">
                  <c:v>0.82982457477600002</c:v>
                </c:pt>
                <c:pt idx="6528">
                  <c:v>0.82280018605899896</c:v>
                </c:pt>
                <c:pt idx="6529">
                  <c:v>0.82116716688000002</c:v>
                </c:pt>
                <c:pt idx="6530">
                  <c:v>0.82118950722600004</c:v>
                </c:pt>
                <c:pt idx="6531">
                  <c:v>0.82082073038600001</c:v>
                </c:pt>
                <c:pt idx="6532">
                  <c:v>0.81657188306100004</c:v>
                </c:pt>
                <c:pt idx="6533">
                  <c:v>0.82008262978799895</c:v>
                </c:pt>
                <c:pt idx="6534">
                  <c:v>0.81065736870799898</c:v>
                </c:pt>
                <c:pt idx="6535">
                  <c:v>0.81038604385400004</c:v>
                </c:pt>
                <c:pt idx="6536">
                  <c:v>0.82786889832099897</c:v>
                </c:pt>
                <c:pt idx="6537">
                  <c:v>0.82708858266899898</c:v>
                </c:pt>
                <c:pt idx="6538">
                  <c:v>0.82990943614099899</c:v>
                </c:pt>
                <c:pt idx="6539">
                  <c:v>0.82323184044800002</c:v>
                </c:pt>
                <c:pt idx="6540">
                  <c:v>0.828459110183</c:v>
                </c:pt>
                <c:pt idx="6541">
                  <c:v>0.83103806913699896</c:v>
                </c:pt>
                <c:pt idx="6542">
                  <c:v>0.82817824424599895</c:v>
                </c:pt>
                <c:pt idx="6543">
                  <c:v>0.82982191057999899</c:v>
                </c:pt>
                <c:pt idx="6544">
                  <c:v>0.83126400088600005</c:v>
                </c:pt>
                <c:pt idx="6545">
                  <c:v>0.83177298681900003</c:v>
                </c:pt>
                <c:pt idx="6546">
                  <c:v>0.83235216106200005</c:v>
                </c:pt>
                <c:pt idx="6547">
                  <c:v>0.83303586686300002</c:v>
                </c:pt>
                <c:pt idx="6548">
                  <c:v>0.83180189880199895</c:v>
                </c:pt>
                <c:pt idx="6549">
                  <c:v>0.831239612675999</c:v>
                </c:pt>
                <c:pt idx="6550">
                  <c:v>0.83290228447100001</c:v>
                </c:pt>
                <c:pt idx="6551">
                  <c:v>0.83435078700700005</c:v>
                </c:pt>
                <c:pt idx="6552">
                  <c:v>0.85646312974100003</c:v>
                </c:pt>
                <c:pt idx="6553">
                  <c:v>0.85783261517300002</c:v>
                </c:pt>
                <c:pt idx="6554">
                  <c:v>0.85873308600099896</c:v>
                </c:pt>
                <c:pt idx="6555">
                  <c:v>0.86011137059300002</c:v>
                </c:pt>
                <c:pt idx="6556">
                  <c:v>0.86133252436999896</c:v>
                </c:pt>
                <c:pt idx="6557">
                  <c:v>0.865688637139999</c:v>
                </c:pt>
                <c:pt idx="6558">
                  <c:v>0.86661377531299899</c:v>
                </c:pt>
                <c:pt idx="6559">
                  <c:v>0.86614547039900003</c:v>
                </c:pt>
                <c:pt idx="6560">
                  <c:v>0.86592428645899899</c:v>
                </c:pt>
                <c:pt idx="6561">
                  <c:v>0.86836240982699897</c:v>
                </c:pt>
                <c:pt idx="6562">
                  <c:v>0.87939094139999896</c:v>
                </c:pt>
                <c:pt idx="6563">
                  <c:v>0.88481474091900003</c:v>
                </c:pt>
                <c:pt idx="6564">
                  <c:v>0.88559009459899896</c:v>
                </c:pt>
                <c:pt idx="6565">
                  <c:v>0.88593749462399896</c:v>
                </c:pt>
                <c:pt idx="6566">
                  <c:v>0.88798298822599897</c:v>
                </c:pt>
                <c:pt idx="6567">
                  <c:v>0.88825088782200001</c:v>
                </c:pt>
                <c:pt idx="6568">
                  <c:v>0.88877090727300001</c:v>
                </c:pt>
                <c:pt idx="6569">
                  <c:v>0.88861927299400001</c:v>
                </c:pt>
                <c:pt idx="6570">
                  <c:v>0.88757427569900005</c:v>
                </c:pt>
                <c:pt idx="6571">
                  <c:v>0.88891668890700004</c:v>
                </c:pt>
                <c:pt idx="6572">
                  <c:v>0.88650122954699895</c:v>
                </c:pt>
                <c:pt idx="6573">
                  <c:v>0.88778474827099896</c:v>
                </c:pt>
                <c:pt idx="6574">
                  <c:v>0.89325254298199896</c:v>
                </c:pt>
                <c:pt idx="6575">
                  <c:v>0.89556892504300001</c:v>
                </c:pt>
                <c:pt idx="6576">
                  <c:v>0.89637938805399897</c:v>
                </c:pt>
                <c:pt idx="6577">
                  <c:v>0.89931224648399899</c:v>
                </c:pt>
                <c:pt idx="6578">
                  <c:v>0.89797765521700001</c:v>
                </c:pt>
                <c:pt idx="6579">
                  <c:v>0.89943486458499899</c:v>
                </c:pt>
                <c:pt idx="6580">
                  <c:v>0.90059427623999899</c:v>
                </c:pt>
                <c:pt idx="6581">
                  <c:v>0.90121761908200004</c:v>
                </c:pt>
                <c:pt idx="6582">
                  <c:v>0.92132737903899897</c:v>
                </c:pt>
                <c:pt idx="6583">
                  <c:v>0.92571102185499898</c:v>
                </c:pt>
                <c:pt idx="6584">
                  <c:v>0.92668665895799895</c:v>
                </c:pt>
                <c:pt idx="6585">
                  <c:v>0.92857655912299897</c:v>
                </c:pt>
                <c:pt idx="6586">
                  <c:v>0.93037539630900001</c:v>
                </c:pt>
                <c:pt idx="6587">
                  <c:v>0.93219092382699897</c:v>
                </c:pt>
                <c:pt idx="6588">
                  <c:v>0.94073450159100003</c:v>
                </c:pt>
                <c:pt idx="6589">
                  <c:v>0.94257826103200004</c:v>
                </c:pt>
                <c:pt idx="6590">
                  <c:v>0.94492726488699896</c:v>
                </c:pt>
                <c:pt idx="6591">
                  <c:v>0.94598899184200003</c:v>
                </c:pt>
                <c:pt idx="6592">
                  <c:v>0.95345356405699899</c:v>
                </c:pt>
                <c:pt idx="6593">
                  <c:v>0.95526177394599898</c:v>
                </c:pt>
                <c:pt idx="6594">
                  <c:v>0.95772181857899896</c:v>
                </c:pt>
                <c:pt idx="6595">
                  <c:v>0.95900456439600001</c:v>
                </c:pt>
                <c:pt idx="6596">
                  <c:v>0.96138023098100001</c:v>
                </c:pt>
                <c:pt idx="6597">
                  <c:v>0.97856078024799897</c:v>
                </c:pt>
                <c:pt idx="6598">
                  <c:v>0.98227055404899899</c:v>
                </c:pt>
                <c:pt idx="6599">
                  <c:v>0.98427403809500003</c:v>
                </c:pt>
                <c:pt idx="6600">
                  <c:v>0.98565745694999896</c:v>
                </c:pt>
                <c:pt idx="6601">
                  <c:v>0.98444235541500003</c:v>
                </c:pt>
                <c:pt idx="6602">
                  <c:v>0.98519218427699895</c:v>
                </c:pt>
                <c:pt idx="6603">
                  <c:v>0.98448057168100001</c:v>
                </c:pt>
                <c:pt idx="6604">
                  <c:v>0.98424463639000004</c:v>
                </c:pt>
                <c:pt idx="6605">
                  <c:v>0.98769653704100002</c:v>
                </c:pt>
                <c:pt idx="6606">
                  <c:v>0.98934169084300005</c:v>
                </c:pt>
                <c:pt idx="6607">
                  <c:v>1.03395083869</c:v>
                </c:pt>
                <c:pt idx="6608">
                  <c:v>1.0405273799300001</c:v>
                </c:pt>
                <c:pt idx="6609">
                  <c:v>1.04562757901</c:v>
                </c:pt>
                <c:pt idx="6610">
                  <c:v>1.0494324981900001</c:v>
                </c:pt>
                <c:pt idx="6611">
                  <c:v>1.0516647803400001</c:v>
                </c:pt>
                <c:pt idx="6612">
                  <c:v>1.05051890081999</c:v>
                </c:pt>
                <c:pt idx="6613">
                  <c:v>1.0490824005299899</c:v>
                </c:pt>
                <c:pt idx="6614">
                  <c:v>1.0525289444299899</c:v>
                </c:pt>
                <c:pt idx="6615">
                  <c:v>1.05402671986999</c:v>
                </c:pt>
                <c:pt idx="6616">
                  <c:v>1.0534083814799899</c:v>
                </c:pt>
                <c:pt idx="6617">
                  <c:v>1.05617605879999</c:v>
                </c:pt>
                <c:pt idx="6618">
                  <c:v>1.07532128266</c:v>
                </c:pt>
                <c:pt idx="6619">
                  <c:v>1.0813976162100001</c:v>
                </c:pt>
                <c:pt idx="6620">
                  <c:v>1.08190788664</c:v>
                </c:pt>
                <c:pt idx="6621">
                  <c:v>1.0792549571200001</c:v>
                </c:pt>
                <c:pt idx="6622">
                  <c:v>1.0785116457199899</c:v>
                </c:pt>
                <c:pt idx="6623">
                  <c:v>1.0778506749800001</c:v>
                </c:pt>
                <c:pt idx="6624">
                  <c:v>1.0768457058800001</c:v>
                </c:pt>
                <c:pt idx="6625">
                  <c:v>1.0785292745099899</c:v>
                </c:pt>
                <c:pt idx="6626">
                  <c:v>1.0806872651499899</c:v>
                </c:pt>
                <c:pt idx="6627">
                  <c:v>1.04582818305</c:v>
                </c:pt>
                <c:pt idx="6628">
                  <c:v>1.04577084370999</c:v>
                </c:pt>
                <c:pt idx="6629">
                  <c:v>1.04264320092999</c:v>
                </c:pt>
                <c:pt idx="6630">
                  <c:v>1.0411394572999899</c:v>
                </c:pt>
                <c:pt idx="6631">
                  <c:v>1.0404493048000001</c:v>
                </c:pt>
                <c:pt idx="6632">
                  <c:v>1.04015672594999</c:v>
                </c:pt>
                <c:pt idx="6633">
                  <c:v>1.0395518079399899</c:v>
                </c:pt>
                <c:pt idx="6634">
                  <c:v>1.0382339889300001</c:v>
                </c:pt>
                <c:pt idx="6635">
                  <c:v>1.0085781335999899</c:v>
                </c:pt>
                <c:pt idx="6636">
                  <c:v>0.99962768468100005</c:v>
                </c:pt>
                <c:pt idx="6637">
                  <c:v>0.99846232609800001</c:v>
                </c:pt>
                <c:pt idx="6638">
                  <c:v>0.99579356902899896</c:v>
                </c:pt>
                <c:pt idx="6639">
                  <c:v>0.99503166789800002</c:v>
                </c:pt>
                <c:pt idx="6640">
                  <c:v>0.99344965261700002</c:v>
                </c:pt>
                <c:pt idx="6641">
                  <c:v>0.98815134639299895</c:v>
                </c:pt>
                <c:pt idx="6642">
                  <c:v>0.98566256638799898</c:v>
                </c:pt>
                <c:pt idx="6643">
                  <c:v>0.98439255462399899</c:v>
                </c:pt>
                <c:pt idx="6644">
                  <c:v>0.98389818630100001</c:v>
                </c:pt>
                <c:pt idx="6645">
                  <c:v>0.98289862269200001</c:v>
                </c:pt>
                <c:pt idx="6646">
                  <c:v>0.93823575868999898</c:v>
                </c:pt>
                <c:pt idx="6647">
                  <c:v>0.926279838251999</c:v>
                </c:pt>
                <c:pt idx="6648">
                  <c:v>0.923484191125999</c:v>
                </c:pt>
                <c:pt idx="6649">
                  <c:v>0.91951309713100005</c:v>
                </c:pt>
                <c:pt idx="6650">
                  <c:v>0.91397927033799897</c:v>
                </c:pt>
                <c:pt idx="6651">
                  <c:v>0.91180323602400004</c:v>
                </c:pt>
                <c:pt idx="6652">
                  <c:v>0.911854717546</c:v>
                </c:pt>
                <c:pt idx="6653">
                  <c:v>0.91059945764299899</c:v>
                </c:pt>
                <c:pt idx="6654">
                  <c:v>0.907665304517</c:v>
                </c:pt>
                <c:pt idx="6655">
                  <c:v>0.90679443934399895</c:v>
                </c:pt>
                <c:pt idx="6656">
                  <c:v>0.90641395860999896</c:v>
                </c:pt>
                <c:pt idx="6657">
                  <c:v>0.90492302668199898</c:v>
                </c:pt>
                <c:pt idx="6658">
                  <c:v>0.90235604481200005</c:v>
                </c:pt>
                <c:pt idx="6659">
                  <c:v>0.89909896069899897</c:v>
                </c:pt>
                <c:pt idx="6660">
                  <c:v>0.89000959578600003</c:v>
                </c:pt>
                <c:pt idx="6661">
                  <c:v>0.88920416333999897</c:v>
                </c:pt>
                <c:pt idx="6662">
                  <c:v>0.88755177867599899</c:v>
                </c:pt>
                <c:pt idx="6663">
                  <c:v>0.88753141973799898</c:v>
                </c:pt>
                <c:pt idx="6664">
                  <c:v>0.88745532501900004</c:v>
                </c:pt>
                <c:pt idx="6665">
                  <c:v>0.88606313343300003</c:v>
                </c:pt>
                <c:pt idx="6666">
                  <c:v>0.86919773392099897</c:v>
                </c:pt>
                <c:pt idx="6667">
                  <c:v>0.86630532029200003</c:v>
                </c:pt>
                <c:pt idx="6668">
                  <c:v>0.865116061509</c:v>
                </c:pt>
                <c:pt idx="6669">
                  <c:v>0.86417347265900002</c:v>
                </c:pt>
                <c:pt idx="6670">
                  <c:v>0.86344883902400005</c:v>
                </c:pt>
                <c:pt idx="6671">
                  <c:v>0.86202230190100004</c:v>
                </c:pt>
                <c:pt idx="6672">
                  <c:v>0.86166549755400001</c:v>
                </c:pt>
                <c:pt idx="6673">
                  <c:v>0.86143995609099899</c:v>
                </c:pt>
                <c:pt idx="6674">
                  <c:v>0.82585139469699897</c:v>
                </c:pt>
                <c:pt idx="6675">
                  <c:v>0.81804103979099896</c:v>
                </c:pt>
                <c:pt idx="6676">
                  <c:v>0.81647866266699898</c:v>
                </c:pt>
                <c:pt idx="6677">
                  <c:v>0.81522503050100004</c:v>
                </c:pt>
                <c:pt idx="6678">
                  <c:v>0.81575592030099897</c:v>
                </c:pt>
                <c:pt idx="6679">
                  <c:v>0.81595174581499896</c:v>
                </c:pt>
                <c:pt idx="6680">
                  <c:v>0.81282752335499897</c:v>
                </c:pt>
                <c:pt idx="6681">
                  <c:v>0.81064714872800003</c:v>
                </c:pt>
                <c:pt idx="6682">
                  <c:v>0.78791305933400002</c:v>
                </c:pt>
                <c:pt idx="6683">
                  <c:v>0.77779141645899896</c:v>
                </c:pt>
                <c:pt idx="6684">
                  <c:v>0.77866658237399899</c:v>
                </c:pt>
                <c:pt idx="6685">
                  <c:v>0.77726792278500001</c:v>
                </c:pt>
                <c:pt idx="6686">
                  <c:v>0.77410767261500002</c:v>
                </c:pt>
                <c:pt idx="6687">
                  <c:v>0.76039508617600005</c:v>
                </c:pt>
                <c:pt idx="6688">
                  <c:v>0.75612320200799898</c:v>
                </c:pt>
                <c:pt idx="6689">
                  <c:v>0.75173891960399897</c:v>
                </c:pt>
                <c:pt idx="6690">
                  <c:v>0.74744586484800002</c:v>
                </c:pt>
                <c:pt idx="6691">
                  <c:v>0.74787200291300004</c:v>
                </c:pt>
                <c:pt idx="6692">
                  <c:v>0.74785616449699899</c:v>
                </c:pt>
                <c:pt idx="6693">
                  <c:v>0.74856959624499897</c:v>
                </c:pt>
                <c:pt idx="6694">
                  <c:v>0.74981665296900002</c:v>
                </c:pt>
                <c:pt idx="6695">
                  <c:v>0.74966357868199895</c:v>
                </c:pt>
                <c:pt idx="6696">
                  <c:v>0.74976232122300002</c:v>
                </c:pt>
                <c:pt idx="6697">
                  <c:v>0.74878524012699899</c:v>
                </c:pt>
                <c:pt idx="6698">
                  <c:v>0.74855051789799898</c:v>
                </c:pt>
                <c:pt idx="6699">
                  <c:v>0.748097191745</c:v>
                </c:pt>
                <c:pt idx="6700">
                  <c:v>0.79024349447599895</c:v>
                </c:pt>
                <c:pt idx="6701">
                  <c:v>0.79588518535499897</c:v>
                </c:pt>
                <c:pt idx="6702">
                  <c:v>0.79639999782600002</c:v>
                </c:pt>
                <c:pt idx="6703">
                  <c:v>0.798505415142999</c:v>
                </c:pt>
                <c:pt idx="6704">
                  <c:v>0.79802282981200001</c:v>
                </c:pt>
                <c:pt idx="6705">
                  <c:v>0.797460056407999</c:v>
                </c:pt>
                <c:pt idx="6706">
                  <c:v>0.80016255237900002</c:v>
                </c:pt>
                <c:pt idx="6707">
                  <c:v>0.80070113907899898</c:v>
                </c:pt>
                <c:pt idx="6708">
                  <c:v>0.79913731692199896</c:v>
                </c:pt>
                <c:pt idx="6709">
                  <c:v>0.79804926685099897</c:v>
                </c:pt>
                <c:pt idx="6710">
                  <c:v>0.79912568201199896</c:v>
                </c:pt>
                <c:pt idx="6711">
                  <c:v>0.79995269194700003</c:v>
                </c:pt>
                <c:pt idx="6712">
                  <c:v>0.79921853577500002</c:v>
                </c:pt>
                <c:pt idx="6713">
                  <c:v>0.801713798505999</c:v>
                </c:pt>
                <c:pt idx="6714">
                  <c:v>0.80250674451199899</c:v>
                </c:pt>
                <c:pt idx="6715">
                  <c:v>0.80370024176199895</c:v>
                </c:pt>
                <c:pt idx="6716">
                  <c:v>0.80394992915700003</c:v>
                </c:pt>
                <c:pt idx="6717">
                  <c:v>0.827444404676</c:v>
                </c:pt>
                <c:pt idx="6718">
                  <c:v>0.83054952511400004</c:v>
                </c:pt>
                <c:pt idx="6719">
                  <c:v>0.833515076364999</c:v>
                </c:pt>
                <c:pt idx="6720">
                  <c:v>0.83214243175299896</c:v>
                </c:pt>
                <c:pt idx="6721">
                  <c:v>0.83001110651599896</c:v>
                </c:pt>
                <c:pt idx="6722">
                  <c:v>0.83065454489699897</c:v>
                </c:pt>
                <c:pt idx="6723">
                  <c:v>0.83001898162200005</c:v>
                </c:pt>
                <c:pt idx="6724">
                  <c:v>0.82959505416500001</c:v>
                </c:pt>
                <c:pt idx="6725">
                  <c:v>0.82855465166099895</c:v>
                </c:pt>
                <c:pt idx="6726">
                  <c:v>0.82788634600400002</c:v>
                </c:pt>
                <c:pt idx="6727">
                  <c:v>0.826366427976999</c:v>
                </c:pt>
                <c:pt idx="6728">
                  <c:v>0.82543056273500004</c:v>
                </c:pt>
                <c:pt idx="6729">
                  <c:v>0.82593948495199898</c:v>
                </c:pt>
                <c:pt idx="6730">
                  <c:v>0.82436658473900004</c:v>
                </c:pt>
                <c:pt idx="6731">
                  <c:v>0.82443782074700001</c:v>
                </c:pt>
                <c:pt idx="6732">
                  <c:v>0.83444644250400002</c:v>
                </c:pt>
                <c:pt idx="6733">
                  <c:v>0.83520065955400002</c:v>
                </c:pt>
                <c:pt idx="6734">
                  <c:v>0.83254159722700005</c:v>
                </c:pt>
                <c:pt idx="6735">
                  <c:v>0.83195479636299896</c:v>
                </c:pt>
                <c:pt idx="6736">
                  <c:v>0.83199441165300003</c:v>
                </c:pt>
                <c:pt idx="6737">
                  <c:v>0.83099042077100005</c:v>
                </c:pt>
                <c:pt idx="6738">
                  <c:v>0.83285593642300004</c:v>
                </c:pt>
                <c:pt idx="6739">
                  <c:v>0.82369135090800005</c:v>
                </c:pt>
                <c:pt idx="6740">
                  <c:v>0.82125099675799895</c:v>
                </c:pt>
                <c:pt idx="6741">
                  <c:v>0.821006463833999</c:v>
                </c:pt>
                <c:pt idx="6742">
                  <c:v>0.82023027581499897</c:v>
                </c:pt>
                <c:pt idx="6743">
                  <c:v>0.81876179360599899</c:v>
                </c:pt>
                <c:pt idx="6744">
                  <c:v>0.82030752855800004</c:v>
                </c:pt>
                <c:pt idx="6745">
                  <c:v>0.81343189776000002</c:v>
                </c:pt>
                <c:pt idx="6746">
                  <c:v>0.811053154014999</c:v>
                </c:pt>
                <c:pt idx="6747">
                  <c:v>0.80911982577099895</c:v>
                </c:pt>
                <c:pt idx="6748">
                  <c:v>0.80858776383499897</c:v>
                </c:pt>
                <c:pt idx="6749">
                  <c:v>0.80649245934900005</c:v>
                </c:pt>
                <c:pt idx="6750">
                  <c:v>0.81199578221299895</c:v>
                </c:pt>
                <c:pt idx="6751">
                  <c:v>0.81411678251899899</c:v>
                </c:pt>
                <c:pt idx="6752">
                  <c:v>0.81492723550199897</c:v>
                </c:pt>
                <c:pt idx="6753">
                  <c:v>0.81416257211700005</c:v>
                </c:pt>
                <c:pt idx="6754">
                  <c:v>0.81212868274799899</c:v>
                </c:pt>
                <c:pt idx="6755">
                  <c:v>0.81090081047499896</c:v>
                </c:pt>
                <c:pt idx="6756">
                  <c:v>0.80915657784499895</c:v>
                </c:pt>
                <c:pt idx="6757">
                  <c:v>0.80846392841400005</c:v>
                </c:pt>
                <c:pt idx="6758">
                  <c:v>0.80626903271299899</c:v>
                </c:pt>
                <c:pt idx="6759">
                  <c:v>0.80492867912499899</c:v>
                </c:pt>
                <c:pt idx="6760">
                  <c:v>0.83993255192600003</c:v>
                </c:pt>
                <c:pt idx="6761">
                  <c:v>0.84772550254699897</c:v>
                </c:pt>
                <c:pt idx="6762">
                  <c:v>0.85049450602999899</c:v>
                </c:pt>
                <c:pt idx="6763">
                  <c:v>0.85231586638300005</c:v>
                </c:pt>
                <c:pt idx="6764">
                  <c:v>0.85299299823100005</c:v>
                </c:pt>
                <c:pt idx="6765">
                  <c:v>0.85293639204899896</c:v>
                </c:pt>
                <c:pt idx="6766">
                  <c:v>0.85571061758900002</c:v>
                </c:pt>
                <c:pt idx="6767">
                  <c:v>0.85889511362399895</c:v>
                </c:pt>
                <c:pt idx="6768">
                  <c:v>0.82953171084800004</c:v>
                </c:pt>
                <c:pt idx="6769">
                  <c:v>0.82742529743899895</c:v>
                </c:pt>
                <c:pt idx="6770">
                  <c:v>0.82619441071400002</c:v>
                </c:pt>
                <c:pt idx="6771">
                  <c:v>0.82722602161000003</c:v>
                </c:pt>
                <c:pt idx="6772">
                  <c:v>0.826933638038999</c:v>
                </c:pt>
                <c:pt idx="6773">
                  <c:v>0.82955811990799899</c:v>
                </c:pt>
                <c:pt idx="6774">
                  <c:v>0.83034569650099899</c:v>
                </c:pt>
                <c:pt idx="6775">
                  <c:v>0.82865306396500005</c:v>
                </c:pt>
                <c:pt idx="6776">
                  <c:v>0.82657234794599899</c:v>
                </c:pt>
                <c:pt idx="6777">
                  <c:v>0.82602778416199896</c:v>
                </c:pt>
                <c:pt idx="6778">
                  <c:v>0.82614157092200002</c:v>
                </c:pt>
                <c:pt idx="6779">
                  <c:v>0.82424699145199898</c:v>
                </c:pt>
                <c:pt idx="6780">
                  <c:v>0.82306694509099898</c:v>
                </c:pt>
                <c:pt idx="6781">
                  <c:v>0.82181895829899898</c:v>
                </c:pt>
                <c:pt idx="6782">
                  <c:v>0.85682917009600001</c:v>
                </c:pt>
                <c:pt idx="6783">
                  <c:v>0.86088681188000005</c:v>
                </c:pt>
                <c:pt idx="6784">
                  <c:v>0.86187226929000005</c:v>
                </c:pt>
                <c:pt idx="6785">
                  <c:v>0.86413732930599896</c:v>
                </c:pt>
                <c:pt idx="6786">
                  <c:v>0.86391880263499898</c:v>
                </c:pt>
                <c:pt idx="6787">
                  <c:v>0.86711945008799896</c:v>
                </c:pt>
                <c:pt idx="6788">
                  <c:v>0.89250156322499896</c:v>
                </c:pt>
                <c:pt idx="6789">
                  <c:v>0.89903957395599898</c:v>
                </c:pt>
                <c:pt idx="6790">
                  <c:v>0.90170206207299897</c:v>
                </c:pt>
                <c:pt idx="6791">
                  <c:v>0.90178022776599898</c:v>
                </c:pt>
                <c:pt idx="6792">
                  <c:v>0.89831175394899898</c:v>
                </c:pt>
                <c:pt idx="6793">
                  <c:v>0.90280771676000005</c:v>
                </c:pt>
                <c:pt idx="6794">
                  <c:v>0.90499410008799896</c:v>
                </c:pt>
                <c:pt idx="6795">
                  <c:v>0.930158787666999</c:v>
                </c:pt>
                <c:pt idx="6796">
                  <c:v>0.93987178753699896</c:v>
                </c:pt>
                <c:pt idx="6797">
                  <c:v>0.94658623119899898</c:v>
                </c:pt>
                <c:pt idx="6798">
                  <c:v>0.95158210560199896</c:v>
                </c:pt>
                <c:pt idx="6799">
                  <c:v>0.95604212328100002</c:v>
                </c:pt>
                <c:pt idx="6800">
                  <c:v>0.96019929763599898</c:v>
                </c:pt>
                <c:pt idx="6801">
                  <c:v>0.96173779273799898</c:v>
                </c:pt>
                <c:pt idx="6802">
                  <c:v>0.96380738609000005</c:v>
                </c:pt>
                <c:pt idx="6803">
                  <c:v>0.96654859163899898</c:v>
                </c:pt>
                <c:pt idx="6804">
                  <c:v>0.96958430607599899</c:v>
                </c:pt>
                <c:pt idx="6805">
                  <c:v>0.97164345872000002</c:v>
                </c:pt>
                <c:pt idx="6806">
                  <c:v>0.98840227952000004</c:v>
                </c:pt>
                <c:pt idx="6807">
                  <c:v>0.99125744634699897</c:v>
                </c:pt>
                <c:pt idx="6808">
                  <c:v>0.99410397966800002</c:v>
                </c:pt>
                <c:pt idx="6809">
                  <c:v>0.99254865520900004</c:v>
                </c:pt>
                <c:pt idx="6810">
                  <c:v>0.994427265155999</c:v>
                </c:pt>
                <c:pt idx="6811">
                  <c:v>0.994465068763</c:v>
                </c:pt>
                <c:pt idx="6812">
                  <c:v>0.99524603561299896</c:v>
                </c:pt>
                <c:pt idx="6813">
                  <c:v>0.995433253409999</c:v>
                </c:pt>
                <c:pt idx="6814">
                  <c:v>0.99271387336700001</c:v>
                </c:pt>
                <c:pt idx="6815">
                  <c:v>0.99057203911000002</c:v>
                </c:pt>
                <c:pt idx="6816">
                  <c:v>0.98847329919399896</c:v>
                </c:pt>
                <c:pt idx="6817">
                  <c:v>0.995221276947999</c:v>
                </c:pt>
                <c:pt idx="6818">
                  <c:v>0.99509144423399898</c:v>
                </c:pt>
                <c:pt idx="6819">
                  <c:v>0.99637318768600003</c:v>
                </c:pt>
                <c:pt idx="6820">
                  <c:v>0.997789817517999</c:v>
                </c:pt>
                <c:pt idx="6821">
                  <c:v>1.0168366126799899</c:v>
                </c:pt>
                <c:pt idx="6822">
                  <c:v>1.01992531491</c:v>
                </c:pt>
                <c:pt idx="6823">
                  <c:v>1.01975947335999</c:v>
                </c:pt>
                <c:pt idx="6824">
                  <c:v>1.0195515984400001</c:v>
                </c:pt>
                <c:pt idx="6825">
                  <c:v>1.0200213467200001</c:v>
                </c:pt>
                <c:pt idx="6826">
                  <c:v>1.0192341648300001</c:v>
                </c:pt>
                <c:pt idx="6827">
                  <c:v>1.02091389159</c:v>
                </c:pt>
                <c:pt idx="6828">
                  <c:v>1.0206125745500001</c:v>
                </c:pt>
                <c:pt idx="6829">
                  <c:v>1.0275219074899899</c:v>
                </c:pt>
                <c:pt idx="6830">
                  <c:v>1.0267123063800001</c:v>
                </c:pt>
                <c:pt idx="6831">
                  <c:v>1.02308896558999</c:v>
                </c:pt>
                <c:pt idx="6832">
                  <c:v>1.0278004002700001</c:v>
                </c:pt>
                <c:pt idx="6833">
                  <c:v>1.0218008595600001</c:v>
                </c:pt>
                <c:pt idx="6834">
                  <c:v>1.02378149097</c:v>
                </c:pt>
                <c:pt idx="6835">
                  <c:v>1.02421891129999</c:v>
                </c:pt>
                <c:pt idx="6836">
                  <c:v>1.0236512199700001</c:v>
                </c:pt>
                <c:pt idx="6837">
                  <c:v>1.02653801942</c:v>
                </c:pt>
                <c:pt idx="6838">
                  <c:v>1.03503212684</c:v>
                </c:pt>
                <c:pt idx="6839">
                  <c:v>1.0376530509699899</c:v>
                </c:pt>
                <c:pt idx="6840">
                  <c:v>1.0382824289999899</c:v>
                </c:pt>
                <c:pt idx="6841">
                  <c:v>1.03744816687999</c:v>
                </c:pt>
                <c:pt idx="6842">
                  <c:v>1.03660254187</c:v>
                </c:pt>
                <c:pt idx="6843">
                  <c:v>1.0363767126500001</c:v>
                </c:pt>
                <c:pt idx="6844">
                  <c:v>1.0425767912899899</c:v>
                </c:pt>
                <c:pt idx="6845">
                  <c:v>1.0425394163199899</c:v>
                </c:pt>
                <c:pt idx="6846">
                  <c:v>1.0410353621699899</c:v>
                </c:pt>
                <c:pt idx="6847">
                  <c:v>1.0405175978600001</c:v>
                </c:pt>
                <c:pt idx="6848">
                  <c:v>1.0395273055300001</c:v>
                </c:pt>
                <c:pt idx="6849">
                  <c:v>1.0343107647400001</c:v>
                </c:pt>
                <c:pt idx="6850">
                  <c:v>1.03970002820999</c:v>
                </c:pt>
                <c:pt idx="6851">
                  <c:v>1.0341847986799899</c:v>
                </c:pt>
                <c:pt idx="6852">
                  <c:v>1.0344391174900001</c:v>
                </c:pt>
                <c:pt idx="6853">
                  <c:v>1.0367956550599899</c:v>
                </c:pt>
                <c:pt idx="6854">
                  <c:v>1.0369305040300001</c:v>
                </c:pt>
                <c:pt idx="6855">
                  <c:v>1.0373344717799899</c:v>
                </c:pt>
                <c:pt idx="6856">
                  <c:v>1.0625672583800001</c:v>
                </c:pt>
                <c:pt idx="6857">
                  <c:v>1.06927067139999</c:v>
                </c:pt>
                <c:pt idx="6858">
                  <c:v>1.07031810615</c:v>
                </c:pt>
                <c:pt idx="6859">
                  <c:v>1.0703376416299899</c:v>
                </c:pt>
                <c:pt idx="6860">
                  <c:v>1.07059371234</c:v>
                </c:pt>
                <c:pt idx="6861">
                  <c:v>1.07165124514999</c:v>
                </c:pt>
                <c:pt idx="6862">
                  <c:v>1.0729200397700001</c:v>
                </c:pt>
                <c:pt idx="6863">
                  <c:v>1.10813517121</c:v>
                </c:pt>
                <c:pt idx="6864">
                  <c:v>1.1158962032599899</c:v>
                </c:pt>
                <c:pt idx="6865">
                  <c:v>1.11869827948</c:v>
                </c:pt>
                <c:pt idx="6866">
                  <c:v>1.12059341669</c:v>
                </c:pt>
                <c:pt idx="6867">
                  <c:v>1.12173044610999</c:v>
                </c:pt>
                <c:pt idx="6868">
                  <c:v>1.12227928943999</c:v>
                </c:pt>
                <c:pt idx="6869">
                  <c:v>1.12321501556</c:v>
                </c:pt>
                <c:pt idx="6870">
                  <c:v>1.1239502030599899</c:v>
                </c:pt>
                <c:pt idx="6871">
                  <c:v>1.12543401253999</c:v>
                </c:pt>
                <c:pt idx="6872">
                  <c:v>1.1274427876099899</c:v>
                </c:pt>
                <c:pt idx="6873">
                  <c:v>1.1286958469599899</c:v>
                </c:pt>
                <c:pt idx="6874">
                  <c:v>1.1639446084</c:v>
                </c:pt>
                <c:pt idx="6875">
                  <c:v>1.1731080432500001</c:v>
                </c:pt>
                <c:pt idx="6876">
                  <c:v>1.1753862257800001</c:v>
                </c:pt>
                <c:pt idx="6877">
                  <c:v>1.17854366995</c:v>
                </c:pt>
                <c:pt idx="6878">
                  <c:v>1.1798134900299899</c:v>
                </c:pt>
                <c:pt idx="6879">
                  <c:v>1.1807535874699899</c:v>
                </c:pt>
                <c:pt idx="6880">
                  <c:v>1.18161076707</c:v>
                </c:pt>
                <c:pt idx="6881">
                  <c:v>1.1813560941800001</c:v>
                </c:pt>
                <c:pt idx="6882">
                  <c:v>1.1836877591099899</c:v>
                </c:pt>
                <c:pt idx="6883">
                  <c:v>1.1853664508199899</c:v>
                </c:pt>
                <c:pt idx="6884">
                  <c:v>1.1868824892400001</c:v>
                </c:pt>
                <c:pt idx="6885">
                  <c:v>1.1883312423100001</c:v>
                </c:pt>
                <c:pt idx="6886">
                  <c:v>1.1885322229599899</c:v>
                </c:pt>
                <c:pt idx="6887">
                  <c:v>1.1888010521200001</c:v>
                </c:pt>
                <c:pt idx="6888">
                  <c:v>1.1884739713900001</c:v>
                </c:pt>
                <c:pt idx="6889">
                  <c:v>1.18950923749</c:v>
                </c:pt>
                <c:pt idx="6890">
                  <c:v>1.1911466345699899</c:v>
                </c:pt>
                <c:pt idx="6891">
                  <c:v>1.1953837138100001</c:v>
                </c:pt>
                <c:pt idx="6892">
                  <c:v>1.19563737229</c:v>
                </c:pt>
                <c:pt idx="6893">
                  <c:v>1.19427110915</c:v>
                </c:pt>
                <c:pt idx="6894">
                  <c:v>1.1940633899199899</c:v>
                </c:pt>
                <c:pt idx="6895">
                  <c:v>1.19445356116</c:v>
                </c:pt>
                <c:pt idx="6896">
                  <c:v>1.1959593293499899</c:v>
                </c:pt>
                <c:pt idx="6897">
                  <c:v>1.28661161200999</c:v>
                </c:pt>
                <c:pt idx="6898">
                  <c:v>1.29312543669</c:v>
                </c:pt>
                <c:pt idx="6899">
                  <c:v>1.2960004543800001</c:v>
                </c:pt>
                <c:pt idx="6900">
                  <c:v>1.2977838185799899</c:v>
                </c:pt>
                <c:pt idx="6901">
                  <c:v>1.3010349354999899</c:v>
                </c:pt>
                <c:pt idx="6902">
                  <c:v>1.3041166152000001</c:v>
                </c:pt>
                <c:pt idx="6903">
                  <c:v>1.3050462383999899</c:v>
                </c:pt>
                <c:pt idx="6904">
                  <c:v>1.3000396216200001</c:v>
                </c:pt>
                <c:pt idx="6905">
                  <c:v>1.30306935647999</c:v>
                </c:pt>
                <c:pt idx="6906">
                  <c:v>1.30405382517</c:v>
                </c:pt>
                <c:pt idx="6907">
                  <c:v>1.3044676658200001</c:v>
                </c:pt>
                <c:pt idx="6908">
                  <c:v>1.3048432561400001</c:v>
                </c:pt>
                <c:pt idx="6909">
                  <c:v>1.30594647636999</c:v>
                </c:pt>
                <c:pt idx="6910">
                  <c:v>1.29903722220999</c:v>
                </c:pt>
                <c:pt idx="6911">
                  <c:v>1.2977427905300001</c:v>
                </c:pt>
                <c:pt idx="6912">
                  <c:v>1.2970645843499899</c:v>
                </c:pt>
                <c:pt idx="6913">
                  <c:v>1.2974922423299899</c:v>
                </c:pt>
                <c:pt idx="6914">
                  <c:v>1.29777730383</c:v>
                </c:pt>
                <c:pt idx="6915">
                  <c:v>1.2980863335999899</c:v>
                </c:pt>
                <c:pt idx="6916">
                  <c:v>1.2994009305300001</c:v>
                </c:pt>
                <c:pt idx="6917">
                  <c:v>1.30060761123</c:v>
                </c:pt>
                <c:pt idx="6918">
                  <c:v>1.29776441368999</c:v>
                </c:pt>
                <c:pt idx="6919">
                  <c:v>1.2853963152800001</c:v>
                </c:pt>
                <c:pt idx="6920">
                  <c:v>1.2838187587700001</c:v>
                </c:pt>
                <c:pt idx="6921">
                  <c:v>1.28128213686</c:v>
                </c:pt>
                <c:pt idx="6922">
                  <c:v>1.28190106234</c:v>
                </c:pt>
                <c:pt idx="6923">
                  <c:v>1.28347653298999</c:v>
                </c:pt>
                <c:pt idx="6924">
                  <c:v>1.28553875255999</c:v>
                </c:pt>
                <c:pt idx="6925">
                  <c:v>1.28822007073</c:v>
                </c:pt>
                <c:pt idx="6926">
                  <c:v>1.28410726155999</c:v>
                </c:pt>
                <c:pt idx="6927">
                  <c:v>1.2826572643900001</c:v>
                </c:pt>
                <c:pt idx="6928">
                  <c:v>1.28174066171</c:v>
                </c:pt>
                <c:pt idx="6929">
                  <c:v>1.2849742529299899</c:v>
                </c:pt>
                <c:pt idx="6930">
                  <c:v>1.28343714319</c:v>
                </c:pt>
                <c:pt idx="6931">
                  <c:v>1.2832742698699899</c:v>
                </c:pt>
                <c:pt idx="6932">
                  <c:v>1.28106764735</c:v>
                </c:pt>
                <c:pt idx="6933">
                  <c:v>1.2810672142999899</c:v>
                </c:pt>
                <c:pt idx="6934">
                  <c:v>1.2812702363099899</c:v>
                </c:pt>
                <c:pt idx="6935">
                  <c:v>1.2714600034700001</c:v>
                </c:pt>
                <c:pt idx="6936">
                  <c:v>1.27242257493999</c:v>
                </c:pt>
                <c:pt idx="6937">
                  <c:v>1.2712725386599899</c:v>
                </c:pt>
                <c:pt idx="6938">
                  <c:v>1.27069698643999</c:v>
                </c:pt>
                <c:pt idx="6939">
                  <c:v>1.27006614078</c:v>
                </c:pt>
                <c:pt idx="6940">
                  <c:v>1.26868190194999</c:v>
                </c:pt>
                <c:pt idx="6941">
                  <c:v>1.26731742132</c:v>
                </c:pt>
                <c:pt idx="6942">
                  <c:v>1.2666648736599899</c:v>
                </c:pt>
                <c:pt idx="6943">
                  <c:v>1.2679783984999899</c:v>
                </c:pt>
                <c:pt idx="6944">
                  <c:v>1.2676780111699899</c:v>
                </c:pt>
                <c:pt idx="6945">
                  <c:v>1.2673918981100001</c:v>
                </c:pt>
                <c:pt idx="6946">
                  <c:v>1.2670251241199899</c:v>
                </c:pt>
                <c:pt idx="6947">
                  <c:v>1.2678311707500001</c:v>
                </c:pt>
                <c:pt idx="6948">
                  <c:v>1.2691689634300001</c:v>
                </c:pt>
                <c:pt idx="6949">
                  <c:v>1.2690047578100001</c:v>
                </c:pt>
                <c:pt idx="6950">
                  <c:v>1.26853112265</c:v>
                </c:pt>
                <c:pt idx="6951">
                  <c:v>1.2688063698100001</c:v>
                </c:pt>
                <c:pt idx="6952">
                  <c:v>1.26897985525</c:v>
                </c:pt>
                <c:pt idx="6953">
                  <c:v>1.2666437348599899</c:v>
                </c:pt>
                <c:pt idx="6954">
                  <c:v>1.2680383094700001</c:v>
                </c:pt>
                <c:pt idx="6955">
                  <c:v>1.2687151248399899</c:v>
                </c:pt>
                <c:pt idx="6956">
                  <c:v>1.2692218802299899</c:v>
                </c:pt>
                <c:pt idx="6957">
                  <c:v>1.28388935653</c:v>
                </c:pt>
                <c:pt idx="6958">
                  <c:v>1.2886728193600001</c:v>
                </c:pt>
                <c:pt idx="6959">
                  <c:v>1.2889570242599899</c:v>
                </c:pt>
                <c:pt idx="6960">
                  <c:v>1.2892228081899899</c:v>
                </c:pt>
                <c:pt idx="6961">
                  <c:v>1.2890360493099899</c:v>
                </c:pt>
                <c:pt idx="6962">
                  <c:v>1.28917931067</c:v>
                </c:pt>
                <c:pt idx="6963">
                  <c:v>1.28920977438999</c:v>
                </c:pt>
                <c:pt idx="6964">
                  <c:v>1.2912378033</c:v>
                </c:pt>
                <c:pt idx="6965">
                  <c:v>1.2915761994399899</c:v>
                </c:pt>
                <c:pt idx="6966">
                  <c:v>1.29195962451</c:v>
                </c:pt>
                <c:pt idx="6967">
                  <c:v>1.2931711369700001</c:v>
                </c:pt>
                <c:pt idx="6968">
                  <c:v>1.29361705009999</c:v>
                </c:pt>
                <c:pt idx="6969">
                  <c:v>1.29501664411999</c:v>
                </c:pt>
                <c:pt idx="6970">
                  <c:v>1.29627549020999</c:v>
                </c:pt>
                <c:pt idx="6971">
                  <c:v>1.29805387922</c:v>
                </c:pt>
                <c:pt idx="6972">
                  <c:v>1.2979310443300001</c:v>
                </c:pt>
                <c:pt idx="6973">
                  <c:v>1.2983903943999899</c:v>
                </c:pt>
                <c:pt idx="6974">
                  <c:v>1.29889747489999</c:v>
                </c:pt>
                <c:pt idx="6975">
                  <c:v>1.29132423980999</c:v>
                </c:pt>
                <c:pt idx="6976">
                  <c:v>1.2912586042900001</c:v>
                </c:pt>
                <c:pt idx="6977">
                  <c:v>1.2907179393199899</c:v>
                </c:pt>
                <c:pt idx="6978">
                  <c:v>1.2911640997</c:v>
                </c:pt>
                <c:pt idx="6979">
                  <c:v>1.2911212695000001</c:v>
                </c:pt>
                <c:pt idx="6980">
                  <c:v>1.29204973193999</c:v>
                </c:pt>
                <c:pt idx="6981">
                  <c:v>1.29126970591</c:v>
                </c:pt>
                <c:pt idx="6982">
                  <c:v>1.2994457187799899</c:v>
                </c:pt>
                <c:pt idx="6983">
                  <c:v>1.30025344438</c:v>
                </c:pt>
                <c:pt idx="6984">
                  <c:v>1.29935740376999</c:v>
                </c:pt>
                <c:pt idx="6985">
                  <c:v>1.29820261353999</c:v>
                </c:pt>
                <c:pt idx="6986">
                  <c:v>1.2978759090600001</c:v>
                </c:pt>
                <c:pt idx="6987">
                  <c:v>1.2976855869399899</c:v>
                </c:pt>
                <c:pt idx="6988">
                  <c:v>1.3008400872699899</c:v>
                </c:pt>
                <c:pt idx="6989">
                  <c:v>1.3013762153399899</c:v>
                </c:pt>
                <c:pt idx="6990">
                  <c:v>1.3003317106800001</c:v>
                </c:pt>
                <c:pt idx="6991">
                  <c:v>1.29694710857999</c:v>
                </c:pt>
                <c:pt idx="6992">
                  <c:v>1.29690628064</c:v>
                </c:pt>
                <c:pt idx="6993">
                  <c:v>1.29639201123</c:v>
                </c:pt>
                <c:pt idx="6994">
                  <c:v>1.2934327862099899</c:v>
                </c:pt>
                <c:pt idx="6995">
                  <c:v>1.2939517733000001</c:v>
                </c:pt>
                <c:pt idx="6996">
                  <c:v>1.2967602300800001</c:v>
                </c:pt>
                <c:pt idx="6997">
                  <c:v>1.34366373675999</c:v>
                </c:pt>
                <c:pt idx="6998">
                  <c:v>1.34924373293999</c:v>
                </c:pt>
                <c:pt idx="6999">
                  <c:v>1.3539398413799899</c:v>
                </c:pt>
                <c:pt idx="7000">
                  <c:v>1.3550935722999899</c:v>
                </c:pt>
                <c:pt idx="7001">
                  <c:v>1.3573603486300001</c:v>
                </c:pt>
                <c:pt idx="7002">
                  <c:v>1.3586737713499899</c:v>
                </c:pt>
                <c:pt idx="7003">
                  <c:v>1.36204974460999</c:v>
                </c:pt>
                <c:pt idx="7004">
                  <c:v>1.36377024537</c:v>
                </c:pt>
                <c:pt idx="7005">
                  <c:v>1.3745820284800001</c:v>
                </c:pt>
                <c:pt idx="7006">
                  <c:v>1.3767353334700001</c:v>
                </c:pt>
                <c:pt idx="7007">
                  <c:v>1.37958613988</c:v>
                </c:pt>
                <c:pt idx="7008">
                  <c:v>1.38266578885</c:v>
                </c:pt>
                <c:pt idx="7009">
                  <c:v>1.3843146690000001</c:v>
                </c:pt>
                <c:pt idx="7010">
                  <c:v>1.3867431691500001</c:v>
                </c:pt>
                <c:pt idx="7011">
                  <c:v>1.3858138845300001</c:v>
                </c:pt>
                <c:pt idx="7012">
                  <c:v>1.38449624442999</c:v>
                </c:pt>
                <c:pt idx="7013">
                  <c:v>1.38371217171</c:v>
                </c:pt>
                <c:pt idx="7014">
                  <c:v>1.3854435000800001</c:v>
                </c:pt>
                <c:pt idx="7015">
                  <c:v>1.39289852679</c:v>
                </c:pt>
                <c:pt idx="7016">
                  <c:v>1.3964331346700001</c:v>
                </c:pt>
                <c:pt idx="7017">
                  <c:v>1.39677678854999</c:v>
                </c:pt>
                <c:pt idx="7018">
                  <c:v>1.39807976342999</c:v>
                </c:pt>
                <c:pt idx="7019">
                  <c:v>1.39859286076</c:v>
                </c:pt>
                <c:pt idx="7020">
                  <c:v>1.3984751637199899</c:v>
                </c:pt>
                <c:pt idx="7021">
                  <c:v>1.39797777573</c:v>
                </c:pt>
                <c:pt idx="7022">
                  <c:v>1.3978539863899899</c:v>
                </c:pt>
                <c:pt idx="7023">
                  <c:v>1.39346259035999</c:v>
                </c:pt>
                <c:pt idx="7024">
                  <c:v>1.39218165308999</c:v>
                </c:pt>
                <c:pt idx="7025">
                  <c:v>1.3913214108600001</c:v>
                </c:pt>
                <c:pt idx="7026">
                  <c:v>1.3910550689600001</c:v>
                </c:pt>
                <c:pt idx="7027">
                  <c:v>1.38802179719999</c:v>
                </c:pt>
                <c:pt idx="7028">
                  <c:v>1.3865165290799899</c:v>
                </c:pt>
                <c:pt idx="7029">
                  <c:v>1.38213485422</c:v>
                </c:pt>
                <c:pt idx="7030">
                  <c:v>1.3806197227300001</c:v>
                </c:pt>
                <c:pt idx="7031">
                  <c:v>1.38005524658</c:v>
                </c:pt>
                <c:pt idx="7032">
                  <c:v>1.3799587740399899</c:v>
                </c:pt>
                <c:pt idx="7033">
                  <c:v>1.38209000158999</c:v>
                </c:pt>
                <c:pt idx="7034">
                  <c:v>1.3813386862299899</c:v>
                </c:pt>
                <c:pt idx="7035">
                  <c:v>1.37187911995</c:v>
                </c:pt>
                <c:pt idx="7036">
                  <c:v>1.3704918776499899</c:v>
                </c:pt>
                <c:pt idx="7037">
                  <c:v>1.3705448622700001</c:v>
                </c:pt>
                <c:pt idx="7038">
                  <c:v>1.36760971276999</c:v>
                </c:pt>
                <c:pt idx="7039">
                  <c:v>1.3664096426800001</c:v>
                </c:pt>
                <c:pt idx="7040">
                  <c:v>1.36273113798</c:v>
                </c:pt>
                <c:pt idx="7041">
                  <c:v>1.3354906123800001</c:v>
                </c:pt>
                <c:pt idx="7042">
                  <c:v>1.32852142634</c:v>
                </c:pt>
                <c:pt idx="7043">
                  <c:v>1.3250754760000001</c:v>
                </c:pt>
                <c:pt idx="7044">
                  <c:v>1.3231008979000001</c:v>
                </c:pt>
                <c:pt idx="7045">
                  <c:v>1.32194009734999</c:v>
                </c:pt>
                <c:pt idx="7046">
                  <c:v>1.3212329575399899</c:v>
                </c:pt>
                <c:pt idx="7047">
                  <c:v>1.31674262640999</c:v>
                </c:pt>
                <c:pt idx="7048">
                  <c:v>1.31503359680999</c:v>
                </c:pt>
                <c:pt idx="7049">
                  <c:v>1.3120702721799899</c:v>
                </c:pt>
                <c:pt idx="7050">
                  <c:v>1.3109561275199899</c:v>
                </c:pt>
                <c:pt idx="7051">
                  <c:v>1.3119260778999899</c:v>
                </c:pt>
                <c:pt idx="7052">
                  <c:v>1.30910731610999</c:v>
                </c:pt>
                <c:pt idx="7053">
                  <c:v>1.31100360184999</c:v>
                </c:pt>
                <c:pt idx="7054">
                  <c:v>1.31151544284999</c:v>
                </c:pt>
                <c:pt idx="7055">
                  <c:v>1.33057339212</c:v>
                </c:pt>
                <c:pt idx="7056">
                  <c:v>1.33502752319999</c:v>
                </c:pt>
                <c:pt idx="7057">
                  <c:v>1.33490879177999</c:v>
                </c:pt>
                <c:pt idx="7058">
                  <c:v>1.33695475935999</c:v>
                </c:pt>
                <c:pt idx="7059">
                  <c:v>1.3374608799000001</c:v>
                </c:pt>
                <c:pt idx="7060">
                  <c:v>1.3367288738700001</c:v>
                </c:pt>
                <c:pt idx="7061">
                  <c:v>1.3369160313399899</c:v>
                </c:pt>
                <c:pt idx="7062">
                  <c:v>1.3365730737399899</c:v>
                </c:pt>
                <c:pt idx="7063">
                  <c:v>1.33750228691999</c:v>
                </c:pt>
                <c:pt idx="7064">
                  <c:v>1.33961305695999</c:v>
                </c:pt>
                <c:pt idx="7065">
                  <c:v>1.34798453030999</c:v>
                </c:pt>
                <c:pt idx="7066">
                  <c:v>1.35365647274</c:v>
                </c:pt>
                <c:pt idx="7067">
                  <c:v>1.3559999655299899</c:v>
                </c:pt>
                <c:pt idx="7068">
                  <c:v>1.3567131959000001</c:v>
                </c:pt>
                <c:pt idx="7069">
                  <c:v>1.3569116561500001</c:v>
                </c:pt>
                <c:pt idx="7070">
                  <c:v>1.3575326782299899</c:v>
                </c:pt>
                <c:pt idx="7071">
                  <c:v>1.3437710350200001</c:v>
                </c:pt>
                <c:pt idx="7072">
                  <c:v>1.34254886801999</c:v>
                </c:pt>
                <c:pt idx="7073">
                  <c:v>1.34220486460999</c:v>
                </c:pt>
                <c:pt idx="7074">
                  <c:v>1.3419127494500001</c:v>
                </c:pt>
                <c:pt idx="7075">
                  <c:v>1.34206359555999</c:v>
                </c:pt>
                <c:pt idx="7076">
                  <c:v>1.34508482505</c:v>
                </c:pt>
                <c:pt idx="7077">
                  <c:v>1.34572821407999</c:v>
                </c:pt>
                <c:pt idx="7078">
                  <c:v>1.3435846627300001</c:v>
                </c:pt>
                <c:pt idx="7079">
                  <c:v>1.3426477804200001</c:v>
                </c:pt>
                <c:pt idx="7080">
                  <c:v>1.34325152321999</c:v>
                </c:pt>
                <c:pt idx="7081">
                  <c:v>1.31000311467999</c:v>
                </c:pt>
                <c:pt idx="7082">
                  <c:v>1.30435388648999</c:v>
                </c:pt>
                <c:pt idx="7083">
                  <c:v>1.30333505408999</c:v>
                </c:pt>
                <c:pt idx="7084">
                  <c:v>1.30230904116</c:v>
                </c:pt>
                <c:pt idx="7085">
                  <c:v>1.3003096294500001</c:v>
                </c:pt>
                <c:pt idx="7086">
                  <c:v>1.3004678836900001</c:v>
                </c:pt>
                <c:pt idx="7087">
                  <c:v>1.2984922676299899</c:v>
                </c:pt>
                <c:pt idx="7088">
                  <c:v>1.2903872974399899</c:v>
                </c:pt>
                <c:pt idx="7089">
                  <c:v>1.29000386893999</c:v>
                </c:pt>
                <c:pt idx="7090">
                  <c:v>1.2886863551600001</c:v>
                </c:pt>
                <c:pt idx="7091">
                  <c:v>1.2888402884800001</c:v>
                </c:pt>
                <c:pt idx="7092">
                  <c:v>1.28794030153999</c:v>
                </c:pt>
                <c:pt idx="7093">
                  <c:v>1.2674683816000001</c:v>
                </c:pt>
                <c:pt idx="7094">
                  <c:v>1.2651796153399899</c:v>
                </c:pt>
                <c:pt idx="7095">
                  <c:v>1.26441925043</c:v>
                </c:pt>
                <c:pt idx="7096">
                  <c:v>1.2637785720300001</c:v>
                </c:pt>
                <c:pt idx="7097">
                  <c:v>1.2635267453500001</c:v>
                </c:pt>
                <c:pt idx="7098">
                  <c:v>1.2630476047200001</c:v>
                </c:pt>
                <c:pt idx="7099">
                  <c:v>1.2635284100299899</c:v>
                </c:pt>
                <c:pt idx="7100">
                  <c:v>1.2623086459699899</c:v>
                </c:pt>
                <c:pt idx="7101">
                  <c:v>1.26206888531999</c:v>
                </c:pt>
                <c:pt idx="7102">
                  <c:v>1.25899175390999</c:v>
                </c:pt>
                <c:pt idx="7103">
                  <c:v>1.25699178370999</c:v>
                </c:pt>
                <c:pt idx="7104">
                  <c:v>1.2566058521300001</c:v>
                </c:pt>
                <c:pt idx="7105">
                  <c:v>1.2553258810500001</c:v>
                </c:pt>
                <c:pt idx="7106">
                  <c:v>1.25510993035999</c:v>
                </c:pt>
                <c:pt idx="7107">
                  <c:v>1.2656132949100001</c:v>
                </c:pt>
                <c:pt idx="7108">
                  <c:v>1.26697543555</c:v>
                </c:pt>
                <c:pt idx="7109">
                  <c:v>1.2672381401399899</c:v>
                </c:pt>
                <c:pt idx="7110">
                  <c:v>1.2678522720900001</c:v>
                </c:pt>
                <c:pt idx="7111">
                  <c:v>1.2690309208099899</c:v>
                </c:pt>
                <c:pt idx="7112">
                  <c:v>1.26969086682999</c:v>
                </c:pt>
                <c:pt idx="7113">
                  <c:v>1.2697853097</c:v>
                </c:pt>
                <c:pt idx="7114">
                  <c:v>1.2695357350600001</c:v>
                </c:pt>
                <c:pt idx="7115">
                  <c:v>1.27068543609999</c:v>
                </c:pt>
                <c:pt idx="7116">
                  <c:v>1.2697020725799899</c:v>
                </c:pt>
                <c:pt idx="7117">
                  <c:v>1.2708751303600001</c:v>
                </c:pt>
                <c:pt idx="7118">
                  <c:v>1.26714019158</c:v>
                </c:pt>
                <c:pt idx="7119">
                  <c:v>1.26602565295</c:v>
                </c:pt>
                <c:pt idx="7120">
                  <c:v>1.2660998590100001</c:v>
                </c:pt>
                <c:pt idx="7121">
                  <c:v>1.2666481701900001</c:v>
                </c:pt>
                <c:pt idx="7122">
                  <c:v>1.26603777198</c:v>
                </c:pt>
                <c:pt idx="7123">
                  <c:v>1.26641723455999</c:v>
                </c:pt>
                <c:pt idx="7124">
                  <c:v>1.2649262826300001</c:v>
                </c:pt>
                <c:pt idx="7125">
                  <c:v>1.27568703796</c:v>
                </c:pt>
                <c:pt idx="7126">
                  <c:v>1.27731730780999</c:v>
                </c:pt>
                <c:pt idx="7127">
                  <c:v>1.2773099596299899</c:v>
                </c:pt>
                <c:pt idx="7128">
                  <c:v>1.27781447513</c:v>
                </c:pt>
                <c:pt idx="7129">
                  <c:v>1.27812747459999</c:v>
                </c:pt>
                <c:pt idx="7130">
                  <c:v>1.27913637821</c:v>
                </c:pt>
                <c:pt idx="7131">
                  <c:v>1.30414998546</c:v>
                </c:pt>
                <c:pt idx="7132">
                  <c:v>1.3083523501400001</c:v>
                </c:pt>
                <c:pt idx="7133">
                  <c:v>1.3095471477</c:v>
                </c:pt>
                <c:pt idx="7134">
                  <c:v>1.31099312236999</c:v>
                </c:pt>
                <c:pt idx="7135">
                  <c:v>1.3127576189900001</c:v>
                </c:pt>
                <c:pt idx="7136">
                  <c:v>1.3146215261900001</c:v>
                </c:pt>
                <c:pt idx="7137">
                  <c:v>1.36604021036</c:v>
                </c:pt>
                <c:pt idx="7138">
                  <c:v>1.37778909224</c:v>
                </c:pt>
                <c:pt idx="7139">
                  <c:v>1.3829611442500001</c:v>
                </c:pt>
                <c:pt idx="7140">
                  <c:v>1.38638132694</c:v>
                </c:pt>
                <c:pt idx="7141">
                  <c:v>1.3936538784000001</c:v>
                </c:pt>
                <c:pt idx="7142">
                  <c:v>1.3975222115699899</c:v>
                </c:pt>
                <c:pt idx="7143">
                  <c:v>1.40073405702999</c:v>
                </c:pt>
                <c:pt idx="7144">
                  <c:v>1.4036751250899899</c:v>
                </c:pt>
                <c:pt idx="7145">
                  <c:v>1.3664534399199899</c:v>
                </c:pt>
                <c:pt idx="7146">
                  <c:v>1.3682144620300001</c:v>
                </c:pt>
                <c:pt idx="7147">
                  <c:v>1.36813590055</c:v>
                </c:pt>
                <c:pt idx="7148">
                  <c:v>1.3679483556000001</c:v>
                </c:pt>
                <c:pt idx="7149">
                  <c:v>1.36784719793999</c:v>
                </c:pt>
                <c:pt idx="7150">
                  <c:v>1.3687301561</c:v>
                </c:pt>
                <c:pt idx="7151">
                  <c:v>1.3684781284300001</c:v>
                </c:pt>
                <c:pt idx="7152">
                  <c:v>1.3687695440900001</c:v>
                </c:pt>
                <c:pt idx="7153">
                  <c:v>1.36967770221999</c:v>
                </c:pt>
                <c:pt idx="7154">
                  <c:v>1.37006442782</c:v>
                </c:pt>
                <c:pt idx="7155">
                  <c:v>1.4319083929600001</c:v>
                </c:pt>
                <c:pt idx="7156">
                  <c:v>1.4370636126</c:v>
                </c:pt>
                <c:pt idx="7157">
                  <c:v>1.43814166361999</c:v>
                </c:pt>
                <c:pt idx="7158">
                  <c:v>1.43971082057999</c:v>
                </c:pt>
                <c:pt idx="7159">
                  <c:v>1.44078031962999</c:v>
                </c:pt>
                <c:pt idx="7160">
                  <c:v>1.44127693380999</c:v>
                </c:pt>
                <c:pt idx="7161">
                  <c:v>1.4426530552100001</c:v>
                </c:pt>
                <c:pt idx="7162">
                  <c:v>1.41606934254999</c:v>
                </c:pt>
                <c:pt idx="7163">
                  <c:v>1.4132149671900001</c:v>
                </c:pt>
                <c:pt idx="7164">
                  <c:v>1.41231056634999</c:v>
                </c:pt>
                <c:pt idx="7165">
                  <c:v>1.4135667328099899</c:v>
                </c:pt>
                <c:pt idx="7166">
                  <c:v>1.4137643436</c:v>
                </c:pt>
                <c:pt idx="7167">
                  <c:v>1.4127789391600001</c:v>
                </c:pt>
                <c:pt idx="7168">
                  <c:v>1.4125220139800001</c:v>
                </c:pt>
                <c:pt idx="7169">
                  <c:v>1.43578532925</c:v>
                </c:pt>
                <c:pt idx="7170">
                  <c:v>1.4386687118099899</c:v>
                </c:pt>
                <c:pt idx="7171">
                  <c:v>1.44050200047999</c:v>
                </c:pt>
                <c:pt idx="7172">
                  <c:v>1.43606873652</c:v>
                </c:pt>
                <c:pt idx="7173">
                  <c:v>1.4347289190100001</c:v>
                </c:pt>
                <c:pt idx="7174">
                  <c:v>1.43421402857</c:v>
                </c:pt>
                <c:pt idx="7175">
                  <c:v>1.4349977143099899</c:v>
                </c:pt>
                <c:pt idx="7176">
                  <c:v>1.43542508957</c:v>
                </c:pt>
                <c:pt idx="7177">
                  <c:v>1.41358640284</c:v>
                </c:pt>
                <c:pt idx="7178">
                  <c:v>1.41093525646999</c:v>
                </c:pt>
                <c:pt idx="7179">
                  <c:v>1.4093375996799899</c:v>
                </c:pt>
                <c:pt idx="7180">
                  <c:v>1.40900384535</c:v>
                </c:pt>
                <c:pt idx="7181">
                  <c:v>1.40955133495999</c:v>
                </c:pt>
                <c:pt idx="7182">
                  <c:v>1.41029842032999</c:v>
                </c:pt>
                <c:pt idx="7183">
                  <c:v>1.4105381348299899</c:v>
                </c:pt>
                <c:pt idx="7184">
                  <c:v>1.4102429701500001</c:v>
                </c:pt>
                <c:pt idx="7185">
                  <c:v>1.3884873630700001</c:v>
                </c:pt>
                <c:pt idx="7186">
                  <c:v>1.3802845830199899</c:v>
                </c:pt>
                <c:pt idx="7187">
                  <c:v>1.38377294499</c:v>
                </c:pt>
                <c:pt idx="7188">
                  <c:v>1.37921677548999</c:v>
                </c:pt>
                <c:pt idx="7189">
                  <c:v>1.37619353461</c:v>
                </c:pt>
                <c:pt idx="7190">
                  <c:v>1.3745992983099899</c:v>
                </c:pt>
                <c:pt idx="7191">
                  <c:v>1.3735691827700001</c:v>
                </c:pt>
                <c:pt idx="7192">
                  <c:v>1.3732915209200001</c:v>
                </c:pt>
                <c:pt idx="7193">
                  <c:v>1.37399045245999</c:v>
                </c:pt>
                <c:pt idx="7194">
                  <c:v>1.3737611841599899</c:v>
                </c:pt>
                <c:pt idx="7195">
                  <c:v>1.38941663925</c:v>
                </c:pt>
                <c:pt idx="7196">
                  <c:v>1.38812012079</c:v>
                </c:pt>
                <c:pt idx="7197">
                  <c:v>1.3882474524799899</c:v>
                </c:pt>
                <c:pt idx="7198">
                  <c:v>1.3872369648</c:v>
                </c:pt>
                <c:pt idx="7199">
                  <c:v>1.4059102862499899</c:v>
                </c:pt>
                <c:pt idx="7200">
                  <c:v>1.4098414050200001</c:v>
                </c:pt>
                <c:pt idx="7201">
                  <c:v>1.41343842387999</c:v>
                </c:pt>
                <c:pt idx="7202">
                  <c:v>1.41383480738</c:v>
                </c:pt>
                <c:pt idx="7203">
                  <c:v>1.4139461539</c:v>
                </c:pt>
                <c:pt idx="7204">
                  <c:v>1.41474526899999</c:v>
                </c:pt>
                <c:pt idx="7205">
                  <c:v>1.41316234057</c:v>
                </c:pt>
                <c:pt idx="7206">
                  <c:v>1.41575726143</c:v>
                </c:pt>
                <c:pt idx="7207">
                  <c:v>1.41530375731</c:v>
                </c:pt>
                <c:pt idx="7208">
                  <c:v>1.4335210756300001</c:v>
                </c:pt>
                <c:pt idx="7209">
                  <c:v>1.4379110266199899</c:v>
                </c:pt>
                <c:pt idx="7210">
                  <c:v>1.43725464921</c:v>
                </c:pt>
                <c:pt idx="7211">
                  <c:v>1.4399186798000001</c:v>
                </c:pt>
                <c:pt idx="7212">
                  <c:v>1.4398538342</c:v>
                </c:pt>
                <c:pt idx="7213">
                  <c:v>1.43990897211</c:v>
                </c:pt>
                <c:pt idx="7214">
                  <c:v>1.4382668752600001</c:v>
                </c:pt>
                <c:pt idx="7215">
                  <c:v>1.4329722251200001</c:v>
                </c:pt>
                <c:pt idx="7216">
                  <c:v>1.43471726480999</c:v>
                </c:pt>
                <c:pt idx="7217">
                  <c:v>1.4500304895</c:v>
                </c:pt>
                <c:pt idx="7218">
                  <c:v>1.4527694235399899</c:v>
                </c:pt>
                <c:pt idx="7219">
                  <c:v>1.4508256098000001</c:v>
                </c:pt>
                <c:pt idx="7220">
                  <c:v>1.44869031658</c:v>
                </c:pt>
                <c:pt idx="7221">
                  <c:v>1.44917108371</c:v>
                </c:pt>
                <c:pt idx="7222">
                  <c:v>1.44802840665999</c:v>
                </c:pt>
                <c:pt idx="7223">
                  <c:v>1.44851740211</c:v>
                </c:pt>
                <c:pt idx="7224">
                  <c:v>1.44776898770999</c:v>
                </c:pt>
                <c:pt idx="7225">
                  <c:v>1.4650286211400001</c:v>
                </c:pt>
                <c:pt idx="7226">
                  <c:v>1.4674360424599899</c:v>
                </c:pt>
                <c:pt idx="7227">
                  <c:v>1.4687096207899899</c:v>
                </c:pt>
                <c:pt idx="7228">
                  <c:v>1.4690590610100001</c:v>
                </c:pt>
                <c:pt idx="7229">
                  <c:v>1.4705293429199899</c:v>
                </c:pt>
                <c:pt idx="7230">
                  <c:v>1.47165791470999</c:v>
                </c:pt>
                <c:pt idx="7231">
                  <c:v>1.4719788628399899</c:v>
                </c:pt>
                <c:pt idx="7232">
                  <c:v>1.4726480179300001</c:v>
                </c:pt>
                <c:pt idx="7233">
                  <c:v>1.4723965782399899</c:v>
                </c:pt>
                <c:pt idx="7234">
                  <c:v>1.4720035964</c:v>
                </c:pt>
                <c:pt idx="7235">
                  <c:v>1.47417956199999</c:v>
                </c:pt>
                <c:pt idx="7236">
                  <c:v>1.4754810731900001</c:v>
                </c:pt>
                <c:pt idx="7237">
                  <c:v>1.4753754986700001</c:v>
                </c:pt>
                <c:pt idx="7238">
                  <c:v>1.46500447210999</c:v>
                </c:pt>
                <c:pt idx="7239">
                  <c:v>1.4656256536500001</c:v>
                </c:pt>
                <c:pt idx="7240">
                  <c:v>1.46509057165</c:v>
                </c:pt>
                <c:pt idx="7241">
                  <c:v>1.4656116055599899</c:v>
                </c:pt>
                <c:pt idx="7242">
                  <c:v>1.4678718286800001</c:v>
                </c:pt>
                <c:pt idx="7243">
                  <c:v>1.4670427552800001</c:v>
                </c:pt>
                <c:pt idx="7244">
                  <c:v>1.4661442018499899</c:v>
                </c:pt>
                <c:pt idx="7245">
                  <c:v>1.4674202384799899</c:v>
                </c:pt>
                <c:pt idx="7246">
                  <c:v>1.46743664450999</c:v>
                </c:pt>
                <c:pt idx="7247">
                  <c:v>1.4627156432899899</c:v>
                </c:pt>
                <c:pt idx="7248">
                  <c:v>1.46063438407</c:v>
                </c:pt>
                <c:pt idx="7249">
                  <c:v>1.4612462722099899</c:v>
                </c:pt>
                <c:pt idx="7250">
                  <c:v>1.45908606780999</c:v>
                </c:pt>
                <c:pt idx="7251">
                  <c:v>1.4378710068</c:v>
                </c:pt>
                <c:pt idx="7252">
                  <c:v>1.4371679899500001</c:v>
                </c:pt>
                <c:pt idx="7253">
                  <c:v>1.4366926873100001</c:v>
                </c:pt>
                <c:pt idx="7254">
                  <c:v>1.43523741519</c:v>
                </c:pt>
                <c:pt idx="7255">
                  <c:v>1.4334398207400001</c:v>
                </c:pt>
                <c:pt idx="7256">
                  <c:v>1.4337433847000001</c:v>
                </c:pt>
                <c:pt idx="7257">
                  <c:v>1.4306098362099899</c:v>
                </c:pt>
                <c:pt idx="7258">
                  <c:v>1.43160715203999</c:v>
                </c:pt>
                <c:pt idx="7259">
                  <c:v>1.4308700461799899</c:v>
                </c:pt>
                <c:pt idx="7260">
                  <c:v>1.4300874455499899</c:v>
                </c:pt>
                <c:pt idx="7261">
                  <c:v>1.42773486019999</c:v>
                </c:pt>
                <c:pt idx="7262">
                  <c:v>1.42690471659999</c:v>
                </c:pt>
                <c:pt idx="7263">
                  <c:v>1.42740116494</c:v>
                </c:pt>
                <c:pt idx="7264">
                  <c:v>1.42661303832999</c:v>
                </c:pt>
                <c:pt idx="7265">
                  <c:v>1.42788633064</c:v>
                </c:pt>
                <c:pt idx="7266">
                  <c:v>1.4309700708099899</c:v>
                </c:pt>
                <c:pt idx="7267">
                  <c:v>1.4317173131900001</c:v>
                </c:pt>
                <c:pt idx="7268">
                  <c:v>1.43175851899999</c:v>
                </c:pt>
                <c:pt idx="7269">
                  <c:v>1.43229951832</c:v>
                </c:pt>
                <c:pt idx="7270">
                  <c:v>1.43180410315999</c:v>
                </c:pt>
                <c:pt idx="7271">
                  <c:v>1.43158370802</c:v>
                </c:pt>
                <c:pt idx="7272">
                  <c:v>1.43368284351999</c:v>
                </c:pt>
                <c:pt idx="7273">
                  <c:v>1.4350418003100001</c:v>
                </c:pt>
                <c:pt idx="7274">
                  <c:v>1.4334324005700001</c:v>
                </c:pt>
                <c:pt idx="7275">
                  <c:v>1.43400941545</c:v>
                </c:pt>
                <c:pt idx="7276">
                  <c:v>1.4219437744400001</c:v>
                </c:pt>
                <c:pt idx="7277">
                  <c:v>1.4207820792300001</c:v>
                </c:pt>
                <c:pt idx="7278">
                  <c:v>1.41910329716999</c:v>
                </c:pt>
                <c:pt idx="7279">
                  <c:v>1.41860457972999</c:v>
                </c:pt>
                <c:pt idx="7280">
                  <c:v>1.4175826835300001</c:v>
                </c:pt>
                <c:pt idx="7281">
                  <c:v>1.41797259044</c:v>
                </c:pt>
                <c:pt idx="7282">
                  <c:v>1.4340974343999899</c:v>
                </c:pt>
                <c:pt idx="7283">
                  <c:v>1.44026704621</c:v>
                </c:pt>
                <c:pt idx="7284">
                  <c:v>1.43943665527999</c:v>
                </c:pt>
                <c:pt idx="7285">
                  <c:v>1.4410627766999899</c:v>
                </c:pt>
                <c:pt idx="7286">
                  <c:v>1.44217658121</c:v>
                </c:pt>
                <c:pt idx="7287">
                  <c:v>1.4416360225</c:v>
                </c:pt>
                <c:pt idx="7288">
                  <c:v>1.44612495606</c:v>
                </c:pt>
                <c:pt idx="7289">
                  <c:v>1.4512200662000001</c:v>
                </c:pt>
                <c:pt idx="7290">
                  <c:v>1.45256532837999</c:v>
                </c:pt>
                <c:pt idx="7291">
                  <c:v>1.45342024187999</c:v>
                </c:pt>
                <c:pt idx="7292">
                  <c:v>1.4532132073099899</c:v>
                </c:pt>
                <c:pt idx="7293">
                  <c:v>1.4565484150400001</c:v>
                </c:pt>
                <c:pt idx="7294">
                  <c:v>1.4597262314299899</c:v>
                </c:pt>
                <c:pt idx="7295">
                  <c:v>1.4601703874700001</c:v>
                </c:pt>
                <c:pt idx="7296">
                  <c:v>1.45871551482999</c:v>
                </c:pt>
                <c:pt idx="7297">
                  <c:v>1.4600145094000001</c:v>
                </c:pt>
                <c:pt idx="7298">
                  <c:v>1.46148215139</c:v>
                </c:pt>
                <c:pt idx="7299">
                  <c:v>1.4605868717499899</c:v>
                </c:pt>
                <c:pt idx="7300">
                  <c:v>1.46444858316</c:v>
                </c:pt>
                <c:pt idx="7301">
                  <c:v>1.47806110085999</c:v>
                </c:pt>
                <c:pt idx="7302">
                  <c:v>1.48281192395999</c:v>
                </c:pt>
                <c:pt idx="7303">
                  <c:v>1.4834417794999899</c:v>
                </c:pt>
                <c:pt idx="7304">
                  <c:v>1.4843898822099899</c:v>
                </c:pt>
                <c:pt idx="7305">
                  <c:v>1.48440685437999</c:v>
                </c:pt>
                <c:pt idx="7306">
                  <c:v>1.4861424920999899</c:v>
                </c:pt>
                <c:pt idx="7307">
                  <c:v>1.4878236305000001</c:v>
                </c:pt>
                <c:pt idx="7308">
                  <c:v>1.4879026359700001</c:v>
                </c:pt>
                <c:pt idx="7309">
                  <c:v>1.4875832223500001</c:v>
                </c:pt>
                <c:pt idx="7310">
                  <c:v>1.4879260679899899</c:v>
                </c:pt>
                <c:pt idx="7311">
                  <c:v>1.48125033038999</c:v>
                </c:pt>
                <c:pt idx="7312">
                  <c:v>1.4797495270700001</c:v>
                </c:pt>
                <c:pt idx="7313">
                  <c:v>1.47828704444</c:v>
                </c:pt>
                <c:pt idx="7314">
                  <c:v>1.47899005042999</c:v>
                </c:pt>
                <c:pt idx="7315">
                  <c:v>1.4796446614300001</c:v>
                </c:pt>
                <c:pt idx="7316">
                  <c:v>1.4844248286099899</c:v>
                </c:pt>
                <c:pt idx="7317">
                  <c:v>1.4848928047300001</c:v>
                </c:pt>
                <c:pt idx="7318">
                  <c:v>1.48501169890999</c:v>
                </c:pt>
                <c:pt idx="7319">
                  <c:v>1.48323879138</c:v>
                </c:pt>
                <c:pt idx="7320">
                  <c:v>1.4841380263499899</c:v>
                </c:pt>
                <c:pt idx="7321">
                  <c:v>1.48423272726999</c:v>
                </c:pt>
                <c:pt idx="7322">
                  <c:v>1.4847839919400001</c:v>
                </c:pt>
                <c:pt idx="7323">
                  <c:v>1.4829291091700001</c:v>
                </c:pt>
                <c:pt idx="7324">
                  <c:v>1.48394048022</c:v>
                </c:pt>
                <c:pt idx="7325">
                  <c:v>1.49388309606</c:v>
                </c:pt>
                <c:pt idx="7326">
                  <c:v>1.4957103217000001</c:v>
                </c:pt>
                <c:pt idx="7327">
                  <c:v>1.4945871240099899</c:v>
                </c:pt>
                <c:pt idx="7328">
                  <c:v>1.4952978208400001</c:v>
                </c:pt>
                <c:pt idx="7329">
                  <c:v>1.49424263196999</c:v>
                </c:pt>
                <c:pt idx="7330">
                  <c:v>1.49519802341999</c:v>
                </c:pt>
                <c:pt idx="7331">
                  <c:v>1.49505505898</c:v>
                </c:pt>
                <c:pt idx="7332">
                  <c:v>1.4964059943800001</c:v>
                </c:pt>
                <c:pt idx="7333">
                  <c:v>1.50524656753999</c:v>
                </c:pt>
                <c:pt idx="7334">
                  <c:v>1.5059807522299899</c:v>
                </c:pt>
                <c:pt idx="7335">
                  <c:v>1.5046272567300001</c:v>
                </c:pt>
                <c:pt idx="7336">
                  <c:v>1.5076275851100001</c:v>
                </c:pt>
                <c:pt idx="7337">
                  <c:v>1.5075480540499899</c:v>
                </c:pt>
                <c:pt idx="7338">
                  <c:v>1.4935475578599899</c:v>
                </c:pt>
                <c:pt idx="7339">
                  <c:v>1.49244564891999</c:v>
                </c:pt>
                <c:pt idx="7340">
                  <c:v>1.48461571674</c:v>
                </c:pt>
                <c:pt idx="7341">
                  <c:v>1.48613461649</c:v>
                </c:pt>
                <c:pt idx="7342">
                  <c:v>1.4846331262600001</c:v>
                </c:pt>
                <c:pt idx="7343">
                  <c:v>1.47669377983999</c:v>
                </c:pt>
                <c:pt idx="7344">
                  <c:v>1.47433732737</c:v>
                </c:pt>
                <c:pt idx="7345">
                  <c:v>1.4722687031599899</c:v>
                </c:pt>
                <c:pt idx="7346">
                  <c:v>1.4720604348999899</c:v>
                </c:pt>
                <c:pt idx="7347">
                  <c:v>1.4728703463899899</c:v>
                </c:pt>
                <c:pt idx="7348">
                  <c:v>1.4722724495199899</c:v>
                </c:pt>
                <c:pt idx="7349">
                  <c:v>1.47764565856999</c:v>
                </c:pt>
                <c:pt idx="7350">
                  <c:v>1.4737610490899899</c:v>
                </c:pt>
                <c:pt idx="7351">
                  <c:v>1.4725779229</c:v>
                </c:pt>
                <c:pt idx="7352">
                  <c:v>1.47183923218</c:v>
                </c:pt>
                <c:pt idx="7353">
                  <c:v>1.47125738342</c:v>
                </c:pt>
                <c:pt idx="7354">
                  <c:v>1.47066106485</c:v>
                </c:pt>
                <c:pt idx="7355">
                  <c:v>1.4709504923600001</c:v>
                </c:pt>
                <c:pt idx="7356">
                  <c:v>1.4753252536899899</c:v>
                </c:pt>
                <c:pt idx="7357">
                  <c:v>1.4749433375000001</c:v>
                </c:pt>
                <c:pt idx="7358">
                  <c:v>1.47246433763999</c:v>
                </c:pt>
                <c:pt idx="7359">
                  <c:v>1.47208323029999</c:v>
                </c:pt>
                <c:pt idx="7360">
                  <c:v>1.47187742763999</c:v>
                </c:pt>
                <c:pt idx="7361">
                  <c:v>1.47142456785999</c:v>
                </c:pt>
                <c:pt idx="7362">
                  <c:v>1.47207600613</c:v>
                </c:pt>
                <c:pt idx="7363">
                  <c:v>1.47155290425999</c:v>
                </c:pt>
                <c:pt idx="7364">
                  <c:v>1.4718031605499899</c:v>
                </c:pt>
                <c:pt idx="7365">
                  <c:v>1.4435459310900001</c:v>
                </c:pt>
                <c:pt idx="7366">
                  <c:v>1.43819306159</c:v>
                </c:pt>
                <c:pt idx="7367">
                  <c:v>1.43529396219</c:v>
                </c:pt>
                <c:pt idx="7368">
                  <c:v>1.43443038513999</c:v>
                </c:pt>
                <c:pt idx="7369">
                  <c:v>1.43318455827</c:v>
                </c:pt>
                <c:pt idx="7370">
                  <c:v>1.4320334672199899</c:v>
                </c:pt>
                <c:pt idx="7371">
                  <c:v>1.3984336097200001</c:v>
                </c:pt>
                <c:pt idx="7372">
                  <c:v>1.39315020013</c:v>
                </c:pt>
                <c:pt idx="7373">
                  <c:v>1.39181648342999</c:v>
                </c:pt>
                <c:pt idx="7374">
                  <c:v>1.39125295927</c:v>
                </c:pt>
                <c:pt idx="7375">
                  <c:v>1.38927842361999</c:v>
                </c:pt>
                <c:pt idx="7376">
                  <c:v>1.38561992177</c:v>
                </c:pt>
                <c:pt idx="7377">
                  <c:v>1.34385958126</c:v>
                </c:pt>
                <c:pt idx="7378">
                  <c:v>1.34001082755</c:v>
                </c:pt>
                <c:pt idx="7379">
                  <c:v>1.33841310163</c:v>
                </c:pt>
                <c:pt idx="7380">
                  <c:v>1.3400475886700001</c:v>
                </c:pt>
                <c:pt idx="7381">
                  <c:v>1.3387960275599899</c:v>
                </c:pt>
                <c:pt idx="7382">
                  <c:v>1.3387614830300001</c:v>
                </c:pt>
                <c:pt idx="7383">
                  <c:v>1.3384927737700001</c:v>
                </c:pt>
                <c:pt idx="7384">
                  <c:v>1.3340718434500001</c:v>
                </c:pt>
                <c:pt idx="7385">
                  <c:v>1.3359870267</c:v>
                </c:pt>
                <c:pt idx="7386">
                  <c:v>1.3351025325699899</c:v>
                </c:pt>
                <c:pt idx="7387">
                  <c:v>1.3351095204400001</c:v>
                </c:pt>
                <c:pt idx="7388">
                  <c:v>1.33513154956</c:v>
                </c:pt>
                <c:pt idx="7389">
                  <c:v>1.33534008553999</c:v>
                </c:pt>
                <c:pt idx="7390">
                  <c:v>1.3345293334899899</c:v>
                </c:pt>
                <c:pt idx="7391">
                  <c:v>1.3350091830699899</c:v>
                </c:pt>
                <c:pt idx="7392">
                  <c:v>1.3392622561</c:v>
                </c:pt>
                <c:pt idx="7393">
                  <c:v>1.3401794543100001</c:v>
                </c:pt>
                <c:pt idx="7394">
                  <c:v>1.3402827830099899</c:v>
                </c:pt>
                <c:pt idx="7395">
                  <c:v>1.34148550698</c:v>
                </c:pt>
                <c:pt idx="7396">
                  <c:v>1.3417569593400001</c:v>
                </c:pt>
                <c:pt idx="7397">
                  <c:v>1.34024510337</c:v>
                </c:pt>
                <c:pt idx="7398">
                  <c:v>1.3520609669999899</c:v>
                </c:pt>
                <c:pt idx="7399">
                  <c:v>1.3532042182299899</c:v>
                </c:pt>
                <c:pt idx="7400">
                  <c:v>1.3537864503000001</c:v>
                </c:pt>
                <c:pt idx="7401">
                  <c:v>1.3549360260600001</c:v>
                </c:pt>
                <c:pt idx="7402">
                  <c:v>1.35526904216999</c:v>
                </c:pt>
                <c:pt idx="7403">
                  <c:v>1.3584468673200001</c:v>
                </c:pt>
                <c:pt idx="7404">
                  <c:v>1.35881877718999</c:v>
                </c:pt>
                <c:pt idx="7405">
                  <c:v>1.3583292357500001</c:v>
                </c:pt>
                <c:pt idx="7406">
                  <c:v>1.35886561177999</c:v>
                </c:pt>
                <c:pt idx="7407">
                  <c:v>1.3584749223000001</c:v>
                </c:pt>
                <c:pt idx="7408">
                  <c:v>1.3572586734300001</c:v>
                </c:pt>
                <c:pt idx="7409">
                  <c:v>1.3562173365200001</c:v>
                </c:pt>
                <c:pt idx="7410">
                  <c:v>1.3575777250500001</c:v>
                </c:pt>
                <c:pt idx="7411">
                  <c:v>1.3578386148799899</c:v>
                </c:pt>
                <c:pt idx="7412">
                  <c:v>1.35643358724999</c:v>
                </c:pt>
                <c:pt idx="7413">
                  <c:v>1.3557434557000001</c:v>
                </c:pt>
                <c:pt idx="7414">
                  <c:v>1.3526787632899899</c:v>
                </c:pt>
                <c:pt idx="7415">
                  <c:v>1.35158601071999</c:v>
                </c:pt>
                <c:pt idx="7416">
                  <c:v>1.3500274267000001</c:v>
                </c:pt>
                <c:pt idx="7417">
                  <c:v>1.3504919745799899</c:v>
                </c:pt>
                <c:pt idx="7418">
                  <c:v>1.35237641847</c:v>
                </c:pt>
                <c:pt idx="7419">
                  <c:v>1.35194139332999</c:v>
                </c:pt>
                <c:pt idx="7420">
                  <c:v>1.3483474181599899</c:v>
                </c:pt>
                <c:pt idx="7421">
                  <c:v>1.33954021839</c:v>
                </c:pt>
                <c:pt idx="7422">
                  <c:v>1.3374278956900001</c:v>
                </c:pt>
                <c:pt idx="7423">
                  <c:v>1.3361439268299899</c:v>
                </c:pt>
                <c:pt idx="7424">
                  <c:v>1.33477641635999</c:v>
                </c:pt>
                <c:pt idx="7425">
                  <c:v>1.33440985891999</c:v>
                </c:pt>
                <c:pt idx="7426">
                  <c:v>1.3335590775999899</c:v>
                </c:pt>
                <c:pt idx="7427">
                  <c:v>1.33719615827</c:v>
                </c:pt>
                <c:pt idx="7428">
                  <c:v>1.3368505686100001</c:v>
                </c:pt>
                <c:pt idx="7429">
                  <c:v>1.33894495958</c:v>
                </c:pt>
                <c:pt idx="7430">
                  <c:v>1.33709359794</c:v>
                </c:pt>
                <c:pt idx="7431">
                  <c:v>1.33528016835999</c:v>
                </c:pt>
                <c:pt idx="7432">
                  <c:v>1.33811637499</c:v>
                </c:pt>
                <c:pt idx="7433">
                  <c:v>1.33783723378999</c:v>
                </c:pt>
                <c:pt idx="7434">
                  <c:v>1.33867162078</c:v>
                </c:pt>
                <c:pt idx="7435">
                  <c:v>1.30158125094999</c:v>
                </c:pt>
                <c:pt idx="7436">
                  <c:v>1.2968846300800001</c:v>
                </c:pt>
                <c:pt idx="7437">
                  <c:v>1.2965234433199899</c:v>
                </c:pt>
                <c:pt idx="7438">
                  <c:v>1.2962319872400001</c:v>
                </c:pt>
                <c:pt idx="7439">
                  <c:v>1.2952998656200001</c:v>
                </c:pt>
                <c:pt idx="7440">
                  <c:v>1.2936352287099899</c:v>
                </c:pt>
                <c:pt idx="7441">
                  <c:v>1.2924978113600001</c:v>
                </c:pt>
                <c:pt idx="7442">
                  <c:v>1.29154393755999</c:v>
                </c:pt>
                <c:pt idx="7443">
                  <c:v>1.2909330005999899</c:v>
                </c:pt>
                <c:pt idx="7444">
                  <c:v>1.2891195128799899</c:v>
                </c:pt>
                <c:pt idx="7445">
                  <c:v>1.2706812728000001</c:v>
                </c:pt>
                <c:pt idx="7446">
                  <c:v>1.2629710246600001</c:v>
                </c:pt>
                <c:pt idx="7447">
                  <c:v>1.26230698007999</c:v>
                </c:pt>
                <c:pt idx="7448">
                  <c:v>1.25988965182</c:v>
                </c:pt>
                <c:pt idx="7449">
                  <c:v>1.2666593017300001</c:v>
                </c:pt>
                <c:pt idx="7450">
                  <c:v>1.2693977278999899</c:v>
                </c:pt>
                <c:pt idx="7451">
                  <c:v>1.26806202977</c:v>
                </c:pt>
                <c:pt idx="7452">
                  <c:v>1.2657830988500001</c:v>
                </c:pt>
                <c:pt idx="7453">
                  <c:v>1.26588490647999</c:v>
                </c:pt>
                <c:pt idx="7454">
                  <c:v>1.2647480021799899</c:v>
                </c:pt>
                <c:pt idx="7455">
                  <c:v>1.2654639267700001</c:v>
                </c:pt>
                <c:pt idx="7456">
                  <c:v>1.26456405365</c:v>
                </c:pt>
                <c:pt idx="7457">
                  <c:v>1.26382783381999</c:v>
                </c:pt>
                <c:pt idx="7458">
                  <c:v>1.27164297002</c:v>
                </c:pt>
                <c:pt idx="7459">
                  <c:v>1.2710024005</c:v>
                </c:pt>
                <c:pt idx="7460">
                  <c:v>1.27028583085</c:v>
                </c:pt>
                <c:pt idx="7461">
                  <c:v>1.2711220394</c:v>
                </c:pt>
                <c:pt idx="7462">
                  <c:v>1.2708388909799899</c:v>
                </c:pt>
                <c:pt idx="7463">
                  <c:v>1.2702734579599899</c:v>
                </c:pt>
                <c:pt idx="7464">
                  <c:v>1.2704327611699899</c:v>
                </c:pt>
                <c:pt idx="7465">
                  <c:v>1.27495926305999</c:v>
                </c:pt>
                <c:pt idx="7466">
                  <c:v>1.2759810149299899</c:v>
                </c:pt>
                <c:pt idx="7467">
                  <c:v>1.27642746121999</c:v>
                </c:pt>
                <c:pt idx="7468">
                  <c:v>1.2774352333000001</c:v>
                </c:pt>
                <c:pt idx="7469">
                  <c:v>1.27711930957999</c:v>
                </c:pt>
                <c:pt idx="7470">
                  <c:v>1.2768322517299899</c:v>
                </c:pt>
                <c:pt idx="7471">
                  <c:v>1.27794862669999</c:v>
                </c:pt>
                <c:pt idx="7472">
                  <c:v>1.27666917365999</c:v>
                </c:pt>
                <c:pt idx="7473">
                  <c:v>1.2769183553900001</c:v>
                </c:pt>
                <c:pt idx="7474">
                  <c:v>1.27920329987</c:v>
                </c:pt>
                <c:pt idx="7475">
                  <c:v>1.28103639692</c:v>
                </c:pt>
                <c:pt idx="7476">
                  <c:v>1.2809134757</c:v>
                </c:pt>
                <c:pt idx="7477">
                  <c:v>1.2791851405600001</c:v>
                </c:pt>
                <c:pt idx="7478">
                  <c:v>1.2798457782399899</c:v>
                </c:pt>
                <c:pt idx="7479">
                  <c:v>1.2815864939899899</c:v>
                </c:pt>
                <c:pt idx="7480">
                  <c:v>1.2844141525299899</c:v>
                </c:pt>
                <c:pt idx="7481">
                  <c:v>1.2852336234299899</c:v>
                </c:pt>
                <c:pt idx="7482">
                  <c:v>1.28502088237</c:v>
                </c:pt>
                <c:pt idx="7483">
                  <c:v>1.2879012707099899</c:v>
                </c:pt>
                <c:pt idx="7484">
                  <c:v>1.2876199376299899</c:v>
                </c:pt>
                <c:pt idx="7485">
                  <c:v>1.2874419742500001</c:v>
                </c:pt>
                <c:pt idx="7486">
                  <c:v>1.28851839647999</c:v>
                </c:pt>
                <c:pt idx="7487">
                  <c:v>1.28960773564999</c:v>
                </c:pt>
                <c:pt idx="7488">
                  <c:v>1.28897318049999</c:v>
                </c:pt>
                <c:pt idx="7489">
                  <c:v>1.2895834911699899</c:v>
                </c:pt>
                <c:pt idx="7490">
                  <c:v>1.28756881776999</c:v>
                </c:pt>
                <c:pt idx="7491">
                  <c:v>1.3221810215500001</c:v>
                </c:pt>
                <c:pt idx="7492">
                  <c:v>1.3319035109799899</c:v>
                </c:pt>
                <c:pt idx="7493">
                  <c:v>1.3353655583799899</c:v>
                </c:pt>
                <c:pt idx="7494">
                  <c:v>1.33815026046999</c:v>
                </c:pt>
                <c:pt idx="7495">
                  <c:v>1.33923662138999</c:v>
                </c:pt>
                <c:pt idx="7496">
                  <c:v>1.34232809475</c:v>
                </c:pt>
                <c:pt idx="7497">
                  <c:v>1.3449038987399899</c:v>
                </c:pt>
                <c:pt idx="7498">
                  <c:v>1.3263862558299899</c:v>
                </c:pt>
                <c:pt idx="7499">
                  <c:v>1.3290789761599899</c:v>
                </c:pt>
                <c:pt idx="7500">
                  <c:v>1.33045325367</c:v>
                </c:pt>
                <c:pt idx="7501">
                  <c:v>1.3302955623299899</c:v>
                </c:pt>
                <c:pt idx="7502">
                  <c:v>1.3304518198199899</c:v>
                </c:pt>
                <c:pt idx="7503">
                  <c:v>1.3193241636999899</c:v>
                </c:pt>
                <c:pt idx="7504">
                  <c:v>1.3190627531400001</c:v>
                </c:pt>
                <c:pt idx="7505">
                  <c:v>1.3188873132200001</c:v>
                </c:pt>
                <c:pt idx="7506">
                  <c:v>1.3197760378500001</c:v>
                </c:pt>
                <c:pt idx="7507">
                  <c:v>1.3176959803599899</c:v>
                </c:pt>
                <c:pt idx="7508">
                  <c:v>1.3201115719400001</c:v>
                </c:pt>
                <c:pt idx="7509">
                  <c:v>1.3206911395800001</c:v>
                </c:pt>
                <c:pt idx="7510">
                  <c:v>1.3197272762200001</c:v>
                </c:pt>
                <c:pt idx="7511">
                  <c:v>1.3126266043899899</c:v>
                </c:pt>
                <c:pt idx="7512">
                  <c:v>1.3124688820499899</c:v>
                </c:pt>
                <c:pt idx="7513">
                  <c:v>1.3111383915399899</c:v>
                </c:pt>
                <c:pt idx="7514">
                  <c:v>1.3112896378700001</c:v>
                </c:pt>
                <c:pt idx="7515">
                  <c:v>1.31125238571</c:v>
                </c:pt>
                <c:pt idx="7516">
                  <c:v>1.3101726865100001</c:v>
                </c:pt>
                <c:pt idx="7517">
                  <c:v>1.3013635955</c:v>
                </c:pt>
                <c:pt idx="7518">
                  <c:v>1.2993661726200001</c:v>
                </c:pt>
                <c:pt idx="7519">
                  <c:v>1.2988320246</c:v>
                </c:pt>
                <c:pt idx="7520">
                  <c:v>1.29821903412999</c:v>
                </c:pt>
                <c:pt idx="7521">
                  <c:v>1.2975520136400001</c:v>
                </c:pt>
                <c:pt idx="7522">
                  <c:v>1.29725801027999</c:v>
                </c:pt>
                <c:pt idx="7523">
                  <c:v>1.2971401844999899</c:v>
                </c:pt>
                <c:pt idx="7524">
                  <c:v>1.29704382461</c:v>
                </c:pt>
                <c:pt idx="7525">
                  <c:v>1.3126004708200001</c:v>
                </c:pt>
                <c:pt idx="7526">
                  <c:v>1.31368621638</c:v>
                </c:pt>
                <c:pt idx="7527">
                  <c:v>1.31397222362999</c:v>
                </c:pt>
                <c:pt idx="7528">
                  <c:v>1.3139063291299899</c:v>
                </c:pt>
                <c:pt idx="7529">
                  <c:v>1.31416854409999</c:v>
                </c:pt>
                <c:pt idx="7530">
                  <c:v>1.31498058664999</c:v>
                </c:pt>
                <c:pt idx="7531">
                  <c:v>1.3153178537600001</c:v>
                </c:pt>
                <c:pt idx="7532">
                  <c:v>1.3148194099599899</c:v>
                </c:pt>
                <c:pt idx="7533">
                  <c:v>1.32372324938999</c:v>
                </c:pt>
                <c:pt idx="7534">
                  <c:v>1.3246831083699899</c:v>
                </c:pt>
                <c:pt idx="7535">
                  <c:v>1.3254924645799899</c:v>
                </c:pt>
                <c:pt idx="7536">
                  <c:v>1.32560567656999</c:v>
                </c:pt>
                <c:pt idx="7537">
                  <c:v>1.32644029719</c:v>
                </c:pt>
                <c:pt idx="7538">
                  <c:v>1.3285189772199899</c:v>
                </c:pt>
                <c:pt idx="7539">
                  <c:v>1.32965162065999</c:v>
                </c:pt>
                <c:pt idx="7540">
                  <c:v>1.3320340606100001</c:v>
                </c:pt>
                <c:pt idx="7541">
                  <c:v>1.33199984289999</c:v>
                </c:pt>
                <c:pt idx="7542">
                  <c:v>1.3323179600499899</c:v>
                </c:pt>
                <c:pt idx="7543">
                  <c:v>1.3334317901799899</c:v>
                </c:pt>
                <c:pt idx="7544">
                  <c:v>1.3336982124800001</c:v>
                </c:pt>
                <c:pt idx="7545">
                  <c:v>1.33281222913999</c:v>
                </c:pt>
                <c:pt idx="7546">
                  <c:v>1.3572849089800001</c:v>
                </c:pt>
                <c:pt idx="7547">
                  <c:v>1.3599022276199899</c:v>
                </c:pt>
                <c:pt idx="7548">
                  <c:v>1.36072447399999</c:v>
                </c:pt>
                <c:pt idx="7549">
                  <c:v>1.36310334384999</c:v>
                </c:pt>
                <c:pt idx="7550">
                  <c:v>1.39347436961</c:v>
                </c:pt>
                <c:pt idx="7551">
                  <c:v>1.39512244592</c:v>
                </c:pt>
                <c:pt idx="7552">
                  <c:v>1.39866149456999</c:v>
                </c:pt>
                <c:pt idx="7553">
                  <c:v>1.39945510569999</c:v>
                </c:pt>
                <c:pt idx="7554">
                  <c:v>1.4010213012999899</c:v>
                </c:pt>
                <c:pt idx="7555">
                  <c:v>1.4040627102700001</c:v>
                </c:pt>
                <c:pt idx="7556">
                  <c:v>1.40482555874</c:v>
                </c:pt>
                <c:pt idx="7557">
                  <c:v>1.43652797536999</c:v>
                </c:pt>
                <c:pt idx="7558">
                  <c:v>1.4424537153000001</c:v>
                </c:pt>
                <c:pt idx="7559">
                  <c:v>1.4455640090299899</c:v>
                </c:pt>
                <c:pt idx="7560">
                  <c:v>1.4490140525199899</c:v>
                </c:pt>
                <c:pt idx="7561">
                  <c:v>1.4391986965800001</c:v>
                </c:pt>
                <c:pt idx="7562">
                  <c:v>1.4397614158300001</c:v>
                </c:pt>
                <c:pt idx="7563">
                  <c:v>1.44014346193999</c:v>
                </c:pt>
                <c:pt idx="7564">
                  <c:v>1.4404266889899899</c:v>
                </c:pt>
                <c:pt idx="7565">
                  <c:v>1.44102730514999</c:v>
                </c:pt>
                <c:pt idx="7566">
                  <c:v>1.4416290595600001</c:v>
                </c:pt>
                <c:pt idx="7567">
                  <c:v>1.4421622815999899</c:v>
                </c:pt>
                <c:pt idx="7568">
                  <c:v>1.44155049737999</c:v>
                </c:pt>
                <c:pt idx="7569">
                  <c:v>1.4506310486</c:v>
                </c:pt>
                <c:pt idx="7570">
                  <c:v>1.45289627419</c:v>
                </c:pt>
                <c:pt idx="7571">
                  <c:v>1.45387136615</c:v>
                </c:pt>
                <c:pt idx="7572">
                  <c:v>1.45589263875999</c:v>
                </c:pt>
                <c:pt idx="7573">
                  <c:v>1.4549917209100001</c:v>
                </c:pt>
                <c:pt idx="7574">
                  <c:v>1.44098366400999</c:v>
                </c:pt>
                <c:pt idx="7575">
                  <c:v>1.4399599997100001</c:v>
                </c:pt>
                <c:pt idx="7576">
                  <c:v>1.43553154626</c:v>
                </c:pt>
                <c:pt idx="7577">
                  <c:v>1.43656411545999</c:v>
                </c:pt>
                <c:pt idx="7578">
                  <c:v>1.43725600679999</c:v>
                </c:pt>
                <c:pt idx="7579">
                  <c:v>1.4373325749200001</c:v>
                </c:pt>
                <c:pt idx="7580">
                  <c:v>1.41730413540999</c:v>
                </c:pt>
                <c:pt idx="7581">
                  <c:v>1.4136201035</c:v>
                </c:pt>
                <c:pt idx="7582">
                  <c:v>1.41215917764999</c:v>
                </c:pt>
                <c:pt idx="7583">
                  <c:v>1.4126023563900001</c:v>
                </c:pt>
                <c:pt idx="7584">
                  <c:v>1.41309968088</c:v>
                </c:pt>
                <c:pt idx="7585">
                  <c:v>1.41244893735999</c:v>
                </c:pt>
                <c:pt idx="7586">
                  <c:v>1.4118591441599899</c:v>
                </c:pt>
                <c:pt idx="7587">
                  <c:v>1.40871878147999</c:v>
                </c:pt>
                <c:pt idx="7588">
                  <c:v>1.40853239547999</c:v>
                </c:pt>
                <c:pt idx="7589">
                  <c:v>1.40823135399999</c:v>
                </c:pt>
                <c:pt idx="7590">
                  <c:v>1.4085158948900001</c:v>
                </c:pt>
                <c:pt idx="7591">
                  <c:v>1.40864941593</c:v>
                </c:pt>
                <c:pt idx="7592">
                  <c:v>1.4081491798700001</c:v>
                </c:pt>
                <c:pt idx="7593">
                  <c:v>1.4079214922600001</c:v>
                </c:pt>
                <c:pt idx="7594">
                  <c:v>1.41868325116</c:v>
                </c:pt>
                <c:pt idx="7595">
                  <c:v>1.4202441375699899</c:v>
                </c:pt>
                <c:pt idx="7596">
                  <c:v>1.42118368004999</c:v>
                </c:pt>
                <c:pt idx="7597">
                  <c:v>1.4226331371500001</c:v>
                </c:pt>
                <c:pt idx="7598">
                  <c:v>1.44019425809</c:v>
                </c:pt>
                <c:pt idx="7599">
                  <c:v>1.44354439802</c:v>
                </c:pt>
                <c:pt idx="7600">
                  <c:v>1.4451609274199899</c:v>
                </c:pt>
                <c:pt idx="7601">
                  <c:v>1.4454683959400001</c:v>
                </c:pt>
                <c:pt idx="7602">
                  <c:v>1.4466907334100001</c:v>
                </c:pt>
                <c:pt idx="7603">
                  <c:v>1.4459219004599899</c:v>
                </c:pt>
                <c:pt idx="7604">
                  <c:v>1.4474713583300001</c:v>
                </c:pt>
                <c:pt idx="7605">
                  <c:v>1.4479487555799899</c:v>
                </c:pt>
                <c:pt idx="7606">
                  <c:v>1.44890975644999</c:v>
                </c:pt>
                <c:pt idx="7607">
                  <c:v>1.4512359673599899</c:v>
                </c:pt>
                <c:pt idx="7608">
                  <c:v>1.4530334274000001</c:v>
                </c:pt>
                <c:pt idx="7609">
                  <c:v>1.45367681048999</c:v>
                </c:pt>
                <c:pt idx="7610">
                  <c:v>1.4549222599</c:v>
                </c:pt>
                <c:pt idx="7611">
                  <c:v>1.4534705350099899</c:v>
                </c:pt>
                <c:pt idx="7612">
                  <c:v>1.45214762368999</c:v>
                </c:pt>
                <c:pt idx="7613">
                  <c:v>1.45374939761999</c:v>
                </c:pt>
                <c:pt idx="7614">
                  <c:v>1.45620338172999</c:v>
                </c:pt>
                <c:pt idx="7615">
                  <c:v>1.45595157449</c:v>
                </c:pt>
                <c:pt idx="7616">
                  <c:v>1.4597695072900001</c:v>
                </c:pt>
                <c:pt idx="7617">
                  <c:v>1.45682238249999</c:v>
                </c:pt>
                <c:pt idx="7618">
                  <c:v>1.4551314284900001</c:v>
                </c:pt>
                <c:pt idx="7619">
                  <c:v>1.4543278342099899</c:v>
                </c:pt>
                <c:pt idx="7620">
                  <c:v>1.45207176887</c:v>
                </c:pt>
                <c:pt idx="7621">
                  <c:v>1.45041476081999</c:v>
                </c:pt>
                <c:pt idx="7622">
                  <c:v>1.4507625503299899</c:v>
                </c:pt>
                <c:pt idx="7623">
                  <c:v>1.4500460663000001</c:v>
                </c:pt>
                <c:pt idx="7624">
                  <c:v>1.4805503257699899</c:v>
                </c:pt>
                <c:pt idx="7625">
                  <c:v>1.48779309776</c:v>
                </c:pt>
                <c:pt idx="7626">
                  <c:v>1.4876716804800001</c:v>
                </c:pt>
                <c:pt idx="7627">
                  <c:v>1.4880231799400001</c:v>
                </c:pt>
                <c:pt idx="7628">
                  <c:v>1.4915739966899899</c:v>
                </c:pt>
                <c:pt idx="7629">
                  <c:v>1.4715552601399899</c:v>
                </c:pt>
                <c:pt idx="7630">
                  <c:v>1.4737068557999899</c:v>
                </c:pt>
                <c:pt idx="7631">
                  <c:v>1.47378691664999</c:v>
                </c:pt>
                <c:pt idx="7632">
                  <c:v>1.4719443965700001</c:v>
                </c:pt>
                <c:pt idx="7633">
                  <c:v>1.4724322277799899</c:v>
                </c:pt>
                <c:pt idx="7634">
                  <c:v>1.5011935654599899</c:v>
                </c:pt>
                <c:pt idx="7635">
                  <c:v>1.50503700015999</c:v>
                </c:pt>
                <c:pt idx="7636">
                  <c:v>1.50606678204999</c:v>
                </c:pt>
                <c:pt idx="7637">
                  <c:v>1.5077493989799899</c:v>
                </c:pt>
                <c:pt idx="7638">
                  <c:v>1.5082513664999899</c:v>
                </c:pt>
                <c:pt idx="7639">
                  <c:v>1.5094145532400001</c:v>
                </c:pt>
                <c:pt idx="7640">
                  <c:v>1.5093056385000001</c:v>
                </c:pt>
                <c:pt idx="7641">
                  <c:v>1.5108606095299899</c:v>
                </c:pt>
                <c:pt idx="7642">
                  <c:v>1.5108606095299899</c:v>
                </c:pt>
                <c:pt idx="7643">
                  <c:v>1.5114394946900001</c:v>
                </c:pt>
                <c:pt idx="7644">
                  <c:v>1.5121279218599899</c:v>
                </c:pt>
                <c:pt idx="7645">
                  <c:v>1.5149787460699899</c:v>
                </c:pt>
                <c:pt idx="7646">
                  <c:v>1.5169195467400001</c:v>
                </c:pt>
                <c:pt idx="7647">
                  <c:v>1.5198053036000001</c:v>
                </c:pt>
                <c:pt idx="7648">
                  <c:v>1.5202077863100001</c:v>
                </c:pt>
                <c:pt idx="7649">
                  <c:v>1.5105934652899899</c:v>
                </c:pt>
                <c:pt idx="7650">
                  <c:v>1.51196979064</c:v>
                </c:pt>
                <c:pt idx="7651">
                  <c:v>1.5114255810399899</c:v>
                </c:pt>
                <c:pt idx="7652">
                  <c:v>1.5109473743299899</c:v>
                </c:pt>
                <c:pt idx="7653">
                  <c:v>1.5087663358200001</c:v>
                </c:pt>
                <c:pt idx="7654">
                  <c:v>1.51007103306</c:v>
                </c:pt>
                <c:pt idx="7655">
                  <c:v>1.5095241887299899</c:v>
                </c:pt>
                <c:pt idx="7656">
                  <c:v>1.5090383396</c:v>
                </c:pt>
                <c:pt idx="7657">
                  <c:v>1.50677725997</c:v>
                </c:pt>
                <c:pt idx="7658">
                  <c:v>1.5071604035899899</c:v>
                </c:pt>
                <c:pt idx="7659">
                  <c:v>1.50955133686999</c:v>
                </c:pt>
                <c:pt idx="7660">
                  <c:v>1.5072120957599899</c:v>
                </c:pt>
                <c:pt idx="7661">
                  <c:v>1.50674165888</c:v>
                </c:pt>
                <c:pt idx="7662">
                  <c:v>1.51523676126999</c:v>
                </c:pt>
                <c:pt idx="7663">
                  <c:v>1.51696642603999</c:v>
                </c:pt>
                <c:pt idx="7664">
                  <c:v>1.51818817657</c:v>
                </c:pt>
                <c:pt idx="7665">
                  <c:v>1.5190940508699899</c:v>
                </c:pt>
                <c:pt idx="7666">
                  <c:v>1.51964955218999</c:v>
                </c:pt>
                <c:pt idx="7667">
                  <c:v>1.5220663865899899</c:v>
                </c:pt>
                <c:pt idx="7668">
                  <c:v>1.52143864329</c:v>
                </c:pt>
                <c:pt idx="7669">
                  <c:v>1.5229233145900001</c:v>
                </c:pt>
                <c:pt idx="7670">
                  <c:v>1.50300548337999</c:v>
                </c:pt>
                <c:pt idx="7671">
                  <c:v>1.50184697451</c:v>
                </c:pt>
                <c:pt idx="7672">
                  <c:v>1.50130079877</c:v>
                </c:pt>
                <c:pt idx="7673">
                  <c:v>1.49974993697</c:v>
                </c:pt>
                <c:pt idx="7674">
                  <c:v>1.5024639689999899</c:v>
                </c:pt>
                <c:pt idx="7675">
                  <c:v>1.5016542069200001</c:v>
                </c:pt>
                <c:pt idx="7676">
                  <c:v>1.5019320194000001</c:v>
                </c:pt>
                <c:pt idx="7677">
                  <c:v>1.5015411943700001</c:v>
                </c:pt>
                <c:pt idx="7678">
                  <c:v>1.50340957945999</c:v>
                </c:pt>
                <c:pt idx="7679">
                  <c:v>1.5206686945100001</c:v>
                </c:pt>
                <c:pt idx="7680">
                  <c:v>1.52385155205</c:v>
                </c:pt>
                <c:pt idx="7681">
                  <c:v>1.52739000471999</c:v>
                </c:pt>
                <c:pt idx="7682">
                  <c:v>1.5318236520699899</c:v>
                </c:pt>
                <c:pt idx="7683">
                  <c:v>1.5331090386899899</c:v>
                </c:pt>
                <c:pt idx="7684">
                  <c:v>1.5348401272000001</c:v>
                </c:pt>
                <c:pt idx="7685">
                  <c:v>1.5336394527699899</c:v>
                </c:pt>
                <c:pt idx="7686">
                  <c:v>1.53567293991999</c:v>
                </c:pt>
                <c:pt idx="7687">
                  <c:v>1.53741905246999</c:v>
                </c:pt>
                <c:pt idx="7688">
                  <c:v>1.5363093650299899</c:v>
                </c:pt>
                <c:pt idx="7689">
                  <c:v>1.53571039760999</c:v>
                </c:pt>
                <c:pt idx="7690">
                  <c:v>1.53788546178999</c:v>
                </c:pt>
                <c:pt idx="7691">
                  <c:v>1.5417468614200001</c:v>
                </c:pt>
                <c:pt idx="7692">
                  <c:v>1.5433756137700001</c:v>
                </c:pt>
                <c:pt idx="7693">
                  <c:v>1.5445994272100001</c:v>
                </c:pt>
                <c:pt idx="7694">
                  <c:v>1.5434590125300001</c:v>
                </c:pt>
                <c:pt idx="7695">
                  <c:v>1.54287976631</c:v>
                </c:pt>
                <c:pt idx="7696">
                  <c:v>1.5470135631699899</c:v>
                </c:pt>
                <c:pt idx="7697">
                  <c:v>1.5392671744199899</c:v>
                </c:pt>
                <c:pt idx="7698">
                  <c:v>1.54155008881999</c:v>
                </c:pt>
                <c:pt idx="7699">
                  <c:v>1.54205822322999</c:v>
                </c:pt>
                <c:pt idx="7700">
                  <c:v>1.5416764029100001</c:v>
                </c:pt>
                <c:pt idx="7701">
                  <c:v>1.5422975085399899</c:v>
                </c:pt>
                <c:pt idx="7702">
                  <c:v>1.54203496452999</c:v>
                </c:pt>
                <c:pt idx="7703">
                  <c:v>1.54231877445999</c:v>
                </c:pt>
                <c:pt idx="7704">
                  <c:v>1.5313921152900001</c:v>
                </c:pt>
                <c:pt idx="7705">
                  <c:v>1.5313082581499899</c:v>
                </c:pt>
                <c:pt idx="7706">
                  <c:v>1.5316059118000001</c:v>
                </c:pt>
                <c:pt idx="7707">
                  <c:v>1.5316322812600001</c:v>
                </c:pt>
                <c:pt idx="7708">
                  <c:v>1.5314254970200001</c:v>
                </c:pt>
                <c:pt idx="7709">
                  <c:v>1.5301695311500001</c:v>
                </c:pt>
                <c:pt idx="7710">
                  <c:v>1.5304041910799899</c:v>
                </c:pt>
                <c:pt idx="7711">
                  <c:v>1.52945637889999</c:v>
                </c:pt>
                <c:pt idx="7712">
                  <c:v>1.5287913179199899</c:v>
                </c:pt>
                <c:pt idx="7713">
                  <c:v>1.5290127437300001</c:v>
                </c:pt>
                <c:pt idx="7714">
                  <c:v>1.52787636455999</c:v>
                </c:pt>
                <c:pt idx="7715">
                  <c:v>1.52951557743999</c:v>
                </c:pt>
                <c:pt idx="7716">
                  <c:v>1.5290509881600001</c:v>
                </c:pt>
                <c:pt idx="7717">
                  <c:v>1.5303336357199899</c:v>
                </c:pt>
                <c:pt idx="7718">
                  <c:v>1.52895864656</c:v>
                </c:pt>
                <c:pt idx="7719">
                  <c:v>1.53020658240999</c:v>
                </c:pt>
                <c:pt idx="7720">
                  <c:v>1.53114481463999</c:v>
                </c:pt>
                <c:pt idx="7721">
                  <c:v>1.53329716794</c:v>
                </c:pt>
                <c:pt idx="7722">
                  <c:v>1.53203272381999</c:v>
                </c:pt>
                <c:pt idx="7723">
                  <c:v>1.53856589453</c:v>
                </c:pt>
                <c:pt idx="7724">
                  <c:v>1.54049206945999</c:v>
                </c:pt>
                <c:pt idx="7725">
                  <c:v>1.53947868787999</c:v>
                </c:pt>
                <c:pt idx="7726">
                  <c:v>1.53732924188999</c:v>
                </c:pt>
                <c:pt idx="7727">
                  <c:v>1.5405066409899899</c:v>
                </c:pt>
                <c:pt idx="7728">
                  <c:v>1.5378442352299899</c:v>
                </c:pt>
                <c:pt idx="7729">
                  <c:v>1.5427806719599899</c:v>
                </c:pt>
                <c:pt idx="7730">
                  <c:v>1.5452449404399899</c:v>
                </c:pt>
                <c:pt idx="7731">
                  <c:v>1.5458420133899899</c:v>
                </c:pt>
                <c:pt idx="7732">
                  <c:v>1.5487245920599899</c:v>
                </c:pt>
                <c:pt idx="7733">
                  <c:v>1.5843348874700001</c:v>
                </c:pt>
                <c:pt idx="7734">
                  <c:v>1.59166014966</c:v>
                </c:pt>
                <c:pt idx="7735">
                  <c:v>1.59277327846999</c:v>
                </c:pt>
                <c:pt idx="7736">
                  <c:v>1.59226965034</c:v>
                </c:pt>
                <c:pt idx="7737">
                  <c:v>1.59126637966999</c:v>
                </c:pt>
                <c:pt idx="7738">
                  <c:v>1.5880853266799899</c:v>
                </c:pt>
                <c:pt idx="7739">
                  <c:v>1.58654399512999</c:v>
                </c:pt>
                <c:pt idx="7740">
                  <c:v>1.59116610870999</c:v>
                </c:pt>
                <c:pt idx="7741">
                  <c:v>1.5909255609299899</c:v>
                </c:pt>
                <c:pt idx="7742">
                  <c:v>1.5883174842300001</c:v>
                </c:pt>
                <c:pt idx="7743">
                  <c:v>1.58744933977</c:v>
                </c:pt>
                <c:pt idx="7744">
                  <c:v>1.5818083065199899</c:v>
                </c:pt>
                <c:pt idx="7745">
                  <c:v>1.5937225979</c:v>
                </c:pt>
                <c:pt idx="7746">
                  <c:v>1.59263230259999</c:v>
                </c:pt>
                <c:pt idx="7747">
                  <c:v>1.5974525357</c:v>
                </c:pt>
                <c:pt idx="7748">
                  <c:v>1.5975715473000001</c:v>
                </c:pt>
                <c:pt idx="7749">
                  <c:v>1.5975617585199899</c:v>
                </c:pt>
                <c:pt idx="7750">
                  <c:v>1.59631232518999</c:v>
                </c:pt>
                <c:pt idx="7751">
                  <c:v>1.5968134811700001</c:v>
                </c:pt>
                <c:pt idx="7752">
                  <c:v>1.5978489359000001</c:v>
                </c:pt>
                <c:pt idx="7753">
                  <c:v>1.6169945299999899</c:v>
                </c:pt>
                <c:pt idx="7754">
                  <c:v>1.6209517920100001</c:v>
                </c:pt>
                <c:pt idx="7755">
                  <c:v>1.6220381154600001</c:v>
                </c:pt>
                <c:pt idx="7756">
                  <c:v>1.6232674541000001</c:v>
                </c:pt>
                <c:pt idx="7757">
                  <c:v>1.6240138339700001</c:v>
                </c:pt>
                <c:pt idx="7758">
                  <c:v>1.6241960116</c:v>
                </c:pt>
                <c:pt idx="7759">
                  <c:v>1.62496055566999</c:v>
                </c:pt>
                <c:pt idx="7760">
                  <c:v>1.62341708178999</c:v>
                </c:pt>
                <c:pt idx="7761">
                  <c:v>1.6353241816999899</c:v>
                </c:pt>
                <c:pt idx="7762">
                  <c:v>1.63668613355</c:v>
                </c:pt>
                <c:pt idx="7763">
                  <c:v>1.6381029332199899</c:v>
                </c:pt>
                <c:pt idx="7764">
                  <c:v>1.6384538018699899</c:v>
                </c:pt>
                <c:pt idx="7765">
                  <c:v>1.63875348102999</c:v>
                </c:pt>
                <c:pt idx="7766">
                  <c:v>1.63989939703999</c:v>
                </c:pt>
                <c:pt idx="7767">
                  <c:v>1.64012807197999</c:v>
                </c:pt>
                <c:pt idx="7768">
                  <c:v>1.63992997399999</c:v>
                </c:pt>
                <c:pt idx="7769">
                  <c:v>1.65362612354</c:v>
                </c:pt>
                <c:pt idx="7770">
                  <c:v>1.65717653207</c:v>
                </c:pt>
                <c:pt idx="7771">
                  <c:v>1.6582217854200001</c:v>
                </c:pt>
                <c:pt idx="7772">
                  <c:v>1.65880644786999</c:v>
                </c:pt>
                <c:pt idx="7773">
                  <c:v>1.6618321790199899</c:v>
                </c:pt>
                <c:pt idx="7774">
                  <c:v>1.6615625113600001</c:v>
                </c:pt>
                <c:pt idx="7775">
                  <c:v>1.6629886971400001</c:v>
                </c:pt>
                <c:pt idx="7776">
                  <c:v>1.6670559522299899</c:v>
                </c:pt>
                <c:pt idx="7777">
                  <c:v>1.6695013994800001</c:v>
                </c:pt>
                <c:pt idx="7778">
                  <c:v>1.6692676897000001</c:v>
                </c:pt>
                <c:pt idx="7779">
                  <c:v>1.67042465789999</c:v>
                </c:pt>
                <c:pt idx="7780">
                  <c:v>1.6719669535899899</c:v>
                </c:pt>
                <c:pt idx="7781">
                  <c:v>1.6740357340400001</c:v>
                </c:pt>
                <c:pt idx="7782">
                  <c:v>1.6754822115400001</c:v>
                </c:pt>
                <c:pt idx="7783">
                  <c:v>1.6754688474299899</c:v>
                </c:pt>
                <c:pt idx="7784">
                  <c:v>1.6746801677300001</c:v>
                </c:pt>
                <c:pt idx="7785">
                  <c:v>1.6730922721699899</c:v>
                </c:pt>
                <c:pt idx="7786">
                  <c:v>1.6698670530299899</c:v>
                </c:pt>
                <c:pt idx="7787">
                  <c:v>1.6690001247999899</c:v>
                </c:pt>
                <c:pt idx="7788">
                  <c:v>1.6694720142199899</c:v>
                </c:pt>
                <c:pt idx="7789">
                  <c:v>1.6772957604300001</c:v>
                </c:pt>
                <c:pt idx="7790">
                  <c:v>1.6755062001500001</c:v>
                </c:pt>
                <c:pt idx="7791">
                  <c:v>1.67574928317</c:v>
                </c:pt>
                <c:pt idx="7792">
                  <c:v>1.6780443866100001</c:v>
                </c:pt>
                <c:pt idx="7793">
                  <c:v>1.6786289648899899</c:v>
                </c:pt>
                <c:pt idx="7794">
                  <c:v>1.6805759258799899</c:v>
                </c:pt>
                <c:pt idx="7795">
                  <c:v>1.68098189499999</c:v>
                </c:pt>
                <c:pt idx="7796">
                  <c:v>1.68044676065999</c:v>
                </c:pt>
                <c:pt idx="7797">
                  <c:v>1.6827820439100001</c:v>
                </c:pt>
                <c:pt idx="7798">
                  <c:v>1.68285065311</c:v>
                </c:pt>
                <c:pt idx="7799">
                  <c:v>1.68520594048999</c:v>
                </c:pt>
                <c:pt idx="7800">
                  <c:v>1.6856100971500001</c:v>
                </c:pt>
                <c:pt idx="7801">
                  <c:v>1.6861352973199899</c:v>
                </c:pt>
                <c:pt idx="7802">
                  <c:v>1.68867760615999</c:v>
                </c:pt>
                <c:pt idx="7803">
                  <c:v>1.6897103331300001</c:v>
                </c:pt>
                <c:pt idx="7804">
                  <c:v>1.69245464520999</c:v>
                </c:pt>
                <c:pt idx="7805">
                  <c:v>1.69241484414999</c:v>
                </c:pt>
                <c:pt idx="7806">
                  <c:v>1.6915230131200001</c:v>
                </c:pt>
                <c:pt idx="7807">
                  <c:v>1.6895731271300001</c:v>
                </c:pt>
                <c:pt idx="7808">
                  <c:v>1.7223200999999899</c:v>
                </c:pt>
                <c:pt idx="7809">
                  <c:v>1.7284108845799899</c:v>
                </c:pt>
                <c:pt idx="7810">
                  <c:v>1.73037371675999</c:v>
                </c:pt>
                <c:pt idx="7811">
                  <c:v>1.7334816817300001</c:v>
                </c:pt>
                <c:pt idx="7812">
                  <c:v>1.7337562793400001</c:v>
                </c:pt>
                <c:pt idx="7813">
                  <c:v>1.7337061084500001</c:v>
                </c:pt>
                <c:pt idx="7814">
                  <c:v>1.7338904561499899</c:v>
                </c:pt>
                <c:pt idx="7815">
                  <c:v>1.7350195372199899</c:v>
                </c:pt>
                <c:pt idx="7816">
                  <c:v>1.73587346698</c:v>
                </c:pt>
                <c:pt idx="7817">
                  <c:v>1.7365912941599899</c:v>
                </c:pt>
                <c:pt idx="7818">
                  <c:v>1.8407253128800001</c:v>
                </c:pt>
                <c:pt idx="7819">
                  <c:v>1.8603406086300001</c:v>
                </c:pt>
                <c:pt idx="7820">
                  <c:v>1.8624012082400001</c:v>
                </c:pt>
                <c:pt idx="7821">
                  <c:v>1.8658746525800001</c:v>
                </c:pt>
                <c:pt idx="7822">
                  <c:v>1.87022269684999</c:v>
                </c:pt>
                <c:pt idx="7823">
                  <c:v>1.8730250401999899</c:v>
                </c:pt>
                <c:pt idx="7824">
                  <c:v>1.8760556884799899</c:v>
                </c:pt>
                <c:pt idx="7825">
                  <c:v>1.88145448854999</c:v>
                </c:pt>
                <c:pt idx="7826">
                  <c:v>1.9121397815400001</c:v>
                </c:pt>
                <c:pt idx="7827">
                  <c:v>1.92256367591999</c:v>
                </c:pt>
                <c:pt idx="7828">
                  <c:v>1.9273414497400001</c:v>
                </c:pt>
                <c:pt idx="7829">
                  <c:v>1.9329339050500001</c:v>
                </c:pt>
                <c:pt idx="7830">
                  <c:v>1.93690332696</c:v>
                </c:pt>
                <c:pt idx="7831">
                  <c:v>1.9389101609399899</c:v>
                </c:pt>
                <c:pt idx="7832">
                  <c:v>1.94221151414</c:v>
                </c:pt>
                <c:pt idx="7833">
                  <c:v>1.9377596823500001</c:v>
                </c:pt>
                <c:pt idx="7834">
                  <c:v>1.9409751694499899</c:v>
                </c:pt>
                <c:pt idx="7835">
                  <c:v>1.9414877770700001</c:v>
                </c:pt>
                <c:pt idx="7836">
                  <c:v>1.9416076920900001</c:v>
                </c:pt>
                <c:pt idx="7837">
                  <c:v>1.9424860121800001</c:v>
                </c:pt>
                <c:pt idx="7838">
                  <c:v>1.9439983380600001</c:v>
                </c:pt>
                <c:pt idx="7839">
                  <c:v>1.9440388208599899</c:v>
                </c:pt>
                <c:pt idx="7840">
                  <c:v>1.94337072452</c:v>
                </c:pt>
                <c:pt idx="7841">
                  <c:v>1.94422873214</c:v>
                </c:pt>
                <c:pt idx="7842">
                  <c:v>1.94507496948</c:v>
                </c:pt>
                <c:pt idx="7843">
                  <c:v>1.94463533999</c:v>
                </c:pt>
                <c:pt idx="7844">
                  <c:v>1.94557013078999</c:v>
                </c:pt>
                <c:pt idx="7845">
                  <c:v>1.9448835262299899</c:v>
                </c:pt>
                <c:pt idx="7846">
                  <c:v>1.9436368103499899</c:v>
                </c:pt>
                <c:pt idx="7847">
                  <c:v>1.9435161191799899</c:v>
                </c:pt>
                <c:pt idx="7848">
                  <c:v>1.9444518904300001</c:v>
                </c:pt>
                <c:pt idx="7849">
                  <c:v>1.9569322352</c:v>
                </c:pt>
                <c:pt idx="7850">
                  <c:v>1.95884944779</c:v>
                </c:pt>
                <c:pt idx="7851">
                  <c:v>1.95990814548</c:v>
                </c:pt>
                <c:pt idx="7852">
                  <c:v>1.9601454524899899</c:v>
                </c:pt>
                <c:pt idx="7853">
                  <c:v>1.96015407896</c:v>
                </c:pt>
                <c:pt idx="7854">
                  <c:v>1.96192007381999</c:v>
                </c:pt>
                <c:pt idx="7855">
                  <c:v>1.96390926144999</c:v>
                </c:pt>
                <c:pt idx="7856">
                  <c:v>2.01568173219</c:v>
                </c:pt>
                <c:pt idx="7857">
                  <c:v>2.0274447221699901</c:v>
                </c:pt>
                <c:pt idx="7858">
                  <c:v>2.03133122034999</c:v>
                </c:pt>
                <c:pt idx="7859">
                  <c:v>2.0315893342999898</c:v>
                </c:pt>
                <c:pt idx="7860">
                  <c:v>2.0314817469499902</c:v>
                </c:pt>
                <c:pt idx="7861">
                  <c:v>2.0335104201199901</c:v>
                </c:pt>
                <c:pt idx="7862">
                  <c:v>2.03626066609</c:v>
                </c:pt>
                <c:pt idx="7863">
                  <c:v>2.0406776883400002</c:v>
                </c:pt>
                <c:pt idx="7864">
                  <c:v>2.0216637153999901</c:v>
                </c:pt>
                <c:pt idx="7865">
                  <c:v>2.0255265236999902</c:v>
                </c:pt>
                <c:pt idx="7866">
                  <c:v>2.02503835064</c:v>
                </c:pt>
                <c:pt idx="7867">
                  <c:v>2.02480605008</c:v>
                </c:pt>
                <c:pt idx="7868">
                  <c:v>2.0261868488900001</c:v>
                </c:pt>
                <c:pt idx="7869">
                  <c:v>2.0253748739100002</c:v>
                </c:pt>
                <c:pt idx="7870">
                  <c:v>2.0234260177999901</c:v>
                </c:pt>
                <c:pt idx="7871">
                  <c:v>2.0774311695400001</c:v>
                </c:pt>
                <c:pt idx="7872">
                  <c:v>2.0908715518599901</c:v>
                </c:pt>
                <c:pt idx="7873">
                  <c:v>2.0915997217300002</c:v>
                </c:pt>
                <c:pt idx="7874">
                  <c:v>2.0930752901399901</c:v>
                </c:pt>
                <c:pt idx="7875">
                  <c:v>2.0963455780200002</c:v>
                </c:pt>
                <c:pt idx="7876">
                  <c:v>2.1003162858399902</c:v>
                </c:pt>
                <c:pt idx="7877">
                  <c:v>2.1019356069500001</c:v>
                </c:pt>
                <c:pt idx="7878">
                  <c:v>2.1034980721599901</c:v>
                </c:pt>
                <c:pt idx="7879">
                  <c:v>2.1082303932299902</c:v>
                </c:pt>
                <c:pt idx="7880">
                  <c:v>2.1105428482300002</c:v>
                </c:pt>
                <c:pt idx="7881">
                  <c:v>2.15710778271999</c:v>
                </c:pt>
                <c:pt idx="7882">
                  <c:v>2.17389825681999</c:v>
                </c:pt>
                <c:pt idx="7883">
                  <c:v>2.1773347110899901</c:v>
                </c:pt>
                <c:pt idx="7884">
                  <c:v>2.1785842239100002</c:v>
                </c:pt>
                <c:pt idx="7885">
                  <c:v>2.1844881701899901</c:v>
                </c:pt>
                <c:pt idx="7886">
                  <c:v>2.1876229541900001</c:v>
                </c:pt>
                <c:pt idx="7887">
                  <c:v>2.1939666988100002</c:v>
                </c:pt>
                <c:pt idx="7888">
                  <c:v>2.19312300096</c:v>
                </c:pt>
                <c:pt idx="7889">
                  <c:v>2.1941479112399902</c:v>
                </c:pt>
                <c:pt idx="7890">
                  <c:v>2.19481716396999</c:v>
                </c:pt>
                <c:pt idx="7891">
                  <c:v>2.1950928910499901</c:v>
                </c:pt>
                <c:pt idx="7892">
                  <c:v>2.1966560569200002</c:v>
                </c:pt>
                <c:pt idx="7893">
                  <c:v>2.2077957562099901</c:v>
                </c:pt>
                <c:pt idx="7894">
                  <c:v>2.2141758332500001</c:v>
                </c:pt>
                <c:pt idx="7895">
                  <c:v>2.2171829812900001</c:v>
                </c:pt>
                <c:pt idx="7896">
                  <c:v>2.2186176243000002</c:v>
                </c:pt>
                <c:pt idx="7897">
                  <c:v>2.2189170959000002</c:v>
                </c:pt>
                <c:pt idx="7898">
                  <c:v>2.22137313103</c:v>
                </c:pt>
                <c:pt idx="7899">
                  <c:v>2.2242184731900001</c:v>
                </c:pt>
                <c:pt idx="7900">
                  <c:v>2.2286712799599901</c:v>
                </c:pt>
                <c:pt idx="7901">
                  <c:v>2.2297189532699901</c:v>
                </c:pt>
                <c:pt idx="7902">
                  <c:v>2.23019445628</c:v>
                </c:pt>
                <c:pt idx="7903">
                  <c:v>2.2323126287099901</c:v>
                </c:pt>
                <c:pt idx="7904">
                  <c:v>2.2334627631599901</c:v>
                </c:pt>
                <c:pt idx="7905">
                  <c:v>2.23480031004999</c:v>
                </c:pt>
                <c:pt idx="7906">
                  <c:v>2.2775984149899902</c:v>
                </c:pt>
                <c:pt idx="7907">
                  <c:v>2.2962711316100002</c:v>
                </c:pt>
                <c:pt idx="7908">
                  <c:v>2.3057509841399901</c:v>
                </c:pt>
                <c:pt idx="7909">
                  <c:v>2.3097095318399901</c:v>
                </c:pt>
                <c:pt idx="7910">
                  <c:v>2.3114938493400001</c:v>
                </c:pt>
                <c:pt idx="7911">
                  <c:v>2.3140116818199901</c:v>
                </c:pt>
                <c:pt idx="7912">
                  <c:v>2.31745351835999</c:v>
                </c:pt>
                <c:pt idx="7913">
                  <c:v>2.3189240846799901</c:v>
                </c:pt>
                <c:pt idx="7914">
                  <c:v>2.3203692871100001</c:v>
                </c:pt>
                <c:pt idx="7915">
                  <c:v>2.3220562450700002</c:v>
                </c:pt>
                <c:pt idx="7916">
                  <c:v>2.3681799489799902</c:v>
                </c:pt>
                <c:pt idx="7917">
                  <c:v>2.3798796993999898</c:v>
                </c:pt>
                <c:pt idx="7918">
                  <c:v>2.3829460071600002</c:v>
                </c:pt>
                <c:pt idx="7919">
                  <c:v>2.38525127937999</c:v>
                </c:pt>
                <c:pt idx="7920">
                  <c:v>2.3870245167599902</c:v>
                </c:pt>
                <c:pt idx="7921">
                  <c:v>2.3863010879500002</c:v>
                </c:pt>
                <c:pt idx="7922">
                  <c:v>2.3872410819500001</c:v>
                </c:pt>
                <c:pt idx="7923">
                  <c:v>2.3889966497100001</c:v>
                </c:pt>
                <c:pt idx="7924">
                  <c:v>2.3915880040299902</c:v>
                </c:pt>
                <c:pt idx="7925">
                  <c:v>2.3907018425599902</c:v>
                </c:pt>
                <c:pt idx="7926">
                  <c:v>2.4400027994300002</c:v>
                </c:pt>
                <c:pt idx="7927">
                  <c:v>2.45065453025</c:v>
                </c:pt>
                <c:pt idx="7928">
                  <c:v>2.4537763457900001</c:v>
                </c:pt>
                <c:pt idx="7929">
                  <c:v>2.4557375023399901</c:v>
                </c:pt>
                <c:pt idx="7930">
                  <c:v>2.4579001071199902</c:v>
                </c:pt>
                <c:pt idx="7931">
                  <c:v>2.4593655833899901</c:v>
                </c:pt>
                <c:pt idx="7932">
                  <c:v>2.4608070669300002</c:v>
                </c:pt>
                <c:pt idx="7933">
                  <c:v>2.46202181853999</c:v>
                </c:pt>
                <c:pt idx="7934">
                  <c:v>2.46414390756</c:v>
                </c:pt>
                <c:pt idx="7935">
                  <c:v>2.4592700271100001</c:v>
                </c:pt>
                <c:pt idx="7936">
                  <c:v>2.46159024260999</c:v>
                </c:pt>
                <c:pt idx="7937">
                  <c:v>2.4641920159100001</c:v>
                </c:pt>
                <c:pt idx="7938">
                  <c:v>2.4646550978500001</c:v>
                </c:pt>
                <c:pt idx="7939">
                  <c:v>2.46403659489</c:v>
                </c:pt>
                <c:pt idx="7940">
                  <c:v>2.4633044138299902</c:v>
                </c:pt>
                <c:pt idx="7941">
                  <c:v>2.4692323798600002</c:v>
                </c:pt>
                <c:pt idx="7942">
                  <c:v>2.4716759186399901</c:v>
                </c:pt>
                <c:pt idx="7943">
                  <c:v>2.4703865661800002</c:v>
                </c:pt>
                <c:pt idx="7944">
                  <c:v>2.4685342269000001</c:v>
                </c:pt>
                <c:pt idx="7945">
                  <c:v>2.46804012364999</c:v>
                </c:pt>
                <c:pt idx="7946">
                  <c:v>2.4679792499199902</c:v>
                </c:pt>
                <c:pt idx="7947">
                  <c:v>2.4681662458799898</c:v>
                </c:pt>
                <c:pt idx="7948">
                  <c:v>2.4879137009900001</c:v>
                </c:pt>
                <c:pt idx="7949">
                  <c:v>2.4901553574199902</c:v>
                </c:pt>
                <c:pt idx="7950">
                  <c:v>2.4917116517400002</c:v>
                </c:pt>
                <c:pt idx="7951">
                  <c:v>2.4927312616799902</c:v>
                </c:pt>
                <c:pt idx="7952">
                  <c:v>2.49412072632999</c:v>
                </c:pt>
                <c:pt idx="7953">
                  <c:v>2.4950954149500002</c:v>
                </c:pt>
                <c:pt idx="7954">
                  <c:v>2.5141641066</c:v>
                </c:pt>
                <c:pt idx="7955">
                  <c:v>2.52075682975999</c:v>
                </c:pt>
                <c:pt idx="7956">
                  <c:v>2.52184814955999</c:v>
                </c:pt>
                <c:pt idx="7957">
                  <c:v>2.5209216106399901</c:v>
                </c:pt>
                <c:pt idx="7958">
                  <c:v>2.5224620806599898</c:v>
                </c:pt>
                <c:pt idx="7959">
                  <c:v>2.5249424126100002</c:v>
                </c:pt>
                <c:pt idx="7960">
                  <c:v>2.5249974427400002</c:v>
                </c:pt>
                <c:pt idx="7961">
                  <c:v>2.4811815323599902</c:v>
                </c:pt>
                <c:pt idx="7962">
                  <c:v>2.4780018890800002</c:v>
                </c:pt>
                <c:pt idx="7963">
                  <c:v>2.4765172792299901</c:v>
                </c:pt>
                <c:pt idx="7964">
                  <c:v>2.4752833895199902</c:v>
                </c:pt>
                <c:pt idx="7965">
                  <c:v>2.4697896923</c:v>
                </c:pt>
                <c:pt idx="7966">
                  <c:v>2.4678901257099901</c:v>
                </c:pt>
                <c:pt idx="7967">
                  <c:v>2.4695985662300002</c:v>
                </c:pt>
                <c:pt idx="7968">
                  <c:v>2.4717986615299901</c:v>
                </c:pt>
                <c:pt idx="7969">
                  <c:v>2.4683876692500002</c:v>
                </c:pt>
                <c:pt idx="7970">
                  <c:v>2.44287269057999</c:v>
                </c:pt>
                <c:pt idx="7971">
                  <c:v>2.4357816947400002</c:v>
                </c:pt>
                <c:pt idx="7972">
                  <c:v>2.4350433065199901</c:v>
                </c:pt>
                <c:pt idx="7973">
                  <c:v>2.4348261988200002</c:v>
                </c:pt>
                <c:pt idx="7974">
                  <c:v>2.43110438218</c:v>
                </c:pt>
                <c:pt idx="7975">
                  <c:v>2.4302854848100002</c:v>
                </c:pt>
                <c:pt idx="7976">
                  <c:v>2.4277376584499901</c:v>
                </c:pt>
                <c:pt idx="7977">
                  <c:v>2.4272629174200002</c:v>
                </c:pt>
                <c:pt idx="7978">
                  <c:v>2.4288251222600001</c:v>
                </c:pt>
                <c:pt idx="7979">
                  <c:v>2.4452579244699901</c:v>
                </c:pt>
                <c:pt idx="7980">
                  <c:v>2.4441836002600001</c:v>
                </c:pt>
                <c:pt idx="7981">
                  <c:v>2.4444521286500001</c:v>
                </c:pt>
                <c:pt idx="7982">
                  <c:v>2.4449560312999901</c:v>
                </c:pt>
                <c:pt idx="7983">
                  <c:v>2.4460595080999901</c:v>
                </c:pt>
                <c:pt idx="7984">
                  <c:v>2.4457443186400001</c:v>
                </c:pt>
                <c:pt idx="7985">
                  <c:v>2.44588161785</c:v>
                </c:pt>
                <c:pt idx="7986">
                  <c:v>2.4456170887600002</c:v>
                </c:pt>
                <c:pt idx="7987">
                  <c:v>2.4424495905099901</c:v>
                </c:pt>
                <c:pt idx="7988">
                  <c:v>2.4427258438799901</c:v>
                </c:pt>
                <c:pt idx="7989">
                  <c:v>2.4235289336100001</c:v>
                </c:pt>
                <c:pt idx="7990">
                  <c:v>2.4225075955699902</c:v>
                </c:pt>
                <c:pt idx="7991">
                  <c:v>2.4233542409300002</c:v>
                </c:pt>
                <c:pt idx="7992">
                  <c:v>2.42448232467</c:v>
                </c:pt>
                <c:pt idx="7993">
                  <c:v>2.4245152505899901</c:v>
                </c:pt>
                <c:pt idx="7994">
                  <c:v>2.4241852608299901</c:v>
                </c:pt>
                <c:pt idx="7995">
                  <c:v>2.4240833150599901</c:v>
                </c:pt>
                <c:pt idx="7996">
                  <c:v>2.4062044100199902</c:v>
                </c:pt>
                <c:pt idx="7997">
                  <c:v>2.4018308956399901</c:v>
                </c:pt>
                <c:pt idx="7998">
                  <c:v>2.4003795961300001</c:v>
                </c:pt>
                <c:pt idx="7999">
                  <c:v>2.3946977604300002</c:v>
                </c:pt>
                <c:pt idx="8000">
                  <c:v>2.3950847637499901</c:v>
                </c:pt>
                <c:pt idx="8001">
                  <c:v>2.39549637256999</c:v>
                </c:pt>
                <c:pt idx="8002">
                  <c:v>2.3954925231900002</c:v>
                </c:pt>
                <c:pt idx="8003">
                  <c:v>2.4014554288599901</c:v>
                </c:pt>
                <c:pt idx="8004">
                  <c:v>2.4004477042899901</c:v>
                </c:pt>
                <c:pt idx="8005">
                  <c:v>2.3998404696499902</c:v>
                </c:pt>
                <c:pt idx="8006">
                  <c:v>2.3985707362099902</c:v>
                </c:pt>
                <c:pt idx="8007">
                  <c:v>2.39801550482</c:v>
                </c:pt>
                <c:pt idx="8008">
                  <c:v>2.3998136598999902</c:v>
                </c:pt>
                <c:pt idx="8009">
                  <c:v>2.4004844999500001</c:v>
                </c:pt>
                <c:pt idx="8010">
                  <c:v>2.3917591393499902</c:v>
                </c:pt>
                <c:pt idx="8011">
                  <c:v>2.3904596490699901</c:v>
                </c:pt>
                <c:pt idx="8012">
                  <c:v>2.3888654019199902</c:v>
                </c:pt>
                <c:pt idx="8013">
                  <c:v>2.3865154080900002</c:v>
                </c:pt>
                <c:pt idx="8014">
                  <c:v>2.3883739552700001</c:v>
                </c:pt>
                <c:pt idx="8015">
                  <c:v>2.3894984291800001</c:v>
                </c:pt>
                <c:pt idx="8016">
                  <c:v>2.3907628835599901</c:v>
                </c:pt>
                <c:pt idx="8017">
                  <c:v>2.4235396601999901</c:v>
                </c:pt>
                <c:pt idx="8018">
                  <c:v>2.4305543171199901</c:v>
                </c:pt>
                <c:pt idx="8019">
                  <c:v>2.4321239140699902</c:v>
                </c:pt>
                <c:pt idx="8020">
                  <c:v>2.4336396448199902</c:v>
                </c:pt>
                <c:pt idx="8021">
                  <c:v>2.43401102244</c:v>
                </c:pt>
                <c:pt idx="8022">
                  <c:v>2.43578295701999</c:v>
                </c:pt>
                <c:pt idx="8023">
                  <c:v>2.4370817490299901</c:v>
                </c:pt>
                <c:pt idx="8024">
                  <c:v>2.4554341608699901</c:v>
                </c:pt>
                <c:pt idx="8025">
                  <c:v>2.4624261247599901</c:v>
                </c:pt>
                <c:pt idx="8026">
                  <c:v>2.4669988788300001</c:v>
                </c:pt>
                <c:pt idx="8027">
                  <c:v>2.4645769110699902</c:v>
                </c:pt>
                <c:pt idx="8028">
                  <c:v>2.46811433134999</c:v>
                </c:pt>
                <c:pt idx="8029">
                  <c:v>2.46781925006999</c:v>
                </c:pt>
                <c:pt idx="8030">
                  <c:v>2.4687762760599901</c:v>
                </c:pt>
                <c:pt idx="8031">
                  <c:v>2.4718115628200001</c:v>
                </c:pt>
                <c:pt idx="8032">
                  <c:v>2.35137145286</c:v>
                </c:pt>
                <c:pt idx="8033">
                  <c:v>2.3368189596499902</c:v>
                </c:pt>
                <c:pt idx="8034">
                  <c:v>2.3331232882999902</c:v>
                </c:pt>
                <c:pt idx="8035">
                  <c:v>2.32940413144</c:v>
                </c:pt>
                <c:pt idx="8036">
                  <c:v>2.3278872475800001</c:v>
                </c:pt>
                <c:pt idx="8037">
                  <c:v>2.3244714528500001</c:v>
                </c:pt>
                <c:pt idx="8038">
                  <c:v>2.3228310173799902</c:v>
                </c:pt>
                <c:pt idx="8039">
                  <c:v>2.3004273695299902</c:v>
                </c:pt>
                <c:pt idx="8040">
                  <c:v>2.28849841963999</c:v>
                </c:pt>
                <c:pt idx="8041">
                  <c:v>2.2870121491100002</c:v>
                </c:pt>
                <c:pt idx="8042">
                  <c:v>2.2854573089499901</c:v>
                </c:pt>
                <c:pt idx="8043">
                  <c:v>2.2848534415300001</c:v>
                </c:pt>
                <c:pt idx="8044">
                  <c:v>2.2834540193600001</c:v>
                </c:pt>
                <c:pt idx="8045">
                  <c:v>2.28103170838</c:v>
                </c:pt>
                <c:pt idx="8046">
                  <c:v>2.2800676018199901</c:v>
                </c:pt>
                <c:pt idx="8047">
                  <c:v>2.2318265531399901</c:v>
                </c:pt>
                <c:pt idx="8048">
                  <c:v>2.22160288757</c:v>
                </c:pt>
                <c:pt idx="8049">
                  <c:v>2.21663908593999</c:v>
                </c:pt>
                <c:pt idx="8050">
                  <c:v>2.2144898847699901</c:v>
                </c:pt>
                <c:pt idx="8051">
                  <c:v>2.21283405144999</c:v>
                </c:pt>
                <c:pt idx="8052">
                  <c:v>2.21086636788</c:v>
                </c:pt>
                <c:pt idx="8053">
                  <c:v>2.1730616790499901</c:v>
                </c:pt>
                <c:pt idx="8054">
                  <c:v>2.1638241382699901</c:v>
                </c:pt>
                <c:pt idx="8055">
                  <c:v>2.1577383829099901</c:v>
                </c:pt>
                <c:pt idx="8056">
                  <c:v>2.1507635573499901</c:v>
                </c:pt>
                <c:pt idx="8057">
                  <c:v>2.1073689318699902</c:v>
                </c:pt>
                <c:pt idx="8058">
                  <c:v>2.10090226539999</c:v>
                </c:pt>
                <c:pt idx="8059">
                  <c:v>2.0955843091899902</c:v>
                </c:pt>
                <c:pt idx="8060">
                  <c:v>2.0956317457399898</c:v>
                </c:pt>
                <c:pt idx="8061">
                  <c:v>2.0918195752100002</c:v>
                </c:pt>
                <c:pt idx="8062">
                  <c:v>2.0878521891699902</c:v>
                </c:pt>
                <c:pt idx="8063">
                  <c:v>2.0859201978700002</c:v>
                </c:pt>
                <c:pt idx="8064">
                  <c:v>2.0854540650999902</c:v>
                </c:pt>
                <c:pt idx="8065">
                  <c:v>2.08160752362999</c:v>
                </c:pt>
                <c:pt idx="8066">
                  <c:v>2.0820381671899901</c:v>
                </c:pt>
                <c:pt idx="8067">
                  <c:v>2.0810254197099902</c:v>
                </c:pt>
                <c:pt idx="8068">
                  <c:v>2.0791394730600001</c:v>
                </c:pt>
                <c:pt idx="8069">
                  <c:v>2.0766874965899902</c:v>
                </c:pt>
                <c:pt idx="8070">
                  <c:v>2.0759767248699901</c:v>
                </c:pt>
                <c:pt idx="8071">
                  <c:v>2.0743550475300001</c:v>
                </c:pt>
                <c:pt idx="8072">
                  <c:v>2.0738617891599902</c:v>
                </c:pt>
                <c:pt idx="8073">
                  <c:v>2.0717410160699901</c:v>
                </c:pt>
                <c:pt idx="8074">
                  <c:v>2.0716309052200002</c:v>
                </c:pt>
                <c:pt idx="8075">
                  <c:v>2.0705228123500001</c:v>
                </c:pt>
                <c:pt idx="8076">
                  <c:v>2.0707561218400001</c:v>
                </c:pt>
                <c:pt idx="8077">
                  <c:v>2.0704274701899901</c:v>
                </c:pt>
                <c:pt idx="8078">
                  <c:v>2.0680818806699901</c:v>
                </c:pt>
                <c:pt idx="8079">
                  <c:v>2.0669205514999902</c:v>
                </c:pt>
                <c:pt idx="8080">
                  <c:v>2.0674019219400002</c:v>
                </c:pt>
                <c:pt idx="8081">
                  <c:v>2.0666581416700001</c:v>
                </c:pt>
                <c:pt idx="8082">
                  <c:v>2.0644103729699901</c:v>
                </c:pt>
                <c:pt idx="8083">
                  <c:v>2.0654922706400001</c:v>
                </c:pt>
                <c:pt idx="8084">
                  <c:v>2.0690926606199902</c:v>
                </c:pt>
                <c:pt idx="8085">
                  <c:v>2.0678743300799902</c:v>
                </c:pt>
                <c:pt idx="8086">
                  <c:v>2.0675681374899901</c:v>
                </c:pt>
                <c:pt idx="8087">
                  <c:v>2.0702817746400002</c:v>
                </c:pt>
                <c:pt idx="8088">
                  <c:v>2.0708294631799902</c:v>
                </c:pt>
                <c:pt idx="8089">
                  <c:v>2.0712681450699901</c:v>
                </c:pt>
                <c:pt idx="8090">
                  <c:v>2.0718437311599902</c:v>
                </c:pt>
                <c:pt idx="8091">
                  <c:v>2.0711450083999901</c:v>
                </c:pt>
                <c:pt idx="8092">
                  <c:v>2.0711641846700002</c:v>
                </c:pt>
                <c:pt idx="8093">
                  <c:v>2.0511138688499901</c:v>
                </c:pt>
                <c:pt idx="8094">
                  <c:v>2.0492219766400002</c:v>
                </c:pt>
                <c:pt idx="8095">
                  <c:v>2.04837392877999</c:v>
                </c:pt>
                <c:pt idx="8096">
                  <c:v>2.04572989775999</c:v>
                </c:pt>
                <c:pt idx="8097">
                  <c:v>2.0466964386000002</c:v>
                </c:pt>
                <c:pt idx="8098">
                  <c:v>2.0490103765000001</c:v>
                </c:pt>
                <c:pt idx="8099">
                  <c:v>2.04742782567999</c:v>
                </c:pt>
                <c:pt idx="8100">
                  <c:v>2.04778150106999</c:v>
                </c:pt>
                <c:pt idx="8101">
                  <c:v>2.0457989542299901</c:v>
                </c:pt>
                <c:pt idx="8102">
                  <c:v>2.0462698196099902</c:v>
                </c:pt>
                <c:pt idx="8103">
                  <c:v>2.0463051772599901</c:v>
                </c:pt>
                <c:pt idx="8104">
                  <c:v>2.0457609537699901</c:v>
                </c:pt>
                <c:pt idx="8105">
                  <c:v>2.04514877107</c:v>
                </c:pt>
                <c:pt idx="8106">
                  <c:v>2.04460546176999</c:v>
                </c:pt>
                <c:pt idx="8107">
                  <c:v>2.04447166429</c:v>
                </c:pt>
                <c:pt idx="8108">
                  <c:v>2.0442694313500001</c:v>
                </c:pt>
                <c:pt idx="8109">
                  <c:v>2.0443094852399901</c:v>
                </c:pt>
                <c:pt idx="8110">
                  <c:v>2.04304774554</c:v>
                </c:pt>
                <c:pt idx="8111">
                  <c:v>2.0433682723999902</c:v>
                </c:pt>
                <c:pt idx="8112">
                  <c:v>2.0428147414399902</c:v>
                </c:pt>
                <c:pt idx="8113">
                  <c:v>2.0430974451399901</c:v>
                </c:pt>
                <c:pt idx="8114">
                  <c:v>2.0255727537300001</c:v>
                </c:pt>
                <c:pt idx="8115">
                  <c:v>2.0239855116499901</c:v>
                </c:pt>
                <c:pt idx="8116">
                  <c:v>2.0234103650500002</c:v>
                </c:pt>
                <c:pt idx="8117">
                  <c:v>2.0220608411200001</c:v>
                </c:pt>
                <c:pt idx="8118">
                  <c:v>2.0180483201100001</c:v>
                </c:pt>
                <c:pt idx="8119">
                  <c:v>2.0190038240699901</c:v>
                </c:pt>
                <c:pt idx="8120">
                  <c:v>2.0193838796999901</c:v>
                </c:pt>
                <c:pt idx="8121">
                  <c:v>2.0195466211199902</c:v>
                </c:pt>
                <c:pt idx="8122">
                  <c:v>2.0197071680600001</c:v>
                </c:pt>
                <c:pt idx="8123">
                  <c:v>2.0199598539900001</c:v>
                </c:pt>
                <c:pt idx="8124">
                  <c:v>2.0192461221600002</c:v>
                </c:pt>
                <c:pt idx="8125">
                  <c:v>2.02266747823999</c:v>
                </c:pt>
                <c:pt idx="8126">
                  <c:v>2.0230913614600001</c:v>
                </c:pt>
                <c:pt idx="8127">
                  <c:v>2.0236197819599901</c:v>
                </c:pt>
                <c:pt idx="8128">
                  <c:v>2.0243932232800002</c:v>
                </c:pt>
                <c:pt idx="8129">
                  <c:v>2.0231258622200001</c:v>
                </c:pt>
                <c:pt idx="8130">
                  <c:v>2.02369844289999</c:v>
                </c:pt>
                <c:pt idx="8131">
                  <c:v>2.0232623413300002</c:v>
                </c:pt>
                <c:pt idx="8132">
                  <c:v>2.0219005698100001</c:v>
                </c:pt>
                <c:pt idx="8133">
                  <c:v>2.02276357893999</c:v>
                </c:pt>
                <c:pt idx="8134">
                  <c:v>2.0208466624299901</c:v>
                </c:pt>
                <c:pt idx="8135">
                  <c:v>2.02117039312999</c:v>
                </c:pt>
                <c:pt idx="8136">
                  <c:v>2.0117029827800001</c:v>
                </c:pt>
                <c:pt idx="8137">
                  <c:v>2.0075488564200001</c:v>
                </c:pt>
                <c:pt idx="8138">
                  <c:v>2.00599594529</c:v>
                </c:pt>
                <c:pt idx="8139">
                  <c:v>2.0051631548699902</c:v>
                </c:pt>
                <c:pt idx="8140">
                  <c:v>2.0052999037100001</c:v>
                </c:pt>
                <c:pt idx="8141">
                  <c:v>2.0049276420300002</c:v>
                </c:pt>
                <c:pt idx="8142">
                  <c:v>2.0064753601</c:v>
                </c:pt>
                <c:pt idx="8143">
                  <c:v>2.0066535357899902</c:v>
                </c:pt>
                <c:pt idx="8144">
                  <c:v>2.0058676922699901</c:v>
                </c:pt>
                <c:pt idx="8145">
                  <c:v>2.0055351544599902</c:v>
                </c:pt>
                <c:pt idx="8146">
                  <c:v>2.0050765005899902</c:v>
                </c:pt>
                <c:pt idx="8147">
                  <c:v>2.0045929445300001</c:v>
                </c:pt>
                <c:pt idx="8148">
                  <c:v>1.9953860424700001</c:v>
                </c:pt>
                <c:pt idx="8149">
                  <c:v>1.99375603876999</c:v>
                </c:pt>
                <c:pt idx="8150">
                  <c:v>1.9924098207000001</c:v>
                </c:pt>
                <c:pt idx="8151">
                  <c:v>1.99339450032999</c:v>
                </c:pt>
                <c:pt idx="8152">
                  <c:v>1.9924070816499899</c:v>
                </c:pt>
                <c:pt idx="8153">
                  <c:v>1.9960385859700001</c:v>
                </c:pt>
                <c:pt idx="8154">
                  <c:v>1.9967808542100001</c:v>
                </c:pt>
                <c:pt idx="8155">
                  <c:v>1.9975497553299899</c:v>
                </c:pt>
                <c:pt idx="8156">
                  <c:v>1.99768429498999</c:v>
                </c:pt>
                <c:pt idx="8157">
                  <c:v>1.99710393798999</c:v>
                </c:pt>
                <c:pt idx="8158">
                  <c:v>1.9977319689799899</c:v>
                </c:pt>
                <c:pt idx="8159">
                  <c:v>1.9976389859300001</c:v>
                </c:pt>
                <c:pt idx="8160">
                  <c:v>1.9979097176</c:v>
                </c:pt>
                <c:pt idx="8161">
                  <c:v>1.98853971305999</c:v>
                </c:pt>
                <c:pt idx="8162">
                  <c:v>1.9871968204099899</c:v>
                </c:pt>
                <c:pt idx="8163">
                  <c:v>1.98682053324999</c:v>
                </c:pt>
                <c:pt idx="8164">
                  <c:v>1.98575420941</c:v>
                </c:pt>
                <c:pt idx="8165">
                  <c:v>1.9857964963900001</c:v>
                </c:pt>
                <c:pt idx="8166">
                  <c:v>1.98642633541</c:v>
                </c:pt>
                <c:pt idx="8167">
                  <c:v>1.9852852675299899</c:v>
                </c:pt>
                <c:pt idx="8168">
                  <c:v>1.9887817373400001</c:v>
                </c:pt>
                <c:pt idx="8169">
                  <c:v>1.9858033605700001</c:v>
                </c:pt>
                <c:pt idx="8170">
                  <c:v>1.9866045772700001</c:v>
                </c:pt>
                <c:pt idx="8171">
                  <c:v>1.98740810088999</c:v>
                </c:pt>
                <c:pt idx="8172">
                  <c:v>1.98831365159999</c:v>
                </c:pt>
                <c:pt idx="8173">
                  <c:v>1.9880700624400001</c:v>
                </c:pt>
                <c:pt idx="8174">
                  <c:v>1.98309016609999</c:v>
                </c:pt>
                <c:pt idx="8175">
                  <c:v>1.98201513343</c:v>
                </c:pt>
                <c:pt idx="8176">
                  <c:v>1.98205574132999</c:v>
                </c:pt>
                <c:pt idx="8177">
                  <c:v>1.9818590896399899</c:v>
                </c:pt>
                <c:pt idx="8178">
                  <c:v>1.98223941694999</c:v>
                </c:pt>
                <c:pt idx="8179">
                  <c:v>1.98235150757</c:v>
                </c:pt>
                <c:pt idx="8180">
                  <c:v>1.98079793194999</c:v>
                </c:pt>
                <c:pt idx="8181">
                  <c:v>1.98107981017</c:v>
                </c:pt>
                <c:pt idx="8182">
                  <c:v>1.96262273744</c:v>
                </c:pt>
                <c:pt idx="8183">
                  <c:v>1.96087215396</c:v>
                </c:pt>
                <c:pt idx="8184">
                  <c:v>1.9632119672199899</c:v>
                </c:pt>
                <c:pt idx="8185">
                  <c:v>1.9615339084300001</c:v>
                </c:pt>
                <c:pt idx="8186">
                  <c:v>1.96167484321999</c:v>
                </c:pt>
                <c:pt idx="8187">
                  <c:v>1.96309131544</c:v>
                </c:pt>
                <c:pt idx="8188">
                  <c:v>1.9636293033900001</c:v>
                </c:pt>
                <c:pt idx="8189">
                  <c:v>1.9649201976499899</c:v>
                </c:pt>
                <c:pt idx="8190">
                  <c:v>1.96570127228</c:v>
                </c:pt>
                <c:pt idx="8191">
                  <c:v>1.96464542206</c:v>
                </c:pt>
                <c:pt idx="8192">
                  <c:v>1.9654109232500001</c:v>
                </c:pt>
                <c:pt idx="8193">
                  <c:v>1.96460968087999</c:v>
                </c:pt>
                <c:pt idx="8194">
                  <c:v>1.9685887419000001</c:v>
                </c:pt>
                <c:pt idx="8195">
                  <c:v>1.9685343343399899</c:v>
                </c:pt>
                <c:pt idx="8196">
                  <c:v>1.9691299948300001</c:v>
                </c:pt>
                <c:pt idx="8197">
                  <c:v>1.9715250049799899</c:v>
                </c:pt>
                <c:pt idx="8198">
                  <c:v>1.9697325825900001</c:v>
                </c:pt>
                <c:pt idx="8199">
                  <c:v>1.9699397695700001</c:v>
                </c:pt>
                <c:pt idx="8200">
                  <c:v>1.97080468922999</c:v>
                </c:pt>
                <c:pt idx="8201">
                  <c:v>1.97134339385</c:v>
                </c:pt>
                <c:pt idx="8202">
                  <c:v>1.9699641135299899</c:v>
                </c:pt>
                <c:pt idx="8203">
                  <c:v>1.99861116995999</c:v>
                </c:pt>
                <c:pt idx="8204">
                  <c:v>2.0062122611099902</c:v>
                </c:pt>
                <c:pt idx="8205">
                  <c:v>2.0079283916700001</c:v>
                </c:pt>
                <c:pt idx="8206">
                  <c:v>2.0087360588699901</c:v>
                </c:pt>
                <c:pt idx="8207">
                  <c:v>2.0108661302600002</c:v>
                </c:pt>
                <c:pt idx="8208">
                  <c:v>2.0416576445999901</c:v>
                </c:pt>
                <c:pt idx="8209">
                  <c:v>2.0461238107000002</c:v>
                </c:pt>
                <c:pt idx="8210">
                  <c:v>2.04985369097</c:v>
                </c:pt>
                <c:pt idx="8211">
                  <c:v>2.05042463585999</c:v>
                </c:pt>
                <c:pt idx="8212">
                  <c:v>2.0516070068499901</c:v>
                </c:pt>
                <c:pt idx="8213">
                  <c:v>2.0528602765600001</c:v>
                </c:pt>
                <c:pt idx="8214">
                  <c:v>2.0536958117099902</c:v>
                </c:pt>
                <c:pt idx="8215">
                  <c:v>2.0545572633399898</c:v>
                </c:pt>
                <c:pt idx="8216">
                  <c:v>2.0758253901999901</c:v>
                </c:pt>
                <c:pt idx="8217">
                  <c:v>2.0799052759899901</c:v>
                </c:pt>
                <c:pt idx="8218">
                  <c:v>2.0809981151299901</c:v>
                </c:pt>
                <c:pt idx="8219">
                  <c:v>2.0831098198000002</c:v>
                </c:pt>
                <c:pt idx="8220">
                  <c:v>2.0863383738899901</c:v>
                </c:pt>
                <c:pt idx="8221">
                  <c:v>2.0886470962199901</c:v>
                </c:pt>
                <c:pt idx="8222">
                  <c:v>2.0808943068999901</c:v>
                </c:pt>
                <c:pt idx="8223">
                  <c:v>2.08035629995</c:v>
                </c:pt>
                <c:pt idx="8224">
                  <c:v>2.0811373953399901</c:v>
                </c:pt>
                <c:pt idx="8225">
                  <c:v>2.0822331224599901</c:v>
                </c:pt>
                <c:pt idx="8226">
                  <c:v>2.0811107829700002</c:v>
                </c:pt>
                <c:pt idx="8227">
                  <c:v>2.08086340375</c:v>
                </c:pt>
                <c:pt idx="8228">
                  <c:v>2.0810051139299901</c:v>
                </c:pt>
                <c:pt idx="8229">
                  <c:v>2.0806292939299902</c:v>
                </c:pt>
                <c:pt idx="8230">
                  <c:v>2.0791126867699901</c:v>
                </c:pt>
                <c:pt idx="8231">
                  <c:v>2.0775601545899902</c:v>
                </c:pt>
                <c:pt idx="8232">
                  <c:v>2.0783039343</c:v>
                </c:pt>
                <c:pt idx="8233">
                  <c:v>2.1061829512900001</c:v>
                </c:pt>
                <c:pt idx="8234">
                  <c:v>2.10947507284</c:v>
                </c:pt>
                <c:pt idx="8235">
                  <c:v>2.1098626798399902</c:v>
                </c:pt>
                <c:pt idx="8236">
                  <c:v>2.1110869028299901</c:v>
                </c:pt>
                <c:pt idx="8237">
                  <c:v>2.1110521238599902</c:v>
                </c:pt>
                <c:pt idx="8238">
                  <c:v>2.11274102206999</c:v>
                </c:pt>
                <c:pt idx="8239">
                  <c:v>2.1144877589600002</c:v>
                </c:pt>
                <c:pt idx="8240">
                  <c:v>2.1143061783200001</c:v>
                </c:pt>
                <c:pt idx="8241">
                  <c:v>2.11831651193999</c:v>
                </c:pt>
                <c:pt idx="8242">
                  <c:v>2.1225958149699902</c:v>
                </c:pt>
                <c:pt idx="8243">
                  <c:v>2.1204349423400002</c:v>
                </c:pt>
                <c:pt idx="8244">
                  <c:v>2.1201697463900002</c:v>
                </c:pt>
                <c:pt idx="8245">
                  <c:v>2.11838084121</c:v>
                </c:pt>
                <c:pt idx="8246">
                  <c:v>2.11854052237</c:v>
                </c:pt>
                <c:pt idx="8247">
                  <c:v>2.1182097236100002</c:v>
                </c:pt>
                <c:pt idx="8248">
                  <c:v>2.1185789003400002</c:v>
                </c:pt>
                <c:pt idx="8249">
                  <c:v>2.1180969671100001</c:v>
                </c:pt>
                <c:pt idx="8250">
                  <c:v>2.1184384648200001</c:v>
                </c:pt>
                <c:pt idx="8251">
                  <c:v>2.11522501489</c:v>
                </c:pt>
                <c:pt idx="8252">
                  <c:v>2.11432869281</c:v>
                </c:pt>
                <c:pt idx="8253">
                  <c:v>2.1144876294800001</c:v>
                </c:pt>
                <c:pt idx="8254">
                  <c:v>2.1152703429800002</c:v>
                </c:pt>
                <c:pt idx="8255">
                  <c:v>2.11660914315999</c:v>
                </c:pt>
                <c:pt idx="8256">
                  <c:v>2.1192931160100001</c:v>
                </c:pt>
                <c:pt idx="8257">
                  <c:v>2.1248951851400002</c:v>
                </c:pt>
                <c:pt idx="8258">
                  <c:v>2.1271311069599901</c:v>
                </c:pt>
                <c:pt idx="8259">
                  <c:v>2.1232081231599902</c:v>
                </c:pt>
                <c:pt idx="8260">
                  <c:v>2.12441440784999</c:v>
                </c:pt>
                <c:pt idx="8261">
                  <c:v>2.1249999229499901</c:v>
                </c:pt>
                <c:pt idx="8262">
                  <c:v>2.1262985325999901</c:v>
                </c:pt>
                <c:pt idx="8263">
                  <c:v>2.1283099711400002</c:v>
                </c:pt>
                <c:pt idx="8264">
                  <c:v>2.1285616428599901</c:v>
                </c:pt>
                <c:pt idx="8265">
                  <c:v>2.1218283141000001</c:v>
                </c:pt>
                <c:pt idx="8266">
                  <c:v>2.1269791703399901</c:v>
                </c:pt>
                <c:pt idx="8267">
                  <c:v>2.1270045452700002</c:v>
                </c:pt>
                <c:pt idx="8268">
                  <c:v>2.1245759048299901</c:v>
                </c:pt>
                <c:pt idx="8269">
                  <c:v>2.1270461517500001</c:v>
                </c:pt>
                <c:pt idx="8270">
                  <c:v>2.12563511627999</c:v>
                </c:pt>
                <c:pt idx="8271">
                  <c:v>2.1244260612999901</c:v>
                </c:pt>
                <c:pt idx="8272">
                  <c:v>2.1185539095800001</c:v>
                </c:pt>
                <c:pt idx="8273">
                  <c:v>2.1168058461300001</c:v>
                </c:pt>
                <c:pt idx="8274">
                  <c:v>2.1157714927699902</c:v>
                </c:pt>
                <c:pt idx="8275">
                  <c:v>2.1147051373700001</c:v>
                </c:pt>
                <c:pt idx="8276">
                  <c:v>2.1152782308199898</c:v>
                </c:pt>
                <c:pt idx="8277">
                  <c:v>2.1030404627000001</c:v>
                </c:pt>
                <c:pt idx="8278">
                  <c:v>2.1008865443100002</c:v>
                </c:pt>
                <c:pt idx="8279">
                  <c:v>2.1004863597400001</c:v>
                </c:pt>
                <c:pt idx="8280">
                  <c:v>2.1001520363299901</c:v>
                </c:pt>
                <c:pt idx="8281">
                  <c:v>2.0960842484599902</c:v>
                </c:pt>
                <c:pt idx="8282">
                  <c:v>2.0921005476999901</c:v>
                </c:pt>
                <c:pt idx="8283">
                  <c:v>2.0880173913700002</c:v>
                </c:pt>
                <c:pt idx="8284">
                  <c:v>2.08689052181</c:v>
                </c:pt>
                <c:pt idx="8285">
                  <c:v>2.0863073252699902</c:v>
                </c:pt>
                <c:pt idx="8286">
                  <c:v>2.08658144552999</c:v>
                </c:pt>
                <c:pt idx="8287">
                  <c:v>2.0862542591299902</c:v>
                </c:pt>
                <c:pt idx="8288">
                  <c:v>2.0838672231299902</c:v>
                </c:pt>
                <c:pt idx="8289">
                  <c:v>2.0828866487100002</c:v>
                </c:pt>
                <c:pt idx="8290">
                  <c:v>2.0824442616300001</c:v>
                </c:pt>
                <c:pt idx="8291">
                  <c:v>2.0822407713399902</c:v>
                </c:pt>
                <c:pt idx="8292">
                  <c:v>2.0821298535000001</c:v>
                </c:pt>
                <c:pt idx="8293">
                  <c:v>2.0852733508100001</c:v>
                </c:pt>
                <c:pt idx="8294">
                  <c:v>2.0842574807999901</c:v>
                </c:pt>
                <c:pt idx="8295">
                  <c:v>2.0818869046200001</c:v>
                </c:pt>
                <c:pt idx="8296">
                  <c:v>2.0820425497400001</c:v>
                </c:pt>
                <c:pt idx="8297">
                  <c:v>2.0812159299699902</c:v>
                </c:pt>
                <c:pt idx="8298">
                  <c:v>2.08052319741999</c:v>
                </c:pt>
                <c:pt idx="8299">
                  <c:v>2.08104436147</c:v>
                </c:pt>
                <c:pt idx="8300">
                  <c:v>2.08050602735999</c:v>
                </c:pt>
                <c:pt idx="8301">
                  <c:v>2.0782613593099901</c:v>
                </c:pt>
                <c:pt idx="8302">
                  <c:v>2.0802530431499902</c:v>
                </c:pt>
                <c:pt idx="8303">
                  <c:v>2.0780189167400001</c:v>
                </c:pt>
                <c:pt idx="8304">
                  <c:v>2.0786640351500001</c:v>
                </c:pt>
                <c:pt idx="8305">
                  <c:v>2.0804974298299901</c:v>
                </c:pt>
                <c:pt idx="8306">
                  <c:v>2.0825489375499902</c:v>
                </c:pt>
                <c:pt idx="8307">
                  <c:v>2.0839906954799901</c:v>
                </c:pt>
                <c:pt idx="8308">
                  <c:v>2.08626751419999</c:v>
                </c:pt>
                <c:pt idx="8309">
                  <c:v>2.0860053537800001</c:v>
                </c:pt>
                <c:pt idx="8310">
                  <c:v>2.08573938926</c:v>
                </c:pt>
                <c:pt idx="8311">
                  <c:v>2.06723984751999</c:v>
                </c:pt>
                <c:pt idx="8312">
                  <c:v>2.0655806812700002</c:v>
                </c:pt>
                <c:pt idx="8313">
                  <c:v>2.0653156420899901</c:v>
                </c:pt>
                <c:pt idx="8314">
                  <c:v>2.06358038717</c:v>
                </c:pt>
                <c:pt idx="8315">
                  <c:v>2.0607618372899901</c:v>
                </c:pt>
                <c:pt idx="8316">
                  <c:v>2.0576144570100001</c:v>
                </c:pt>
                <c:pt idx="8317">
                  <c:v>2.0551828517400001</c:v>
                </c:pt>
                <c:pt idx="8318">
                  <c:v>2.0529332114500001</c:v>
                </c:pt>
                <c:pt idx="8319">
                  <c:v>2.0493577241000001</c:v>
                </c:pt>
                <c:pt idx="8320">
                  <c:v>2.0441702005299902</c:v>
                </c:pt>
                <c:pt idx="8321">
                  <c:v>2.04213545634</c:v>
                </c:pt>
                <c:pt idx="8322">
                  <c:v>2.0410379945499901</c:v>
                </c:pt>
                <c:pt idx="8323">
                  <c:v>2.0376645466399901</c:v>
                </c:pt>
                <c:pt idx="8324">
                  <c:v>2.0360794965200002</c:v>
                </c:pt>
                <c:pt idx="8325">
                  <c:v>2.0363196132399901</c:v>
                </c:pt>
                <c:pt idx="8326">
                  <c:v>2.0363122814199901</c:v>
                </c:pt>
                <c:pt idx="8327">
                  <c:v>2.0359168416600002</c:v>
                </c:pt>
                <c:pt idx="8328">
                  <c:v>2.0372193765399902</c:v>
                </c:pt>
                <c:pt idx="8329">
                  <c:v>2.0363705943600001</c:v>
                </c:pt>
                <c:pt idx="8330">
                  <c:v>2.0401131399399901</c:v>
                </c:pt>
                <c:pt idx="8331">
                  <c:v>2.0380786122700001</c:v>
                </c:pt>
                <c:pt idx="8332">
                  <c:v>2.03459338032</c:v>
                </c:pt>
                <c:pt idx="8333">
                  <c:v>2.0354592061700001</c:v>
                </c:pt>
                <c:pt idx="8334">
                  <c:v>2.0338933379299902</c:v>
                </c:pt>
                <c:pt idx="8335">
                  <c:v>2.0347367151200002</c:v>
                </c:pt>
                <c:pt idx="8336">
                  <c:v>2.0321238408900002</c:v>
                </c:pt>
                <c:pt idx="8337">
                  <c:v>2.0296596285600002</c:v>
                </c:pt>
                <c:pt idx="8338">
                  <c:v>2.0293826672000002</c:v>
                </c:pt>
                <c:pt idx="8339">
                  <c:v>2.0284931874800001</c:v>
                </c:pt>
                <c:pt idx="8340">
                  <c:v>2.02993720559</c:v>
                </c:pt>
                <c:pt idx="8341">
                  <c:v>2.0302136829599902</c:v>
                </c:pt>
                <c:pt idx="8342">
                  <c:v>2.02069989915999</c:v>
                </c:pt>
                <c:pt idx="8343">
                  <c:v>2.0212771127199902</c:v>
                </c:pt>
                <c:pt idx="8344">
                  <c:v>2.0202292872299901</c:v>
                </c:pt>
                <c:pt idx="8345">
                  <c:v>2.0201262818700001</c:v>
                </c:pt>
                <c:pt idx="8346">
                  <c:v>2.0195896171999901</c:v>
                </c:pt>
                <c:pt idx="8347">
                  <c:v>2.0175771594</c:v>
                </c:pt>
                <c:pt idx="8348">
                  <c:v>2.01922314551999</c:v>
                </c:pt>
                <c:pt idx="8349">
                  <c:v>2.0197456097100002</c:v>
                </c:pt>
                <c:pt idx="8350">
                  <c:v>2.0248208809800001</c:v>
                </c:pt>
                <c:pt idx="8351">
                  <c:v>2.0235629498700001</c:v>
                </c:pt>
                <c:pt idx="8352">
                  <c:v>2.0236223067300001</c:v>
                </c:pt>
                <c:pt idx="8353">
                  <c:v>2.0220063048600001</c:v>
                </c:pt>
                <c:pt idx="8354">
                  <c:v>2.0106078902400002</c:v>
                </c:pt>
                <c:pt idx="8355">
                  <c:v>2.0047377319400002</c:v>
                </c:pt>
                <c:pt idx="8356">
                  <c:v>2.0023489885700001</c:v>
                </c:pt>
                <c:pt idx="8357">
                  <c:v>2.0056920125899902</c:v>
                </c:pt>
                <c:pt idx="8358">
                  <c:v>2.00370079703</c:v>
                </c:pt>
                <c:pt idx="8359">
                  <c:v>2.0022273976</c:v>
                </c:pt>
                <c:pt idx="8360">
                  <c:v>2.0017596369200001</c:v>
                </c:pt>
                <c:pt idx="8361">
                  <c:v>2.00157703862999</c:v>
                </c:pt>
                <c:pt idx="8362">
                  <c:v>2.00082107572999</c:v>
                </c:pt>
                <c:pt idx="8363">
                  <c:v>1.9987719155699899</c:v>
                </c:pt>
                <c:pt idx="8364">
                  <c:v>2.00210576760999</c:v>
                </c:pt>
                <c:pt idx="8365">
                  <c:v>1.99952026353</c:v>
                </c:pt>
                <c:pt idx="8366">
                  <c:v>2.00209270340999</c:v>
                </c:pt>
                <c:pt idx="8367">
                  <c:v>2.00322158872999</c:v>
                </c:pt>
                <c:pt idx="8368">
                  <c:v>1.99865607047</c:v>
                </c:pt>
                <c:pt idx="8369">
                  <c:v>1.9979861345200001</c:v>
                </c:pt>
                <c:pt idx="8370">
                  <c:v>2.00137163084</c:v>
                </c:pt>
                <c:pt idx="8371">
                  <c:v>2.0008431385300001</c:v>
                </c:pt>
                <c:pt idx="8372">
                  <c:v>2.0000234215299901</c:v>
                </c:pt>
                <c:pt idx="8373">
                  <c:v>2.0004101166699901</c:v>
                </c:pt>
                <c:pt idx="8374">
                  <c:v>2.0018033566299902</c:v>
                </c:pt>
                <c:pt idx="8375">
                  <c:v>1.99865256997999</c:v>
                </c:pt>
                <c:pt idx="8376">
                  <c:v>1.98692703577999</c:v>
                </c:pt>
                <c:pt idx="8377">
                  <c:v>1.98554408912</c:v>
                </c:pt>
                <c:pt idx="8378">
                  <c:v>1.9805168893</c:v>
                </c:pt>
                <c:pt idx="8379">
                  <c:v>1.97916990694999</c:v>
                </c:pt>
                <c:pt idx="8380">
                  <c:v>1.9784549178299899</c:v>
                </c:pt>
                <c:pt idx="8381">
                  <c:v>1.97816086002</c:v>
                </c:pt>
                <c:pt idx="8382">
                  <c:v>1.97744849225999</c:v>
                </c:pt>
                <c:pt idx="8383">
                  <c:v>1.9792306666099899</c:v>
                </c:pt>
                <c:pt idx="8384">
                  <c:v>1.96241379148999</c:v>
                </c:pt>
                <c:pt idx="8385">
                  <c:v>1.9583963337600001</c:v>
                </c:pt>
                <c:pt idx="8386">
                  <c:v>1.95886273703</c:v>
                </c:pt>
                <c:pt idx="8387">
                  <c:v>1.9553248270100001</c:v>
                </c:pt>
                <c:pt idx="8388">
                  <c:v>1.9537735193000001</c:v>
                </c:pt>
                <c:pt idx="8389">
                  <c:v>1.94998669178999</c:v>
                </c:pt>
                <c:pt idx="8390">
                  <c:v>1.9478463214699899</c:v>
                </c:pt>
                <c:pt idx="8391">
                  <c:v>1.93980444168999</c:v>
                </c:pt>
                <c:pt idx="8392">
                  <c:v>1.93598236663</c:v>
                </c:pt>
                <c:pt idx="8393">
                  <c:v>1.93670415826999</c:v>
                </c:pt>
                <c:pt idx="8394">
                  <c:v>1.93167185223</c:v>
                </c:pt>
                <c:pt idx="8395">
                  <c:v>1.9294775557699899</c:v>
                </c:pt>
                <c:pt idx="8396">
                  <c:v>1.9295036193099899</c:v>
                </c:pt>
                <c:pt idx="8397">
                  <c:v>1.92951207397</c:v>
                </c:pt>
                <c:pt idx="8398">
                  <c:v>1.9284051314999899</c:v>
                </c:pt>
                <c:pt idx="8399">
                  <c:v>1.9283089929899899</c:v>
                </c:pt>
                <c:pt idx="8400">
                  <c:v>1.92689560051999</c:v>
                </c:pt>
                <c:pt idx="8401">
                  <c:v>1.92711782380999</c:v>
                </c:pt>
                <c:pt idx="8402">
                  <c:v>1.92728371612</c:v>
                </c:pt>
                <c:pt idx="8403">
                  <c:v>1.92857839875</c:v>
                </c:pt>
                <c:pt idx="8404">
                  <c:v>1.9133258198900001</c:v>
                </c:pt>
                <c:pt idx="8405">
                  <c:v>1.91117631732</c:v>
                </c:pt>
                <c:pt idx="8406">
                  <c:v>1.9104827922800001</c:v>
                </c:pt>
                <c:pt idx="8407">
                  <c:v>1.9091166899800001</c:v>
                </c:pt>
                <c:pt idx="8408">
                  <c:v>1.9052276665700001</c:v>
                </c:pt>
                <c:pt idx="8409">
                  <c:v>1.9048872970699899</c:v>
                </c:pt>
                <c:pt idx="8410">
                  <c:v>1.90570202191</c:v>
                </c:pt>
                <c:pt idx="8411">
                  <c:v>1.90520283878999</c:v>
                </c:pt>
                <c:pt idx="8412">
                  <c:v>1.9040515409200001</c:v>
                </c:pt>
                <c:pt idx="8413">
                  <c:v>1.9010857592199899</c:v>
                </c:pt>
                <c:pt idx="8414">
                  <c:v>1.90139458456999</c:v>
                </c:pt>
                <c:pt idx="8415">
                  <c:v>1.9032554913799899</c:v>
                </c:pt>
                <c:pt idx="8416">
                  <c:v>1.8990461785199899</c:v>
                </c:pt>
                <c:pt idx="8417">
                  <c:v>1.8992239284000001</c:v>
                </c:pt>
                <c:pt idx="8418">
                  <c:v>1.9003693830599899</c:v>
                </c:pt>
                <c:pt idx="8419">
                  <c:v>1.88838304179</c:v>
                </c:pt>
                <c:pt idx="8420">
                  <c:v>1.88701100015</c:v>
                </c:pt>
                <c:pt idx="8421">
                  <c:v>1.8854905200200001</c:v>
                </c:pt>
                <c:pt idx="8422">
                  <c:v>1.8855581966599899</c:v>
                </c:pt>
                <c:pt idx="8423">
                  <c:v>1.8855789430600001</c:v>
                </c:pt>
                <c:pt idx="8424">
                  <c:v>1.8849150130600001</c:v>
                </c:pt>
                <c:pt idx="8425">
                  <c:v>1.8858078996600001</c:v>
                </c:pt>
                <c:pt idx="8426">
                  <c:v>1.8851590335199899</c:v>
                </c:pt>
                <c:pt idx="8427">
                  <c:v>1.8845146081099899</c:v>
                </c:pt>
                <c:pt idx="8428">
                  <c:v>1.8827863784900001</c:v>
                </c:pt>
                <c:pt idx="8429">
                  <c:v>1.89715276331</c:v>
                </c:pt>
                <c:pt idx="8430">
                  <c:v>1.9011460527899899</c:v>
                </c:pt>
                <c:pt idx="8431">
                  <c:v>1.90144503643999</c:v>
                </c:pt>
                <c:pt idx="8432">
                  <c:v>1.9003469050599899</c:v>
                </c:pt>
                <c:pt idx="8433">
                  <c:v>1.8998380822300001</c:v>
                </c:pt>
                <c:pt idx="8434">
                  <c:v>1.9007094819799899</c:v>
                </c:pt>
                <c:pt idx="8435">
                  <c:v>1.89997176325999</c:v>
                </c:pt>
                <c:pt idx="8436">
                  <c:v>1.89859847259</c:v>
                </c:pt>
                <c:pt idx="8437">
                  <c:v>1.8955872817599899</c:v>
                </c:pt>
                <c:pt idx="8438">
                  <c:v>1.89615185693999</c:v>
                </c:pt>
                <c:pt idx="8439">
                  <c:v>1.89707195298999</c:v>
                </c:pt>
                <c:pt idx="8440">
                  <c:v>1.89712609833</c:v>
                </c:pt>
                <c:pt idx="8441">
                  <c:v>1.8965447472500001</c:v>
                </c:pt>
                <c:pt idx="8442">
                  <c:v>1.8969066264000001</c:v>
                </c:pt>
                <c:pt idx="8443">
                  <c:v>1.8952939478699899</c:v>
                </c:pt>
                <c:pt idx="8444">
                  <c:v>1.8994195703600001</c:v>
                </c:pt>
                <c:pt idx="8445">
                  <c:v>1.89966510304</c:v>
                </c:pt>
                <c:pt idx="8446">
                  <c:v>1.8977778277499899</c:v>
                </c:pt>
                <c:pt idx="8447">
                  <c:v>1.9038800816799899</c:v>
                </c:pt>
                <c:pt idx="8448">
                  <c:v>1.9088494844099899</c:v>
                </c:pt>
                <c:pt idx="8449">
                  <c:v>1.90985131736</c:v>
                </c:pt>
                <c:pt idx="8450">
                  <c:v>1.91054149857999</c:v>
                </c:pt>
                <c:pt idx="8451">
                  <c:v>1.8845667481199899</c:v>
                </c:pt>
                <c:pt idx="8452">
                  <c:v>1.8829965818500001</c:v>
                </c:pt>
                <c:pt idx="8453">
                  <c:v>1.8823156190599899</c:v>
                </c:pt>
                <c:pt idx="8454">
                  <c:v>1.88188666053999</c:v>
                </c:pt>
                <c:pt idx="8455">
                  <c:v>1.88193545936999</c:v>
                </c:pt>
                <c:pt idx="8456">
                  <c:v>1.8810953560699899</c:v>
                </c:pt>
                <c:pt idx="8457">
                  <c:v>1.8809953401199899</c:v>
                </c:pt>
                <c:pt idx="8458">
                  <c:v>1.8818103370999899</c:v>
                </c:pt>
                <c:pt idx="8459">
                  <c:v>1.8820356840700001</c:v>
                </c:pt>
                <c:pt idx="8460">
                  <c:v>1.88252176863999</c:v>
                </c:pt>
                <c:pt idx="8461">
                  <c:v>1.8820717758700001</c:v>
                </c:pt>
                <c:pt idx="8462">
                  <c:v>1.87427441538999</c:v>
                </c:pt>
                <c:pt idx="8463">
                  <c:v>1.8710390026399899</c:v>
                </c:pt>
                <c:pt idx="8464">
                  <c:v>1.8706272287500001</c:v>
                </c:pt>
                <c:pt idx="8465">
                  <c:v>1.86997062402</c:v>
                </c:pt>
                <c:pt idx="8466">
                  <c:v>1.85951781408999</c:v>
                </c:pt>
                <c:pt idx="8467">
                  <c:v>1.85889855116</c:v>
                </c:pt>
                <c:pt idx="8468">
                  <c:v>1.8574921041400001</c:v>
                </c:pt>
                <c:pt idx="8469">
                  <c:v>1.8571250324399899</c:v>
                </c:pt>
                <c:pt idx="8470">
                  <c:v>1.85615473493</c:v>
                </c:pt>
                <c:pt idx="8471">
                  <c:v>1.85541731056</c:v>
                </c:pt>
                <c:pt idx="8472">
                  <c:v>1.8511738951300001</c:v>
                </c:pt>
                <c:pt idx="8473">
                  <c:v>1.85040621954999</c:v>
                </c:pt>
                <c:pt idx="8474">
                  <c:v>1.8503473754399899</c:v>
                </c:pt>
                <c:pt idx="8475">
                  <c:v>1.85248363237</c:v>
                </c:pt>
                <c:pt idx="8476">
                  <c:v>1.85153377144999</c:v>
                </c:pt>
                <c:pt idx="8477">
                  <c:v>1.8496122047900001</c:v>
                </c:pt>
                <c:pt idx="8478">
                  <c:v>1.85091955338</c:v>
                </c:pt>
                <c:pt idx="8479">
                  <c:v>1.8687773833600001</c:v>
                </c:pt>
                <c:pt idx="8480">
                  <c:v>1.87322182848999</c:v>
                </c:pt>
                <c:pt idx="8481">
                  <c:v>1.8720253032700001</c:v>
                </c:pt>
                <c:pt idx="8482">
                  <c:v>1.8718120942900001</c:v>
                </c:pt>
                <c:pt idx="8483">
                  <c:v>1.8684746110399899</c:v>
                </c:pt>
                <c:pt idx="8484">
                  <c:v>1.86768546638999</c:v>
                </c:pt>
                <c:pt idx="8485">
                  <c:v>1.86590381469999</c:v>
                </c:pt>
                <c:pt idx="8486">
                  <c:v>1.8762253685800001</c:v>
                </c:pt>
                <c:pt idx="8487">
                  <c:v>1.8764780485599899</c:v>
                </c:pt>
                <c:pt idx="8488">
                  <c:v>1.87824424052999</c:v>
                </c:pt>
                <c:pt idx="8489">
                  <c:v>1.8791031378900001</c:v>
                </c:pt>
                <c:pt idx="8490">
                  <c:v>1.87682167812</c:v>
                </c:pt>
                <c:pt idx="8491">
                  <c:v>1.8736748158200001</c:v>
                </c:pt>
                <c:pt idx="8492">
                  <c:v>1.8775898391100001</c:v>
                </c:pt>
                <c:pt idx="8493">
                  <c:v>1.8766088383199899</c:v>
                </c:pt>
                <c:pt idx="8494">
                  <c:v>1.8792981683100001</c:v>
                </c:pt>
                <c:pt idx="8495">
                  <c:v>1.87913897479</c:v>
                </c:pt>
                <c:pt idx="8496">
                  <c:v>1.8794011393400001</c:v>
                </c:pt>
                <c:pt idx="8497">
                  <c:v>1.87861089963999</c:v>
                </c:pt>
                <c:pt idx="8498">
                  <c:v>1.8796311668800001</c:v>
                </c:pt>
                <c:pt idx="8499">
                  <c:v>1.8801142766900001</c:v>
                </c:pt>
                <c:pt idx="8500">
                  <c:v>1.89076233487</c:v>
                </c:pt>
                <c:pt idx="8501">
                  <c:v>1.89332044654999</c:v>
                </c:pt>
                <c:pt idx="8502">
                  <c:v>1.89278382258999</c:v>
                </c:pt>
                <c:pt idx="8503">
                  <c:v>1.88946639639</c:v>
                </c:pt>
                <c:pt idx="8504">
                  <c:v>1.8883895100899899</c:v>
                </c:pt>
                <c:pt idx="8505">
                  <c:v>1.8889738872499899</c:v>
                </c:pt>
                <c:pt idx="8506">
                  <c:v>1.8875505824700001</c:v>
                </c:pt>
                <c:pt idx="8507">
                  <c:v>1.8842222609199899</c:v>
                </c:pt>
                <c:pt idx="8508">
                  <c:v>1.8713941358299899</c:v>
                </c:pt>
                <c:pt idx="8509">
                  <c:v>1.8685395062900001</c:v>
                </c:pt>
                <c:pt idx="8510">
                  <c:v>1.8671984393300001</c:v>
                </c:pt>
                <c:pt idx="8511">
                  <c:v>1.8659571827400001</c:v>
                </c:pt>
                <c:pt idx="8512">
                  <c:v>1.8644164666</c:v>
                </c:pt>
                <c:pt idx="8513">
                  <c:v>1.86349314707</c:v>
                </c:pt>
                <c:pt idx="8514">
                  <c:v>1.8624479845999899</c:v>
                </c:pt>
                <c:pt idx="8515">
                  <c:v>1.86972250096</c:v>
                </c:pt>
                <c:pt idx="8516">
                  <c:v>1.87110747100999</c:v>
                </c:pt>
                <c:pt idx="8517">
                  <c:v>1.87293333019999</c:v>
                </c:pt>
                <c:pt idx="8518">
                  <c:v>1.8690300852999899</c:v>
                </c:pt>
                <c:pt idx="8519">
                  <c:v>1.8666595692900001</c:v>
                </c:pt>
                <c:pt idx="8520">
                  <c:v>1.8663120416700001</c:v>
                </c:pt>
                <c:pt idx="8521">
                  <c:v>1.8696263049399899</c:v>
                </c:pt>
                <c:pt idx="8522">
                  <c:v>1.88009719485</c:v>
                </c:pt>
                <c:pt idx="8523">
                  <c:v>1.88221403355999</c:v>
                </c:pt>
                <c:pt idx="8524">
                  <c:v>1.88357488424999</c:v>
                </c:pt>
                <c:pt idx="8525">
                  <c:v>1.88583272186999</c:v>
                </c:pt>
                <c:pt idx="8526">
                  <c:v>1.8901219087700001</c:v>
                </c:pt>
                <c:pt idx="8527">
                  <c:v>1.87197336929</c:v>
                </c:pt>
                <c:pt idx="8528">
                  <c:v>1.8706554935799899</c:v>
                </c:pt>
                <c:pt idx="8529">
                  <c:v>1.87032757557999</c:v>
                </c:pt>
                <c:pt idx="8530">
                  <c:v>1.8697064027100001</c:v>
                </c:pt>
                <c:pt idx="8531">
                  <c:v>1.8690134242400001</c:v>
                </c:pt>
                <c:pt idx="8532">
                  <c:v>1.8715247103399899</c:v>
                </c:pt>
                <c:pt idx="8533">
                  <c:v>1.87452361298</c:v>
                </c:pt>
                <c:pt idx="8534">
                  <c:v>1.8727913201099899</c:v>
                </c:pt>
                <c:pt idx="8535">
                  <c:v>1.86391737458999</c:v>
                </c:pt>
                <c:pt idx="8536">
                  <c:v>1.86101250325</c:v>
                </c:pt>
                <c:pt idx="8537">
                  <c:v>1.86029573449999</c:v>
                </c:pt>
                <c:pt idx="8538">
                  <c:v>1.85907007747999</c:v>
                </c:pt>
                <c:pt idx="8539">
                  <c:v>1.86348030795999</c:v>
                </c:pt>
                <c:pt idx="8540">
                  <c:v>1.8643112852799899</c:v>
                </c:pt>
                <c:pt idx="8541">
                  <c:v>1.8642664066900001</c:v>
                </c:pt>
                <c:pt idx="8542">
                  <c:v>1.8639212110200001</c:v>
                </c:pt>
                <c:pt idx="8543">
                  <c:v>1.86400590004999</c:v>
                </c:pt>
                <c:pt idx="8544">
                  <c:v>1.8636620749499899</c:v>
                </c:pt>
                <c:pt idx="8545">
                  <c:v>1.86660724018</c:v>
                </c:pt>
                <c:pt idx="8546">
                  <c:v>1.8659857445500001</c:v>
                </c:pt>
                <c:pt idx="8547">
                  <c:v>1.86844496820999</c:v>
                </c:pt>
                <c:pt idx="8548">
                  <c:v>1.86733346775999</c:v>
                </c:pt>
                <c:pt idx="8549">
                  <c:v>1.8705409773499899</c:v>
                </c:pt>
                <c:pt idx="8550">
                  <c:v>1.8699922895300001</c:v>
                </c:pt>
                <c:pt idx="8551">
                  <c:v>1.86909386247999</c:v>
                </c:pt>
                <c:pt idx="8552">
                  <c:v>1.86885553486</c:v>
                </c:pt>
                <c:pt idx="8553">
                  <c:v>1.8690062896699899</c:v>
                </c:pt>
                <c:pt idx="8554">
                  <c:v>1.86720673895</c:v>
                </c:pt>
                <c:pt idx="8555">
                  <c:v>1.8730243284000001</c:v>
                </c:pt>
                <c:pt idx="8556">
                  <c:v>1.8726951781200001</c:v>
                </c:pt>
                <c:pt idx="8557">
                  <c:v>1.8719060108700001</c:v>
                </c:pt>
                <c:pt idx="8558">
                  <c:v>1.87430704063999</c:v>
                </c:pt>
                <c:pt idx="8559">
                  <c:v>1.8768820294299899</c:v>
                </c:pt>
                <c:pt idx="8560">
                  <c:v>1.8811149684199899</c:v>
                </c:pt>
                <c:pt idx="8561">
                  <c:v>1.8800597513099899</c:v>
                </c:pt>
                <c:pt idx="8562">
                  <c:v>1.88102037389999</c:v>
                </c:pt>
                <c:pt idx="8563">
                  <c:v>1.88233106258</c:v>
                </c:pt>
                <c:pt idx="8564">
                  <c:v>1.88951765125</c:v>
                </c:pt>
                <c:pt idx="8565">
                  <c:v>1.8931597145600001</c:v>
                </c:pt>
                <c:pt idx="8566">
                  <c:v>1.89526479580999</c:v>
                </c:pt>
                <c:pt idx="8567">
                  <c:v>1.8999339436</c:v>
                </c:pt>
                <c:pt idx="8568">
                  <c:v>1.89938654489</c:v>
                </c:pt>
                <c:pt idx="8569">
                  <c:v>1.9023699032400001</c:v>
                </c:pt>
                <c:pt idx="8570">
                  <c:v>1.89927360096999</c:v>
                </c:pt>
                <c:pt idx="8571">
                  <c:v>1.9000151082500001</c:v>
                </c:pt>
                <c:pt idx="8572">
                  <c:v>1.8947638981399899</c:v>
                </c:pt>
                <c:pt idx="8573">
                  <c:v>1.8981885677699899</c:v>
                </c:pt>
                <c:pt idx="8574">
                  <c:v>1.8990148870300001</c:v>
                </c:pt>
                <c:pt idx="8575">
                  <c:v>1.9008933135299899</c:v>
                </c:pt>
                <c:pt idx="8576">
                  <c:v>1.90112875757999</c:v>
                </c:pt>
                <c:pt idx="8577">
                  <c:v>1.90177838459</c:v>
                </c:pt>
                <c:pt idx="8578">
                  <c:v>1.9042324777199899</c:v>
                </c:pt>
                <c:pt idx="8579">
                  <c:v>1.9009468380200001</c:v>
                </c:pt>
                <c:pt idx="8580">
                  <c:v>1.8992001327900001</c:v>
                </c:pt>
                <c:pt idx="8581">
                  <c:v>1.89880591410999</c:v>
                </c:pt>
                <c:pt idx="8582">
                  <c:v>1.8831859796999899</c:v>
                </c:pt>
                <c:pt idx="8583">
                  <c:v>1.8856049907500001</c:v>
                </c:pt>
                <c:pt idx="8584">
                  <c:v>1.8882711407299899</c:v>
                </c:pt>
                <c:pt idx="8585">
                  <c:v>1.88699513454</c:v>
                </c:pt>
                <c:pt idx="8586">
                  <c:v>1.88696856975</c:v>
                </c:pt>
                <c:pt idx="8587">
                  <c:v>1.8852250482899899</c:v>
                </c:pt>
                <c:pt idx="8588">
                  <c:v>1.88637592695</c:v>
                </c:pt>
                <c:pt idx="8589">
                  <c:v>1.88725136192999</c:v>
                </c:pt>
                <c:pt idx="8590">
                  <c:v>1.8872664153600001</c:v>
                </c:pt>
                <c:pt idx="8591">
                  <c:v>1.86253223027</c:v>
                </c:pt>
                <c:pt idx="8592">
                  <c:v>1.8585965741699899</c:v>
                </c:pt>
                <c:pt idx="8593">
                  <c:v>1.8568418066200001</c:v>
                </c:pt>
                <c:pt idx="8594">
                  <c:v>1.85640684324</c:v>
                </c:pt>
                <c:pt idx="8595">
                  <c:v>1.85732022989</c:v>
                </c:pt>
                <c:pt idx="8596">
                  <c:v>1.8571532824500001</c:v>
                </c:pt>
                <c:pt idx="8597">
                  <c:v>1.8562494270300001</c:v>
                </c:pt>
                <c:pt idx="8598">
                  <c:v>1.8569653634600001</c:v>
                </c:pt>
                <c:pt idx="8599">
                  <c:v>1.85967235960999</c:v>
                </c:pt>
                <c:pt idx="8600">
                  <c:v>1.8573628172500001</c:v>
                </c:pt>
                <c:pt idx="8601">
                  <c:v>1.85864046349</c:v>
                </c:pt>
                <c:pt idx="8602">
                  <c:v>1.86029796453999</c:v>
                </c:pt>
                <c:pt idx="8603">
                  <c:v>1.85676531455</c:v>
                </c:pt>
                <c:pt idx="8604">
                  <c:v>1.8569110907099899</c:v>
                </c:pt>
                <c:pt idx="8605">
                  <c:v>1.8591166045600001</c:v>
                </c:pt>
                <c:pt idx="8606">
                  <c:v>1.8608207526</c:v>
                </c:pt>
                <c:pt idx="8607">
                  <c:v>1.85866176655</c:v>
                </c:pt>
                <c:pt idx="8608">
                  <c:v>1.8587601255099899</c:v>
                </c:pt>
                <c:pt idx="8609">
                  <c:v>1.86256661583</c:v>
                </c:pt>
                <c:pt idx="8610">
                  <c:v>1.86284240434</c:v>
                </c:pt>
                <c:pt idx="8611">
                  <c:v>1.8647330397299899</c:v>
                </c:pt>
                <c:pt idx="8612">
                  <c:v>1.8649521416999899</c:v>
                </c:pt>
                <c:pt idx="8613">
                  <c:v>1.8671173934400001</c:v>
                </c:pt>
                <c:pt idx="8614">
                  <c:v>1.86928114472999</c:v>
                </c:pt>
                <c:pt idx="8615">
                  <c:v>1.8697378768199899</c:v>
                </c:pt>
                <c:pt idx="8616">
                  <c:v>1.87132188220999</c:v>
                </c:pt>
                <c:pt idx="8617">
                  <c:v>1.8636132649599899</c:v>
                </c:pt>
                <c:pt idx="8618">
                  <c:v>1.86449922371999</c:v>
                </c:pt>
                <c:pt idx="8619">
                  <c:v>1.86601585138</c:v>
                </c:pt>
                <c:pt idx="8620">
                  <c:v>1.8666778929100001</c:v>
                </c:pt>
                <c:pt idx="8621">
                  <c:v>1.8667020729099899</c:v>
                </c:pt>
                <c:pt idx="8622">
                  <c:v>1.8681917343700001</c:v>
                </c:pt>
                <c:pt idx="8623">
                  <c:v>1.85513297641999</c:v>
                </c:pt>
                <c:pt idx="8624">
                  <c:v>1.8520720348199899</c:v>
                </c:pt>
                <c:pt idx="8625">
                  <c:v>1.8510150324300001</c:v>
                </c:pt>
                <c:pt idx="8626">
                  <c:v>1.85141260012999</c:v>
                </c:pt>
                <c:pt idx="8627">
                  <c:v>1.8506318311900001</c:v>
                </c:pt>
                <c:pt idx="8628">
                  <c:v>1.85042413101</c:v>
                </c:pt>
                <c:pt idx="8629">
                  <c:v>1.85078732806</c:v>
                </c:pt>
                <c:pt idx="8630">
                  <c:v>1.85105033382999</c:v>
                </c:pt>
                <c:pt idx="8631">
                  <c:v>1.85222721391</c:v>
                </c:pt>
                <c:pt idx="8632">
                  <c:v>1.85202764302</c:v>
                </c:pt>
                <c:pt idx="8633">
                  <c:v>1.85052978728999</c:v>
                </c:pt>
                <c:pt idx="8634">
                  <c:v>1.85604164035999</c:v>
                </c:pt>
                <c:pt idx="8635">
                  <c:v>1.85588395337</c:v>
                </c:pt>
                <c:pt idx="8636">
                  <c:v>1.8557817614100001</c:v>
                </c:pt>
                <c:pt idx="8637">
                  <c:v>1.8570439190600001</c:v>
                </c:pt>
                <c:pt idx="8638">
                  <c:v>1.8552870449900001</c:v>
                </c:pt>
                <c:pt idx="8639">
                  <c:v>1.85524927764</c:v>
                </c:pt>
                <c:pt idx="8640">
                  <c:v>1.8815682946300001</c:v>
                </c:pt>
                <c:pt idx="8641">
                  <c:v>1.8863658382399899</c:v>
                </c:pt>
                <c:pt idx="8642">
                  <c:v>1.88586906684999</c:v>
                </c:pt>
                <c:pt idx="8643">
                  <c:v>1.8865993971799899</c:v>
                </c:pt>
                <c:pt idx="8644">
                  <c:v>1.88732424426</c:v>
                </c:pt>
                <c:pt idx="8645">
                  <c:v>1.88581013956999</c:v>
                </c:pt>
                <c:pt idx="8646">
                  <c:v>1.88701038871</c:v>
                </c:pt>
                <c:pt idx="8647">
                  <c:v>1.8868783794599899</c:v>
                </c:pt>
                <c:pt idx="8648">
                  <c:v>1.88753457362999</c:v>
                </c:pt>
                <c:pt idx="8649">
                  <c:v>1.8825753085100001</c:v>
                </c:pt>
                <c:pt idx="8650">
                  <c:v>1.88170767618</c:v>
                </c:pt>
                <c:pt idx="8651">
                  <c:v>1.8832541034000001</c:v>
                </c:pt>
                <c:pt idx="8652">
                  <c:v>1.8807991554100001</c:v>
                </c:pt>
                <c:pt idx="8653">
                  <c:v>1.88084954708999</c:v>
                </c:pt>
                <c:pt idx="8654">
                  <c:v>1.88010934832999</c:v>
                </c:pt>
                <c:pt idx="8655">
                  <c:v>1.88014449096</c:v>
                </c:pt>
                <c:pt idx="8656">
                  <c:v>1.87927578654</c:v>
                </c:pt>
                <c:pt idx="8657">
                  <c:v>1.87859367662999</c:v>
                </c:pt>
                <c:pt idx="8658">
                  <c:v>1.8773569701899899</c:v>
                </c:pt>
                <c:pt idx="8659">
                  <c:v>1.87656505788999</c:v>
                </c:pt>
                <c:pt idx="8660">
                  <c:v>1.8775907965600001</c:v>
                </c:pt>
                <c:pt idx="8661">
                  <c:v>1.8793280676799899</c:v>
                </c:pt>
                <c:pt idx="8662">
                  <c:v>1.87921033424999</c:v>
                </c:pt>
                <c:pt idx="8663">
                  <c:v>1.8814713616900001</c:v>
                </c:pt>
                <c:pt idx="8664">
                  <c:v>1.88578407389</c:v>
                </c:pt>
                <c:pt idx="8665">
                  <c:v>1.8891820823400001</c:v>
                </c:pt>
                <c:pt idx="8666">
                  <c:v>1.8895063297800001</c:v>
                </c:pt>
                <c:pt idx="8667">
                  <c:v>1.8901318658899899</c:v>
                </c:pt>
                <c:pt idx="8668">
                  <c:v>1.8874956710399899</c:v>
                </c:pt>
                <c:pt idx="8669">
                  <c:v>1.88601233202999</c:v>
                </c:pt>
                <c:pt idx="8670">
                  <c:v>1.88677233887999</c:v>
                </c:pt>
                <c:pt idx="8671">
                  <c:v>1.8855503228399899</c:v>
                </c:pt>
                <c:pt idx="8672">
                  <c:v>1.8813428505100001</c:v>
                </c:pt>
                <c:pt idx="8673">
                  <c:v>1.8811757420799899</c:v>
                </c:pt>
                <c:pt idx="8674">
                  <c:v>1.87993085508</c:v>
                </c:pt>
                <c:pt idx="8675">
                  <c:v>1.8780616933400001</c:v>
                </c:pt>
                <c:pt idx="8676">
                  <c:v>1.87673049320999</c:v>
                </c:pt>
                <c:pt idx="8677">
                  <c:v>1.87553806469999</c:v>
                </c:pt>
                <c:pt idx="8678">
                  <c:v>1.87368334642</c:v>
                </c:pt>
                <c:pt idx="8679">
                  <c:v>1.87325259928999</c:v>
                </c:pt>
                <c:pt idx="8680">
                  <c:v>1.8717888921800001</c:v>
                </c:pt>
                <c:pt idx="8681">
                  <c:v>1.87097492648999</c:v>
                </c:pt>
                <c:pt idx="8682">
                  <c:v>1.86872958155</c:v>
                </c:pt>
                <c:pt idx="8683">
                  <c:v>1.8680586181500001</c:v>
                </c:pt>
                <c:pt idx="8684">
                  <c:v>1.86820486697999</c:v>
                </c:pt>
                <c:pt idx="8685">
                  <c:v>1.86754264103</c:v>
                </c:pt>
                <c:pt idx="8686">
                  <c:v>1.86662566513999</c:v>
                </c:pt>
                <c:pt idx="8687">
                  <c:v>1.8651652562400001</c:v>
                </c:pt>
                <c:pt idx="8688">
                  <c:v>1.86679624481999</c:v>
                </c:pt>
                <c:pt idx="8689">
                  <c:v>1.8623884198</c:v>
                </c:pt>
                <c:pt idx="8690">
                  <c:v>1.8623235004800001</c:v>
                </c:pt>
                <c:pt idx="8691">
                  <c:v>1.86292560482</c:v>
                </c:pt>
                <c:pt idx="8692">
                  <c:v>1.8630580319500001</c:v>
                </c:pt>
                <c:pt idx="8693">
                  <c:v>1.86293447683</c:v>
                </c:pt>
                <c:pt idx="8694">
                  <c:v>1.86310765613999</c:v>
                </c:pt>
                <c:pt idx="8695">
                  <c:v>1.8635155244099899</c:v>
                </c:pt>
                <c:pt idx="8696">
                  <c:v>1.86699200824</c:v>
                </c:pt>
                <c:pt idx="8697">
                  <c:v>1.8629319957399899</c:v>
                </c:pt>
                <c:pt idx="8698">
                  <c:v>1.8636373526500001</c:v>
                </c:pt>
                <c:pt idx="8699">
                  <c:v>1.8648391815900001</c:v>
                </c:pt>
                <c:pt idx="8700">
                  <c:v>1.8635426880799899</c:v>
                </c:pt>
                <c:pt idx="8701">
                  <c:v>1.86296993746999</c:v>
                </c:pt>
                <c:pt idx="8702">
                  <c:v>1.8629710936799899</c:v>
                </c:pt>
                <c:pt idx="8703">
                  <c:v>1.86720718735</c:v>
                </c:pt>
                <c:pt idx="8704">
                  <c:v>1.86733166670999</c:v>
                </c:pt>
                <c:pt idx="8705">
                  <c:v>1.8670993195700001</c:v>
                </c:pt>
                <c:pt idx="8706">
                  <c:v>1.8669048482399899</c:v>
                </c:pt>
                <c:pt idx="8707">
                  <c:v>1.86047863526</c:v>
                </c:pt>
                <c:pt idx="8708">
                  <c:v>1.8593369792600001</c:v>
                </c:pt>
                <c:pt idx="8709">
                  <c:v>1.8586205546700001</c:v>
                </c:pt>
                <c:pt idx="8710">
                  <c:v>1.85945513796999</c:v>
                </c:pt>
                <c:pt idx="8711">
                  <c:v>1.8593604765</c:v>
                </c:pt>
                <c:pt idx="8712">
                  <c:v>1.8566541948099899</c:v>
                </c:pt>
                <c:pt idx="8713">
                  <c:v>1.8510201208199899</c:v>
                </c:pt>
                <c:pt idx="8714">
                  <c:v>1.84977766873</c:v>
                </c:pt>
                <c:pt idx="8715">
                  <c:v>1.84524551516</c:v>
                </c:pt>
                <c:pt idx="8716">
                  <c:v>1.8426693223799899</c:v>
                </c:pt>
                <c:pt idx="8717">
                  <c:v>1.8447424165699899</c:v>
                </c:pt>
                <c:pt idx="8718">
                  <c:v>1.84114346416999</c:v>
                </c:pt>
                <c:pt idx="8719">
                  <c:v>1.83798238592999</c:v>
                </c:pt>
                <c:pt idx="8720">
                  <c:v>1.83683022896</c:v>
                </c:pt>
                <c:pt idx="8721">
                  <c:v>1.8375435333300001</c:v>
                </c:pt>
                <c:pt idx="8722">
                  <c:v>1.8481745142999899</c:v>
                </c:pt>
                <c:pt idx="8723">
                  <c:v>1.84868048686999</c:v>
                </c:pt>
                <c:pt idx="8724">
                  <c:v>1.8479801793599899</c:v>
                </c:pt>
                <c:pt idx="8725">
                  <c:v>1.84729478076999</c:v>
                </c:pt>
                <c:pt idx="8726">
                  <c:v>1.8465018264299899</c:v>
                </c:pt>
                <c:pt idx="8727">
                  <c:v>1.84867172509999</c:v>
                </c:pt>
                <c:pt idx="8728">
                  <c:v>1.8490854342800001</c:v>
                </c:pt>
                <c:pt idx="8729">
                  <c:v>1.8496848511899899</c:v>
                </c:pt>
                <c:pt idx="8730">
                  <c:v>1.8494219518899899</c:v>
                </c:pt>
                <c:pt idx="8731">
                  <c:v>1.84847026697999</c:v>
                </c:pt>
                <c:pt idx="8732">
                  <c:v>1.84979221623</c:v>
                </c:pt>
                <c:pt idx="8733">
                  <c:v>1.83301273678999</c:v>
                </c:pt>
                <c:pt idx="8734">
                  <c:v>1.8302047322799899</c:v>
                </c:pt>
                <c:pt idx="8735">
                  <c:v>1.82841508117999</c:v>
                </c:pt>
                <c:pt idx="8736">
                  <c:v>1.8281654091099899</c:v>
                </c:pt>
                <c:pt idx="8737">
                  <c:v>1.82809426395999</c:v>
                </c:pt>
                <c:pt idx="8738">
                  <c:v>1.8289323766200001</c:v>
                </c:pt>
                <c:pt idx="8739">
                  <c:v>1.8336659798399899</c:v>
                </c:pt>
                <c:pt idx="8740">
                  <c:v>1.8322702769699899</c:v>
                </c:pt>
                <c:pt idx="8741">
                  <c:v>1.83440696333999</c:v>
                </c:pt>
                <c:pt idx="8742">
                  <c:v>1.8340393801499899</c:v>
                </c:pt>
                <c:pt idx="8743">
                  <c:v>1.83441400546999</c:v>
                </c:pt>
                <c:pt idx="8744">
                  <c:v>1.83457690479</c:v>
                </c:pt>
                <c:pt idx="8745">
                  <c:v>1.83355330386</c:v>
                </c:pt>
                <c:pt idx="8746">
                  <c:v>1.83277902275</c:v>
                </c:pt>
                <c:pt idx="8747">
                  <c:v>1.83322145591999</c:v>
                </c:pt>
                <c:pt idx="8748">
                  <c:v>1.8341463304400001</c:v>
                </c:pt>
                <c:pt idx="8749">
                  <c:v>1.83104920206999</c:v>
                </c:pt>
                <c:pt idx="8750">
                  <c:v>1.8324481511399899</c:v>
                </c:pt>
                <c:pt idx="8751">
                  <c:v>1.8332195015599899</c:v>
                </c:pt>
                <c:pt idx="8752">
                  <c:v>1.83443524413</c:v>
                </c:pt>
                <c:pt idx="8753">
                  <c:v>1.83312115804999</c:v>
                </c:pt>
                <c:pt idx="8754">
                  <c:v>1.8326258477099899</c:v>
                </c:pt>
                <c:pt idx="8755">
                  <c:v>1.8342383045899899</c:v>
                </c:pt>
                <c:pt idx="8756">
                  <c:v>1.8342668827599899</c:v>
                </c:pt>
                <c:pt idx="8757">
                  <c:v>1.8357704162499899</c:v>
                </c:pt>
                <c:pt idx="8758">
                  <c:v>1.8344824637699899</c:v>
                </c:pt>
                <c:pt idx="8759">
                  <c:v>1.8515633579899899</c:v>
                </c:pt>
                <c:pt idx="8760">
                  <c:v>1.8588731567900001</c:v>
                </c:pt>
                <c:pt idx="8761">
                  <c:v>1.8542630763700001</c:v>
                </c:pt>
                <c:pt idx="8762">
                  <c:v>1.8514748884200001</c:v>
                </c:pt>
                <c:pt idx="8763">
                  <c:v>1.85418983035999</c:v>
                </c:pt>
                <c:pt idx="8764">
                  <c:v>1.85498158799</c:v>
                </c:pt>
                <c:pt idx="8765">
                  <c:v>1.85614654082999</c:v>
                </c:pt>
                <c:pt idx="8766">
                  <c:v>1.86777113026999</c:v>
                </c:pt>
                <c:pt idx="8767">
                  <c:v>1.86963964327999</c:v>
                </c:pt>
                <c:pt idx="8768">
                  <c:v>1.8690666115000001</c:v>
                </c:pt>
                <c:pt idx="8769">
                  <c:v>1.87051618444</c:v>
                </c:pt>
                <c:pt idx="8770">
                  <c:v>1.8726002661000001</c:v>
                </c:pt>
                <c:pt idx="8771">
                  <c:v>1.8731325054900001</c:v>
                </c:pt>
                <c:pt idx="8772">
                  <c:v>1.87488812253</c:v>
                </c:pt>
                <c:pt idx="8773">
                  <c:v>1.8772605604899899</c:v>
                </c:pt>
                <c:pt idx="8774">
                  <c:v>1.8767791029700001</c:v>
                </c:pt>
                <c:pt idx="8775">
                  <c:v>1.87707875109999</c:v>
                </c:pt>
                <c:pt idx="8776">
                  <c:v>1.87623342397</c:v>
                </c:pt>
                <c:pt idx="8777">
                  <c:v>1.87196939477</c:v>
                </c:pt>
                <c:pt idx="8778">
                  <c:v>1.8711978194500001</c:v>
                </c:pt>
                <c:pt idx="8779">
                  <c:v>1.87250722419</c:v>
                </c:pt>
                <c:pt idx="8780">
                  <c:v>1.88068413058999</c:v>
                </c:pt>
                <c:pt idx="8781">
                  <c:v>1.8827241023900001</c:v>
                </c:pt>
                <c:pt idx="8782">
                  <c:v>1.88198851758999</c:v>
                </c:pt>
                <c:pt idx="8783">
                  <c:v>1.8829029992899899</c:v>
                </c:pt>
                <c:pt idx="8784">
                  <c:v>1.8826377621799899</c:v>
                </c:pt>
                <c:pt idx="8785">
                  <c:v>1.8831538887799899</c:v>
                </c:pt>
                <c:pt idx="8786">
                  <c:v>1.88193245194</c:v>
                </c:pt>
                <c:pt idx="8787">
                  <c:v>1.88063196644999</c:v>
                </c:pt>
                <c:pt idx="8788">
                  <c:v>1.8813986626899899</c:v>
                </c:pt>
                <c:pt idx="8789">
                  <c:v>1.87814464149</c:v>
                </c:pt>
                <c:pt idx="8790">
                  <c:v>1.87884655543</c:v>
                </c:pt>
                <c:pt idx="8791">
                  <c:v>1.8786918109699899</c:v>
                </c:pt>
                <c:pt idx="8792">
                  <c:v>1.8789872963400001</c:v>
                </c:pt>
                <c:pt idx="8793">
                  <c:v>1.8798110327199899</c:v>
                </c:pt>
                <c:pt idx="8794">
                  <c:v>1.8797103184799899</c:v>
                </c:pt>
                <c:pt idx="8795">
                  <c:v>1.87448126962999</c:v>
                </c:pt>
                <c:pt idx="8796">
                  <c:v>1.87346461163999</c:v>
                </c:pt>
                <c:pt idx="8797">
                  <c:v>1.8739211973100001</c:v>
                </c:pt>
                <c:pt idx="8798">
                  <c:v>1.8741812735800001</c:v>
                </c:pt>
                <c:pt idx="8799">
                  <c:v>1.87347246099999</c:v>
                </c:pt>
                <c:pt idx="8800">
                  <c:v>1.87513249881999</c:v>
                </c:pt>
                <c:pt idx="8801">
                  <c:v>1.8761720343899899</c:v>
                </c:pt>
                <c:pt idx="8802">
                  <c:v>1.8862113329100001</c:v>
                </c:pt>
                <c:pt idx="8803">
                  <c:v>1.8884553663400001</c:v>
                </c:pt>
                <c:pt idx="8804">
                  <c:v>1.8891172061999899</c:v>
                </c:pt>
                <c:pt idx="8805">
                  <c:v>1.8898898442600001</c:v>
                </c:pt>
                <c:pt idx="8806">
                  <c:v>1.89008759199999</c:v>
                </c:pt>
                <c:pt idx="8807">
                  <c:v>1.8930077887300001</c:v>
                </c:pt>
                <c:pt idx="8808">
                  <c:v>1.8932970169800001</c:v>
                </c:pt>
                <c:pt idx="8809">
                  <c:v>1.89434419612</c:v>
                </c:pt>
                <c:pt idx="8810">
                  <c:v>1.89615779878</c:v>
                </c:pt>
                <c:pt idx="8811">
                  <c:v>1.88308324347</c:v>
                </c:pt>
                <c:pt idx="8812">
                  <c:v>1.8827152625400001</c:v>
                </c:pt>
                <c:pt idx="8813">
                  <c:v>1.8830473784399899</c:v>
                </c:pt>
                <c:pt idx="8814">
                  <c:v>1.88337434470999</c:v>
                </c:pt>
                <c:pt idx="8815">
                  <c:v>1.8835672834399899</c:v>
                </c:pt>
                <c:pt idx="8816">
                  <c:v>1.88443942940999</c:v>
                </c:pt>
                <c:pt idx="8817">
                  <c:v>1.8826234132099899</c:v>
                </c:pt>
                <c:pt idx="8818">
                  <c:v>1.88182364346999</c:v>
                </c:pt>
                <c:pt idx="8819">
                  <c:v>1.88143144702999</c:v>
                </c:pt>
                <c:pt idx="8820">
                  <c:v>1.8811056740400001</c:v>
                </c:pt>
                <c:pt idx="8821">
                  <c:v>1.88046926063999</c:v>
                </c:pt>
                <c:pt idx="8822">
                  <c:v>1.8792750438700001</c:v>
                </c:pt>
                <c:pt idx="8823">
                  <c:v>1.87964496478999</c:v>
                </c:pt>
                <c:pt idx="8824">
                  <c:v>1.88100280382999</c:v>
                </c:pt>
                <c:pt idx="8825">
                  <c:v>1.8899688320800001</c:v>
                </c:pt>
                <c:pt idx="8826">
                  <c:v>1.8863719191799899</c:v>
                </c:pt>
                <c:pt idx="8827">
                  <c:v>1.88618672506999</c:v>
                </c:pt>
                <c:pt idx="8828">
                  <c:v>1.88612740618999</c:v>
                </c:pt>
                <c:pt idx="8829">
                  <c:v>1.8888601783100001</c:v>
                </c:pt>
                <c:pt idx="8830">
                  <c:v>1.88802556002999</c:v>
                </c:pt>
                <c:pt idx="8831">
                  <c:v>1.8875515169199899</c:v>
                </c:pt>
                <c:pt idx="8832">
                  <c:v>1.8869403843500001</c:v>
                </c:pt>
                <c:pt idx="8833">
                  <c:v>1.88671434611999</c:v>
                </c:pt>
                <c:pt idx="8834">
                  <c:v>1.8862180233500001</c:v>
                </c:pt>
                <c:pt idx="8835">
                  <c:v>1.88505942654</c:v>
                </c:pt>
                <c:pt idx="8836">
                  <c:v>1.88411672885</c:v>
                </c:pt>
                <c:pt idx="8837">
                  <c:v>1.88286177426</c:v>
                </c:pt>
                <c:pt idx="8838">
                  <c:v>1.8810098346299899</c:v>
                </c:pt>
                <c:pt idx="8839">
                  <c:v>1.8814009064799899</c:v>
                </c:pt>
                <c:pt idx="8840">
                  <c:v>1.88016830838</c:v>
                </c:pt>
                <c:pt idx="8841">
                  <c:v>1.87970593493</c:v>
                </c:pt>
                <c:pt idx="8842">
                  <c:v>1.8948186039099899</c:v>
                </c:pt>
                <c:pt idx="8843">
                  <c:v>1.8949905871799899</c:v>
                </c:pt>
                <c:pt idx="8844">
                  <c:v>1.89433303175</c:v>
                </c:pt>
                <c:pt idx="8845">
                  <c:v>1.89534239285999</c:v>
                </c:pt>
                <c:pt idx="8846">
                  <c:v>1.89557832442999</c:v>
                </c:pt>
                <c:pt idx="8847">
                  <c:v>1.8963652168</c:v>
                </c:pt>
                <c:pt idx="8848">
                  <c:v>1.89669827613999</c:v>
                </c:pt>
                <c:pt idx="8849">
                  <c:v>1.8975003909899899</c:v>
                </c:pt>
                <c:pt idx="8850">
                  <c:v>1.8956647421899899</c:v>
                </c:pt>
                <c:pt idx="8851">
                  <c:v>1.89598611801999</c:v>
                </c:pt>
                <c:pt idx="8852">
                  <c:v>1.9296731469599899</c:v>
                </c:pt>
                <c:pt idx="8853">
                  <c:v>1.93821400415</c:v>
                </c:pt>
                <c:pt idx="8854">
                  <c:v>1.9399971971200001</c:v>
                </c:pt>
                <c:pt idx="8855">
                  <c:v>1.94471764624999</c:v>
                </c:pt>
                <c:pt idx="8856">
                  <c:v>1.94732992708999</c:v>
                </c:pt>
                <c:pt idx="8857">
                  <c:v>1.94744515718999</c:v>
                </c:pt>
                <c:pt idx="8858">
                  <c:v>1.94817675827</c:v>
                </c:pt>
                <c:pt idx="8859">
                  <c:v>1.96069186766</c:v>
                </c:pt>
                <c:pt idx="8860">
                  <c:v>1.9673309488699899</c:v>
                </c:pt>
                <c:pt idx="8861">
                  <c:v>1.9682173326000001</c:v>
                </c:pt>
                <c:pt idx="8862">
                  <c:v>1.96907641249999</c:v>
                </c:pt>
                <c:pt idx="8863">
                  <c:v>1.9672658116299899</c:v>
                </c:pt>
                <c:pt idx="8864">
                  <c:v>1.9669147688599899</c:v>
                </c:pt>
                <c:pt idx="8865">
                  <c:v>1.96827501592999</c:v>
                </c:pt>
                <c:pt idx="8866">
                  <c:v>1.96994468284</c:v>
                </c:pt>
                <c:pt idx="8867">
                  <c:v>1.96973744188999</c:v>
                </c:pt>
                <c:pt idx="8868">
                  <c:v>1.97724631568999</c:v>
                </c:pt>
                <c:pt idx="8869">
                  <c:v>1.9807615267000001</c:v>
                </c:pt>
                <c:pt idx="8870">
                  <c:v>1.97891886721999</c:v>
                </c:pt>
                <c:pt idx="8871">
                  <c:v>1.9792355664600001</c:v>
                </c:pt>
                <c:pt idx="8872">
                  <c:v>1.98259816253999</c:v>
                </c:pt>
                <c:pt idx="8873">
                  <c:v>1.9833062431699899</c:v>
                </c:pt>
                <c:pt idx="8874">
                  <c:v>1.9780441090100001</c:v>
                </c:pt>
                <c:pt idx="8875">
                  <c:v>1.97781058722</c:v>
                </c:pt>
                <c:pt idx="8876">
                  <c:v>1.9772674861699899</c:v>
                </c:pt>
                <c:pt idx="8877">
                  <c:v>1.97732591489999</c:v>
                </c:pt>
                <c:pt idx="8878">
                  <c:v>1.97752554258</c:v>
                </c:pt>
                <c:pt idx="8879">
                  <c:v>1.9819879007400001</c:v>
                </c:pt>
                <c:pt idx="8880">
                  <c:v>1.98092502953</c:v>
                </c:pt>
                <c:pt idx="8881">
                  <c:v>1.98266936212</c:v>
                </c:pt>
                <c:pt idx="8882">
                  <c:v>1.98513866139999</c:v>
                </c:pt>
                <c:pt idx="8883">
                  <c:v>1.9857376232299899</c:v>
                </c:pt>
                <c:pt idx="8884">
                  <c:v>1.98506572388</c:v>
                </c:pt>
                <c:pt idx="8885">
                  <c:v>1.9853160448</c:v>
                </c:pt>
                <c:pt idx="8886">
                  <c:v>1.98553806425</c:v>
                </c:pt>
                <c:pt idx="8887">
                  <c:v>1.98754276546999</c:v>
                </c:pt>
                <c:pt idx="8888">
                  <c:v>1.9895926456199899</c:v>
                </c:pt>
                <c:pt idx="8889">
                  <c:v>1.9899716328599899</c:v>
                </c:pt>
                <c:pt idx="8890">
                  <c:v>1.9883745285000001</c:v>
                </c:pt>
                <c:pt idx="8891">
                  <c:v>1.9889219819499899</c:v>
                </c:pt>
                <c:pt idx="8892">
                  <c:v>1.98842720729999</c:v>
                </c:pt>
                <c:pt idx="8893">
                  <c:v>1.98621134089999</c:v>
                </c:pt>
                <c:pt idx="8894">
                  <c:v>1.98642002625</c:v>
                </c:pt>
                <c:pt idx="8895">
                  <c:v>2.0000734209700002</c:v>
                </c:pt>
                <c:pt idx="8896">
                  <c:v>2.00190505853999</c:v>
                </c:pt>
                <c:pt idx="8897">
                  <c:v>2.0024046080899902</c:v>
                </c:pt>
                <c:pt idx="8898">
                  <c:v>2.0005990684400001</c:v>
                </c:pt>
                <c:pt idx="8899">
                  <c:v>2.0022450225599902</c:v>
                </c:pt>
                <c:pt idx="8900">
                  <c:v>2.0030441681600002</c:v>
                </c:pt>
                <c:pt idx="8901">
                  <c:v>2.0168929742400001</c:v>
                </c:pt>
                <c:pt idx="8902">
                  <c:v>2.02134359222</c:v>
                </c:pt>
                <c:pt idx="8903">
                  <c:v>2.02229558349</c:v>
                </c:pt>
                <c:pt idx="8904">
                  <c:v>2.0230062203900001</c:v>
                </c:pt>
                <c:pt idx="8905">
                  <c:v>2.0221518816100001</c:v>
                </c:pt>
                <c:pt idx="8906">
                  <c:v>2.0236593448499902</c:v>
                </c:pt>
                <c:pt idx="8907">
                  <c:v>2.0244182045199901</c:v>
                </c:pt>
                <c:pt idx="8908">
                  <c:v>2.0258559549399902</c:v>
                </c:pt>
                <c:pt idx="8909">
                  <c:v>2.0465649885600001</c:v>
                </c:pt>
                <c:pt idx="8910">
                  <c:v>2.05197213825</c:v>
                </c:pt>
                <c:pt idx="8911">
                  <c:v>2.0556069459200002</c:v>
                </c:pt>
                <c:pt idx="8912">
                  <c:v>2.0564465028200001</c:v>
                </c:pt>
                <c:pt idx="8913">
                  <c:v>2.0580343271000001</c:v>
                </c:pt>
                <c:pt idx="8914">
                  <c:v>2.05783991309</c:v>
                </c:pt>
                <c:pt idx="8915">
                  <c:v>2.0587765168900001</c:v>
                </c:pt>
                <c:pt idx="8916">
                  <c:v>2.0443923716299901</c:v>
                </c:pt>
                <c:pt idx="8917">
                  <c:v>2.04464286633999</c:v>
                </c:pt>
                <c:pt idx="8918">
                  <c:v>2.0475995257199902</c:v>
                </c:pt>
                <c:pt idx="8919">
                  <c:v>2.0462740241400001</c:v>
                </c:pt>
                <c:pt idx="8920">
                  <c:v>2.05054768336</c:v>
                </c:pt>
                <c:pt idx="8921">
                  <c:v>2.05197697166999</c:v>
                </c:pt>
                <c:pt idx="8922">
                  <c:v>2.0525003698900002</c:v>
                </c:pt>
                <c:pt idx="8923">
                  <c:v>2.05422378245999</c:v>
                </c:pt>
                <c:pt idx="8924">
                  <c:v>2.0536620295099901</c:v>
                </c:pt>
                <c:pt idx="8925">
                  <c:v>2.0485480036000001</c:v>
                </c:pt>
                <c:pt idx="8926">
                  <c:v>2.0487508075499901</c:v>
                </c:pt>
                <c:pt idx="8927">
                  <c:v>2.0529656375299901</c:v>
                </c:pt>
                <c:pt idx="8928">
                  <c:v>2.05160982646</c:v>
                </c:pt>
                <c:pt idx="8929">
                  <c:v>2.0523512207399901</c:v>
                </c:pt>
                <c:pt idx="8930">
                  <c:v>2.0501176133299901</c:v>
                </c:pt>
                <c:pt idx="8931">
                  <c:v>2.0514645312600002</c:v>
                </c:pt>
                <c:pt idx="8932">
                  <c:v>2.0522499858700001</c:v>
                </c:pt>
                <c:pt idx="8933">
                  <c:v>2.0541545299299901</c:v>
                </c:pt>
                <c:pt idx="8934">
                  <c:v>2.0519688167200001</c:v>
                </c:pt>
                <c:pt idx="8935">
                  <c:v>2.0582026667800002</c:v>
                </c:pt>
                <c:pt idx="8936">
                  <c:v>2.05935307303</c:v>
                </c:pt>
                <c:pt idx="8937">
                  <c:v>2.0628823218000001</c:v>
                </c:pt>
                <c:pt idx="8938">
                  <c:v>2.0618309250700002</c:v>
                </c:pt>
                <c:pt idx="8939">
                  <c:v>2.0450179511000002</c:v>
                </c:pt>
                <c:pt idx="8940">
                  <c:v>2.0399450823700001</c:v>
                </c:pt>
                <c:pt idx="8941">
                  <c:v>2.0403185163700002</c:v>
                </c:pt>
                <c:pt idx="8942">
                  <c:v>2.0392103311600001</c:v>
                </c:pt>
                <c:pt idx="8943">
                  <c:v>2.0402067409799902</c:v>
                </c:pt>
                <c:pt idx="8944">
                  <c:v>2.0434638027799901</c:v>
                </c:pt>
                <c:pt idx="8945">
                  <c:v>2.0427019621000002</c:v>
                </c:pt>
                <c:pt idx="8946">
                  <c:v>2.0437932674699901</c:v>
                </c:pt>
                <c:pt idx="8947">
                  <c:v>2.0449431560899902</c:v>
                </c:pt>
                <c:pt idx="8948">
                  <c:v>2.0440247896899901</c:v>
                </c:pt>
                <c:pt idx="8949">
                  <c:v>2.04227206378</c:v>
                </c:pt>
                <c:pt idx="8950">
                  <c:v>2.0415278582799901</c:v>
                </c:pt>
                <c:pt idx="8951">
                  <c:v>2.0415155092799901</c:v>
                </c:pt>
                <c:pt idx="8952">
                  <c:v>2.0415396586300001</c:v>
                </c:pt>
                <c:pt idx="8953">
                  <c:v>2.0420519876899901</c:v>
                </c:pt>
                <c:pt idx="8954">
                  <c:v>2.0389071927299902</c:v>
                </c:pt>
                <c:pt idx="8955">
                  <c:v>2.0411032773599902</c:v>
                </c:pt>
                <c:pt idx="8956">
                  <c:v>2.0403696962399902</c:v>
                </c:pt>
                <c:pt idx="8957">
                  <c:v>2.04144925158</c:v>
                </c:pt>
                <c:pt idx="8958">
                  <c:v>2.0430467491000002</c:v>
                </c:pt>
                <c:pt idx="8959">
                  <c:v>2.0423609299900001</c:v>
                </c:pt>
                <c:pt idx="8960">
                  <c:v>2.0427319120699901</c:v>
                </c:pt>
                <c:pt idx="8961">
                  <c:v>2.0463473889500001</c:v>
                </c:pt>
                <c:pt idx="8962">
                  <c:v>2.0496431742999901</c:v>
                </c:pt>
                <c:pt idx="8963">
                  <c:v>2.0491456743100001</c:v>
                </c:pt>
                <c:pt idx="8964">
                  <c:v>2.04663495732999</c:v>
                </c:pt>
                <c:pt idx="8965">
                  <c:v>2.0466455299400002</c:v>
                </c:pt>
                <c:pt idx="8966">
                  <c:v>2.0465271983100002</c:v>
                </c:pt>
                <c:pt idx="8967">
                  <c:v>2.0470104636399902</c:v>
                </c:pt>
                <c:pt idx="8968">
                  <c:v>2.0474345769700002</c:v>
                </c:pt>
                <c:pt idx="8969">
                  <c:v>2.0481534054199901</c:v>
                </c:pt>
                <c:pt idx="8970">
                  <c:v>2.0480486694099902</c:v>
                </c:pt>
                <c:pt idx="8971">
                  <c:v>2.0480296658200001</c:v>
                </c:pt>
                <c:pt idx="8972">
                  <c:v>2.0483488953700002</c:v>
                </c:pt>
                <c:pt idx="8973">
                  <c:v>2.0480797586900001</c:v>
                </c:pt>
                <c:pt idx="8974">
                  <c:v>2.0491829261599901</c:v>
                </c:pt>
                <c:pt idx="8975">
                  <c:v>2.0491497385200002</c:v>
                </c:pt>
                <c:pt idx="8976">
                  <c:v>2.04922577487</c:v>
                </c:pt>
                <c:pt idx="8977">
                  <c:v>2.0484609148600001</c:v>
                </c:pt>
                <c:pt idx="8978">
                  <c:v>2.0471664930600002</c:v>
                </c:pt>
                <c:pt idx="8979">
                  <c:v>2.0862868237000001</c:v>
                </c:pt>
                <c:pt idx="8980">
                  <c:v>2.0880400026700001</c:v>
                </c:pt>
                <c:pt idx="8981">
                  <c:v>2.0910926265500001</c:v>
                </c:pt>
                <c:pt idx="8982">
                  <c:v>2.0919791545800002</c:v>
                </c:pt>
                <c:pt idx="8983">
                  <c:v>2.0896816075800002</c:v>
                </c:pt>
                <c:pt idx="8984">
                  <c:v>2.08816410308</c:v>
                </c:pt>
                <c:pt idx="8985">
                  <c:v>2.0875655877099901</c:v>
                </c:pt>
                <c:pt idx="8986">
                  <c:v>2.0865920827500002</c:v>
                </c:pt>
                <c:pt idx="8987">
                  <c:v>2.0872504164699901</c:v>
                </c:pt>
                <c:pt idx="8988">
                  <c:v>2.0864627608899902</c:v>
                </c:pt>
                <c:pt idx="8989">
                  <c:v>2.0854008742999901</c:v>
                </c:pt>
                <c:pt idx="8990">
                  <c:v>2.0874918057</c:v>
                </c:pt>
                <c:pt idx="8991">
                  <c:v>2.0883636050200001</c:v>
                </c:pt>
                <c:pt idx="8992">
                  <c:v>2.0901543121600001</c:v>
                </c:pt>
                <c:pt idx="8993">
                  <c:v>2.0907949248099902</c:v>
                </c:pt>
                <c:pt idx="8994">
                  <c:v>2.09075099174999</c:v>
                </c:pt>
                <c:pt idx="8995">
                  <c:v>2.0901567807900001</c:v>
                </c:pt>
                <c:pt idx="8996">
                  <c:v>2.0770164438899901</c:v>
                </c:pt>
                <c:pt idx="8997">
                  <c:v>2.07734544565999</c:v>
                </c:pt>
                <c:pt idx="8998">
                  <c:v>2.07659319987</c:v>
                </c:pt>
                <c:pt idx="8999">
                  <c:v>2.0746469868599902</c:v>
                </c:pt>
                <c:pt idx="9000">
                  <c:v>2.07396092317</c:v>
                </c:pt>
                <c:pt idx="9001">
                  <c:v>2.07308123694999</c:v>
                </c:pt>
                <c:pt idx="9002">
                  <c:v>2.0736148977700002</c:v>
                </c:pt>
                <c:pt idx="9003">
                  <c:v>2.0729177803600001</c:v>
                </c:pt>
                <c:pt idx="9004">
                  <c:v>2.0693072832300001</c:v>
                </c:pt>
                <c:pt idx="9005">
                  <c:v>2.0686029189999902</c:v>
                </c:pt>
                <c:pt idx="9006">
                  <c:v>2.0676056626500001</c:v>
                </c:pt>
                <c:pt idx="9007">
                  <c:v>2.0674138639600002</c:v>
                </c:pt>
                <c:pt idx="9008">
                  <c:v>2.0673113953399902</c:v>
                </c:pt>
                <c:pt idx="9009">
                  <c:v>2.06653627737</c:v>
                </c:pt>
                <c:pt idx="9010">
                  <c:v>2.0660906771900001</c:v>
                </c:pt>
                <c:pt idx="9011">
                  <c:v>2.0561781003099902</c:v>
                </c:pt>
                <c:pt idx="9012">
                  <c:v>2.05492106223</c:v>
                </c:pt>
                <c:pt idx="9013">
                  <c:v>2.0536384596000001</c:v>
                </c:pt>
                <c:pt idx="9014">
                  <c:v>2.0535056860299901</c:v>
                </c:pt>
                <c:pt idx="9015">
                  <c:v>2.0526862851900001</c:v>
                </c:pt>
                <c:pt idx="9016">
                  <c:v>2.0520470367199901</c:v>
                </c:pt>
                <c:pt idx="9017">
                  <c:v>2.05463036065</c:v>
                </c:pt>
                <c:pt idx="9018">
                  <c:v>2.0519553864299902</c:v>
                </c:pt>
                <c:pt idx="9019">
                  <c:v>2.0520292075299902</c:v>
                </c:pt>
                <c:pt idx="9020">
                  <c:v>2.0510738901400001</c:v>
                </c:pt>
                <c:pt idx="9021">
                  <c:v>2.0514810522400002</c:v>
                </c:pt>
                <c:pt idx="9022">
                  <c:v>2.05327939946</c:v>
                </c:pt>
                <c:pt idx="9023">
                  <c:v>2.0529206947</c:v>
                </c:pt>
                <c:pt idx="9024">
                  <c:v>2.0545864434999901</c:v>
                </c:pt>
                <c:pt idx="9025">
                  <c:v>2.0547883545299901</c:v>
                </c:pt>
                <c:pt idx="9026">
                  <c:v>2.05536595417</c:v>
                </c:pt>
                <c:pt idx="9027">
                  <c:v>2.0552264843999901</c:v>
                </c:pt>
                <c:pt idx="9028">
                  <c:v>2.05542984325999</c:v>
                </c:pt>
                <c:pt idx="9029">
                  <c:v>2.0545567985400002</c:v>
                </c:pt>
                <c:pt idx="9030">
                  <c:v>2.0548622598200001</c:v>
                </c:pt>
                <c:pt idx="9031">
                  <c:v>2.0533960746900002</c:v>
                </c:pt>
                <c:pt idx="9032">
                  <c:v>2.0527865592899901</c:v>
                </c:pt>
                <c:pt idx="9033">
                  <c:v>2.0529369931099901</c:v>
                </c:pt>
                <c:pt idx="9034">
                  <c:v>2.0535331080599901</c:v>
                </c:pt>
                <c:pt idx="9035">
                  <c:v>2.0539923548700001</c:v>
                </c:pt>
                <c:pt idx="9036">
                  <c:v>2.05440256851</c:v>
                </c:pt>
                <c:pt idx="9037">
                  <c:v>2.0535411022100001</c:v>
                </c:pt>
                <c:pt idx="9038">
                  <c:v>2.0621818679900001</c:v>
                </c:pt>
                <c:pt idx="9039">
                  <c:v>2.0640764301200001</c:v>
                </c:pt>
                <c:pt idx="9040">
                  <c:v>2.06385236768</c:v>
                </c:pt>
                <c:pt idx="9041">
                  <c:v>2.0655699270299901</c:v>
                </c:pt>
                <c:pt idx="9042">
                  <c:v>2.06558587251999</c:v>
                </c:pt>
                <c:pt idx="9043">
                  <c:v>2.0657392645599901</c:v>
                </c:pt>
                <c:pt idx="9044">
                  <c:v>2.0651616944999902</c:v>
                </c:pt>
                <c:pt idx="9045">
                  <c:v>2.0865452321600002</c:v>
                </c:pt>
                <c:pt idx="9046">
                  <c:v>2.0894476430500002</c:v>
                </c:pt>
                <c:pt idx="9047">
                  <c:v>2.0908834836999901</c:v>
                </c:pt>
                <c:pt idx="9048">
                  <c:v>2.0915949115100001</c:v>
                </c:pt>
                <c:pt idx="9049">
                  <c:v>2.0929207435400001</c:v>
                </c:pt>
                <c:pt idx="9050">
                  <c:v>2.0915438106800002</c:v>
                </c:pt>
                <c:pt idx="9051">
                  <c:v>2.0921135339500001</c:v>
                </c:pt>
                <c:pt idx="9052">
                  <c:v>2.0924629481700001</c:v>
                </c:pt>
                <c:pt idx="9053">
                  <c:v>2.0931584469899902</c:v>
                </c:pt>
                <c:pt idx="9054">
                  <c:v>2.0942320184700001</c:v>
                </c:pt>
                <c:pt idx="9055">
                  <c:v>2.1048469272800001</c:v>
                </c:pt>
                <c:pt idx="9056">
                  <c:v>2.10851112586999</c:v>
                </c:pt>
                <c:pt idx="9057">
                  <c:v>2.1108792159399901</c:v>
                </c:pt>
                <c:pt idx="9058">
                  <c:v>2.1095285532700001</c:v>
                </c:pt>
                <c:pt idx="9059">
                  <c:v>2.1098258276899902</c:v>
                </c:pt>
                <c:pt idx="9060">
                  <c:v>2.11002243675</c:v>
                </c:pt>
                <c:pt idx="9061">
                  <c:v>2.11166940233</c:v>
                </c:pt>
                <c:pt idx="9062">
                  <c:v>2.1162473596599898</c:v>
                </c:pt>
                <c:pt idx="9063">
                  <c:v>2.1176157225500001</c:v>
                </c:pt>
                <c:pt idx="9064">
                  <c:v>2.11858557241999</c:v>
                </c:pt>
                <c:pt idx="9065">
                  <c:v>2.1216525095400001</c:v>
                </c:pt>
                <c:pt idx="9066">
                  <c:v>2.11877312638999</c:v>
                </c:pt>
                <c:pt idx="9067">
                  <c:v>2.1171095951800001</c:v>
                </c:pt>
                <c:pt idx="9068">
                  <c:v>2.1309504785999902</c:v>
                </c:pt>
                <c:pt idx="9069">
                  <c:v>2.12470279363</c:v>
                </c:pt>
                <c:pt idx="9070">
                  <c:v>2.1255303469200002</c:v>
                </c:pt>
                <c:pt idx="9071">
                  <c:v>2.1267382271700002</c:v>
                </c:pt>
                <c:pt idx="9072">
                  <c:v>2.12640325209999</c:v>
                </c:pt>
                <c:pt idx="9073">
                  <c:v>2.1279824599500001</c:v>
                </c:pt>
                <c:pt idx="9074">
                  <c:v>2.1372000684299901</c:v>
                </c:pt>
                <c:pt idx="9075">
                  <c:v>2.1386266550799902</c:v>
                </c:pt>
                <c:pt idx="9076">
                  <c:v>2.1389713312800001</c:v>
                </c:pt>
                <c:pt idx="9077">
                  <c:v>2.1394169422</c:v>
                </c:pt>
                <c:pt idx="9078">
                  <c:v>2.1381946246700001</c:v>
                </c:pt>
                <c:pt idx="9079">
                  <c:v>2.1386148234200002</c:v>
                </c:pt>
                <c:pt idx="9080">
                  <c:v>2.1408101320999902</c:v>
                </c:pt>
                <c:pt idx="9081">
                  <c:v>2.1420120197500001</c:v>
                </c:pt>
                <c:pt idx="9082">
                  <c:v>2.1680956339000002</c:v>
                </c:pt>
                <c:pt idx="9083">
                  <c:v>2.1708221995999901</c:v>
                </c:pt>
                <c:pt idx="9084">
                  <c:v>2.1728911670399902</c:v>
                </c:pt>
                <c:pt idx="9085">
                  <c:v>2.1728015738400002</c:v>
                </c:pt>
                <c:pt idx="9086">
                  <c:v>2.1744789762700001</c:v>
                </c:pt>
                <c:pt idx="9087">
                  <c:v>2.1757804284199902</c:v>
                </c:pt>
                <c:pt idx="9088">
                  <c:v>2.1967312424399901</c:v>
                </c:pt>
                <c:pt idx="9089">
                  <c:v>2.2008607360100001</c:v>
                </c:pt>
                <c:pt idx="9090">
                  <c:v>2.2026217437799902</c:v>
                </c:pt>
                <c:pt idx="9091">
                  <c:v>2.2041189938499901</c:v>
                </c:pt>
                <c:pt idx="9092">
                  <c:v>2.2064870750000001</c:v>
                </c:pt>
                <c:pt idx="9093">
                  <c:v>2.2078904140499902</c:v>
                </c:pt>
                <c:pt idx="9094">
                  <c:v>2.2099393890300001</c:v>
                </c:pt>
                <c:pt idx="9095">
                  <c:v>2.2110874699299901</c:v>
                </c:pt>
                <c:pt idx="9096">
                  <c:v>2.2131385482899901</c:v>
                </c:pt>
                <c:pt idx="9097">
                  <c:v>2.2151165087199902</c:v>
                </c:pt>
                <c:pt idx="9098">
                  <c:v>2.22020435109</c:v>
                </c:pt>
                <c:pt idx="9099">
                  <c:v>2.2201911813600002</c:v>
                </c:pt>
                <c:pt idx="9100">
                  <c:v>2.2216373136800001</c:v>
                </c:pt>
                <c:pt idx="9101">
                  <c:v>2.2227735538000002</c:v>
                </c:pt>
                <c:pt idx="9102">
                  <c:v>2.2093885928399901</c:v>
                </c:pt>
                <c:pt idx="9103">
                  <c:v>2.2102799057400002</c:v>
                </c:pt>
                <c:pt idx="9104">
                  <c:v>2.2093282670100001</c:v>
                </c:pt>
                <c:pt idx="9105">
                  <c:v>2.21052184333</c:v>
                </c:pt>
                <c:pt idx="9106">
                  <c:v>2.2099589271100002</c:v>
                </c:pt>
                <c:pt idx="9107">
                  <c:v>2.2106015915400001</c:v>
                </c:pt>
                <c:pt idx="9108">
                  <c:v>2.21020708837999</c:v>
                </c:pt>
                <c:pt idx="9109">
                  <c:v>2.2104465868999901</c:v>
                </c:pt>
                <c:pt idx="9110">
                  <c:v>2.1983656769999902</c:v>
                </c:pt>
                <c:pt idx="9111">
                  <c:v>2.1959112306100002</c:v>
                </c:pt>
                <c:pt idx="9112">
                  <c:v>2.1949248058399902</c:v>
                </c:pt>
                <c:pt idx="9113">
                  <c:v>2.1963977716200001</c:v>
                </c:pt>
                <c:pt idx="9114">
                  <c:v>2.1959770481100001</c:v>
                </c:pt>
                <c:pt idx="9115">
                  <c:v>2.19387661006999</c:v>
                </c:pt>
                <c:pt idx="9116">
                  <c:v>2.1940571234099902</c:v>
                </c:pt>
                <c:pt idx="9117">
                  <c:v>2.1929146343200001</c:v>
                </c:pt>
                <c:pt idx="9118">
                  <c:v>2.1936685150700002</c:v>
                </c:pt>
                <c:pt idx="9119">
                  <c:v>2.19219619828</c:v>
                </c:pt>
                <c:pt idx="9120">
                  <c:v>2.1916030683400001</c:v>
                </c:pt>
                <c:pt idx="9121">
                  <c:v>2.1745071234500002</c:v>
                </c:pt>
                <c:pt idx="9122">
                  <c:v>2.1705840643699901</c:v>
                </c:pt>
                <c:pt idx="9123">
                  <c:v>2.1673723074199902</c:v>
                </c:pt>
                <c:pt idx="9124">
                  <c:v>2.1694431916200001</c:v>
                </c:pt>
                <c:pt idx="9125">
                  <c:v>2.1670016281999902</c:v>
                </c:pt>
                <c:pt idx="9126">
                  <c:v>2.16241308173</c:v>
                </c:pt>
                <c:pt idx="9127">
                  <c:v>2.1611711502999902</c:v>
                </c:pt>
                <c:pt idx="9128">
                  <c:v>2.1606030496600002</c:v>
                </c:pt>
                <c:pt idx="9129">
                  <c:v>2.1595846837099901</c:v>
                </c:pt>
                <c:pt idx="9130">
                  <c:v>2.1591262401699902</c:v>
                </c:pt>
                <c:pt idx="9131">
                  <c:v>2.1584872121699901</c:v>
                </c:pt>
                <c:pt idx="9132">
                  <c:v>2.14839481467</c:v>
                </c:pt>
                <c:pt idx="9133">
                  <c:v>2.1451662466700001</c:v>
                </c:pt>
                <c:pt idx="9134">
                  <c:v>2.1416611487699901</c:v>
                </c:pt>
                <c:pt idx="9135">
                  <c:v>2.14045314038</c:v>
                </c:pt>
                <c:pt idx="9136">
                  <c:v>2.1407175680499901</c:v>
                </c:pt>
                <c:pt idx="9137">
                  <c:v>2.13863999406</c:v>
                </c:pt>
                <c:pt idx="9138">
                  <c:v>2.1363813717400002</c:v>
                </c:pt>
                <c:pt idx="9139">
                  <c:v>2.1374204401700001</c:v>
                </c:pt>
                <c:pt idx="9140">
                  <c:v>2.1356526949600001</c:v>
                </c:pt>
                <c:pt idx="9141">
                  <c:v>2.1356862416500002</c:v>
                </c:pt>
                <c:pt idx="9142">
                  <c:v>2.13522627052</c:v>
                </c:pt>
                <c:pt idx="9143">
                  <c:v>2.1384980425700002</c:v>
                </c:pt>
                <c:pt idx="9144">
                  <c:v>2.1365812848300001</c:v>
                </c:pt>
                <c:pt idx="9145">
                  <c:v>2.1379076611899901</c:v>
                </c:pt>
                <c:pt idx="9146">
                  <c:v>2.1377373941900002</c:v>
                </c:pt>
                <c:pt idx="9147">
                  <c:v>2.1334569884699901</c:v>
                </c:pt>
                <c:pt idx="9148">
                  <c:v>2.1350324887599901</c:v>
                </c:pt>
                <c:pt idx="9149">
                  <c:v>2.13682947426999</c:v>
                </c:pt>
                <c:pt idx="9150">
                  <c:v>2.1319405380299901</c:v>
                </c:pt>
                <c:pt idx="9151">
                  <c:v>2.1315616031100002</c:v>
                </c:pt>
                <c:pt idx="9152">
                  <c:v>2.1308077138499901</c:v>
                </c:pt>
                <c:pt idx="9153">
                  <c:v>2.1302477349800002</c:v>
                </c:pt>
                <c:pt idx="9154">
                  <c:v>2.1292185189500001</c:v>
                </c:pt>
                <c:pt idx="9155">
                  <c:v>2.1264807979200002</c:v>
                </c:pt>
                <c:pt idx="9156">
                  <c:v>2.1254086668899901</c:v>
                </c:pt>
                <c:pt idx="9157">
                  <c:v>2.1259436878199902</c:v>
                </c:pt>
                <c:pt idx="9158">
                  <c:v>2.1177610583500002</c:v>
                </c:pt>
                <c:pt idx="9159">
                  <c:v>2.1162183977199902</c:v>
                </c:pt>
                <c:pt idx="9160">
                  <c:v>2.11503778065999</c:v>
                </c:pt>
                <c:pt idx="9161">
                  <c:v>2.1160967923</c:v>
                </c:pt>
                <c:pt idx="9162">
                  <c:v>2.11723585097999</c:v>
                </c:pt>
                <c:pt idx="9163">
                  <c:v>2.1159969740400002</c:v>
                </c:pt>
                <c:pt idx="9164">
                  <c:v>2.1170771335</c:v>
                </c:pt>
                <c:pt idx="9165">
                  <c:v>2.1173757446399901</c:v>
                </c:pt>
                <c:pt idx="9166">
                  <c:v>2.11849061242</c:v>
                </c:pt>
                <c:pt idx="9167">
                  <c:v>2.11931993182999</c:v>
                </c:pt>
                <c:pt idx="9168">
                  <c:v>2.1187752484499902</c:v>
                </c:pt>
                <c:pt idx="9169">
                  <c:v>2.13715120927999</c:v>
                </c:pt>
                <c:pt idx="9170">
                  <c:v>2.1405469405000002</c:v>
                </c:pt>
                <c:pt idx="9171">
                  <c:v>2.14241156578999</c:v>
                </c:pt>
                <c:pt idx="9172">
                  <c:v>2.14452605732999</c:v>
                </c:pt>
                <c:pt idx="9173">
                  <c:v>2.1467733655200001</c:v>
                </c:pt>
                <c:pt idx="9174">
                  <c:v>2.1461258737199902</c:v>
                </c:pt>
                <c:pt idx="9175">
                  <c:v>2.1464028727899902</c:v>
                </c:pt>
                <c:pt idx="9176">
                  <c:v>2.1450460820899901</c:v>
                </c:pt>
                <c:pt idx="9177">
                  <c:v>2.1462594608400001</c:v>
                </c:pt>
                <c:pt idx="9178">
                  <c:v>2.1499248692099902</c:v>
                </c:pt>
                <c:pt idx="9179">
                  <c:v>2.1536829166200002</c:v>
                </c:pt>
                <c:pt idx="9180">
                  <c:v>2.1542129136899901</c:v>
                </c:pt>
                <c:pt idx="9181">
                  <c:v>2.1548085537900001</c:v>
                </c:pt>
                <c:pt idx="9182">
                  <c:v>2.1600255704600002</c:v>
                </c:pt>
                <c:pt idx="9183">
                  <c:v>2.1620161453299902</c:v>
                </c:pt>
                <c:pt idx="9184">
                  <c:v>2.16381879444</c:v>
                </c:pt>
                <c:pt idx="9185">
                  <c:v>2.1656676947800002</c:v>
                </c:pt>
                <c:pt idx="9186">
                  <c:v>2.16458130229999</c:v>
                </c:pt>
                <c:pt idx="9187">
                  <c:v>2.1682206283399901</c:v>
                </c:pt>
                <c:pt idx="9188">
                  <c:v>2.1696453419199901</c:v>
                </c:pt>
                <c:pt idx="9189">
                  <c:v>2.17133020956999</c:v>
                </c:pt>
                <c:pt idx="9190">
                  <c:v>2.1700608452900001</c:v>
                </c:pt>
                <c:pt idx="9191">
                  <c:v>2.1706595798100001</c:v>
                </c:pt>
                <c:pt idx="9192">
                  <c:v>2.1718292752099901</c:v>
                </c:pt>
                <c:pt idx="9193">
                  <c:v>2.1736505858199902</c:v>
                </c:pt>
                <c:pt idx="9194">
                  <c:v>2.1732774489299902</c:v>
                </c:pt>
                <c:pt idx="9195">
                  <c:v>2.1739120832899901</c:v>
                </c:pt>
                <c:pt idx="9196">
                  <c:v>2.1769678058199902</c:v>
                </c:pt>
                <c:pt idx="9197">
                  <c:v>2.1785194961299901</c:v>
                </c:pt>
                <c:pt idx="9198">
                  <c:v>2.17811069793999</c:v>
                </c:pt>
                <c:pt idx="9199">
                  <c:v>2.1784651258799901</c:v>
                </c:pt>
                <c:pt idx="9200">
                  <c:v>2.1793936142599901</c:v>
                </c:pt>
                <c:pt idx="9201">
                  <c:v>2.1792420400200001</c:v>
                </c:pt>
                <c:pt idx="9202">
                  <c:v>2.1783948720700002</c:v>
                </c:pt>
                <c:pt idx="9203">
                  <c:v>2.1779631291200001</c:v>
                </c:pt>
                <c:pt idx="9204">
                  <c:v>2.17734118552</c:v>
                </c:pt>
                <c:pt idx="9205">
                  <c:v>2.1783764250000002</c:v>
                </c:pt>
                <c:pt idx="9206">
                  <c:v>2.1696589316299901</c:v>
                </c:pt>
                <c:pt idx="9207">
                  <c:v>2.1701012697799902</c:v>
                </c:pt>
                <c:pt idx="9208">
                  <c:v>2.16959258591999</c:v>
                </c:pt>
                <c:pt idx="9209">
                  <c:v>2.1690229617200001</c:v>
                </c:pt>
                <c:pt idx="9210">
                  <c:v>2.1806754911300001</c:v>
                </c:pt>
                <c:pt idx="9211">
                  <c:v>2.1836104573299902</c:v>
                </c:pt>
                <c:pt idx="9212">
                  <c:v>2.1875296473899901</c:v>
                </c:pt>
                <c:pt idx="9213">
                  <c:v>2.1905428355400001</c:v>
                </c:pt>
                <c:pt idx="9214">
                  <c:v>2.1916296163200002</c:v>
                </c:pt>
                <c:pt idx="9215">
                  <c:v>2.1913196913399902</c:v>
                </c:pt>
                <c:pt idx="9216">
                  <c:v>2.18888817283</c:v>
                </c:pt>
                <c:pt idx="9217">
                  <c:v>2.1898846028799901</c:v>
                </c:pt>
                <c:pt idx="9218">
                  <c:v>2.19154360093999</c:v>
                </c:pt>
                <c:pt idx="9219">
                  <c:v>2.1925820728700001</c:v>
                </c:pt>
                <c:pt idx="9220">
                  <c:v>2.1928188486899902</c:v>
                </c:pt>
                <c:pt idx="9221">
                  <c:v>2.1937638995099902</c:v>
                </c:pt>
                <c:pt idx="9222">
                  <c:v>2.1924148490999902</c:v>
                </c:pt>
                <c:pt idx="9223">
                  <c:v>2.1846475735399902</c:v>
                </c:pt>
                <c:pt idx="9224">
                  <c:v>2.1809670135600001</c:v>
                </c:pt>
                <c:pt idx="9225">
                  <c:v>2.1818402673200001</c:v>
                </c:pt>
                <c:pt idx="9226">
                  <c:v>2.1812586673399901</c:v>
                </c:pt>
                <c:pt idx="9227">
                  <c:v>2.1822360122100002</c:v>
                </c:pt>
                <c:pt idx="9228">
                  <c:v>2.1839880975299901</c:v>
                </c:pt>
                <c:pt idx="9229">
                  <c:v>2.18559578707</c:v>
                </c:pt>
                <c:pt idx="9230">
                  <c:v>2.18841189266</c:v>
                </c:pt>
                <c:pt idx="9231">
                  <c:v>2.18746693500999</c:v>
                </c:pt>
                <c:pt idx="9232">
                  <c:v>2.1826577337700002</c:v>
                </c:pt>
                <c:pt idx="9233">
                  <c:v>2.1823704622900002</c:v>
                </c:pt>
                <c:pt idx="9234">
                  <c:v>2.16393311962999</c:v>
                </c:pt>
                <c:pt idx="9235">
                  <c:v>2.1602099618400001</c:v>
                </c:pt>
                <c:pt idx="9236">
                  <c:v>2.15856506368999</c:v>
                </c:pt>
                <c:pt idx="9237">
                  <c:v>2.1586213488400001</c:v>
                </c:pt>
                <c:pt idx="9238">
                  <c:v>2.1582497487099901</c:v>
                </c:pt>
                <c:pt idx="9239">
                  <c:v>2.1583708372700001</c:v>
                </c:pt>
                <c:pt idx="9240">
                  <c:v>2.1556720298299901</c:v>
                </c:pt>
                <c:pt idx="9241">
                  <c:v>2.15343855617999</c:v>
                </c:pt>
                <c:pt idx="9242">
                  <c:v>2.1532718189799902</c:v>
                </c:pt>
                <c:pt idx="9243">
                  <c:v>2.1551586725899901</c:v>
                </c:pt>
                <c:pt idx="9244">
                  <c:v>2.1524278636599901</c:v>
                </c:pt>
                <c:pt idx="9245">
                  <c:v>2.1507378464200002</c:v>
                </c:pt>
                <c:pt idx="9246">
                  <c:v>2.14915885504</c:v>
                </c:pt>
                <c:pt idx="9247">
                  <c:v>2.1493103825699902</c:v>
                </c:pt>
                <c:pt idx="9248">
                  <c:v>2.1498429732300002</c:v>
                </c:pt>
                <c:pt idx="9249">
                  <c:v>2.1539825913000001</c:v>
                </c:pt>
                <c:pt idx="9250">
                  <c:v>2.1518714786999902</c:v>
                </c:pt>
                <c:pt idx="9251">
                  <c:v>2.1491510958300002</c:v>
                </c:pt>
                <c:pt idx="9252">
                  <c:v>2.14617053782999</c:v>
                </c:pt>
                <c:pt idx="9253">
                  <c:v>2.1482556486400002</c:v>
                </c:pt>
                <c:pt idx="9254">
                  <c:v>2.14646671175</c:v>
                </c:pt>
                <c:pt idx="9255">
                  <c:v>2.14869876525999</c:v>
                </c:pt>
                <c:pt idx="9256">
                  <c:v>2.1478895380699901</c:v>
                </c:pt>
                <c:pt idx="9257">
                  <c:v>2.1477091795000001</c:v>
                </c:pt>
                <c:pt idx="9258">
                  <c:v>2.1472979627600002</c:v>
                </c:pt>
                <c:pt idx="9259">
                  <c:v>2.1461120283800001</c:v>
                </c:pt>
                <c:pt idx="9260">
                  <c:v>2.14587485013999</c:v>
                </c:pt>
                <c:pt idx="9261">
                  <c:v>2.1433295188799901</c:v>
                </c:pt>
                <c:pt idx="9262">
                  <c:v>2.1578251290799901</c:v>
                </c:pt>
                <c:pt idx="9263">
                  <c:v>2.16199656595</c:v>
                </c:pt>
                <c:pt idx="9264">
                  <c:v>2.16276481164999</c:v>
                </c:pt>
                <c:pt idx="9265">
                  <c:v>2.1632828320200002</c:v>
                </c:pt>
                <c:pt idx="9266">
                  <c:v>2.16269094512</c:v>
                </c:pt>
                <c:pt idx="9267">
                  <c:v>2.1645567799599901</c:v>
                </c:pt>
                <c:pt idx="9268">
                  <c:v>2.1613017799300001</c:v>
                </c:pt>
                <c:pt idx="9269">
                  <c:v>2.1577439208200002</c:v>
                </c:pt>
                <c:pt idx="9270">
                  <c:v>2.1565444201299901</c:v>
                </c:pt>
                <c:pt idx="9271">
                  <c:v>2.1542343982399901</c:v>
                </c:pt>
                <c:pt idx="9272">
                  <c:v>2.15258997356</c:v>
                </c:pt>
                <c:pt idx="9273">
                  <c:v>2.1529790961300002</c:v>
                </c:pt>
                <c:pt idx="9274">
                  <c:v>2.1609399255400001</c:v>
                </c:pt>
                <c:pt idx="9275">
                  <c:v>2.1612563706199901</c:v>
                </c:pt>
                <c:pt idx="9276">
                  <c:v>2.1600540036599898</c:v>
                </c:pt>
                <c:pt idx="9277">
                  <c:v>2.1589209622699901</c:v>
                </c:pt>
                <c:pt idx="9278">
                  <c:v>2.1578061514399902</c:v>
                </c:pt>
                <c:pt idx="9279">
                  <c:v>2.1580090080900001</c:v>
                </c:pt>
                <c:pt idx="9280">
                  <c:v>2.1586295404900002</c:v>
                </c:pt>
                <c:pt idx="9281">
                  <c:v>2.1606564294699901</c:v>
                </c:pt>
                <c:pt idx="9282">
                  <c:v>2.1621519520399901</c:v>
                </c:pt>
                <c:pt idx="9283">
                  <c:v>2.1612788543999901</c:v>
                </c:pt>
                <c:pt idx="9284">
                  <c:v>2.1600673894099902</c:v>
                </c:pt>
                <c:pt idx="9285">
                  <c:v>2.1602312288999901</c:v>
                </c:pt>
                <c:pt idx="9286">
                  <c:v>2.1612004489999901</c:v>
                </c:pt>
                <c:pt idx="9287">
                  <c:v>2.1616650659199901</c:v>
                </c:pt>
                <c:pt idx="9288">
                  <c:v>2.1616885116999902</c:v>
                </c:pt>
                <c:pt idx="9289">
                  <c:v>2.1605528310099902</c:v>
                </c:pt>
                <c:pt idx="9290">
                  <c:v>2.18442296245999</c:v>
                </c:pt>
                <c:pt idx="9291">
                  <c:v>2.19033172703999</c:v>
                </c:pt>
                <c:pt idx="9292">
                  <c:v>2.1921338838799902</c:v>
                </c:pt>
                <c:pt idx="9293">
                  <c:v>2.1920135135800001</c:v>
                </c:pt>
                <c:pt idx="9294">
                  <c:v>2.1925081075200001</c:v>
                </c:pt>
                <c:pt idx="9295">
                  <c:v>2.1929784347700001</c:v>
                </c:pt>
                <c:pt idx="9296">
                  <c:v>2.1930206508399901</c:v>
                </c:pt>
                <c:pt idx="9297">
                  <c:v>2.19535040093999</c:v>
                </c:pt>
                <c:pt idx="9298">
                  <c:v>2.1955775156300001</c:v>
                </c:pt>
                <c:pt idx="9299">
                  <c:v>2.1968082203499901</c:v>
                </c:pt>
                <c:pt idx="9300">
                  <c:v>2.1976307435799902</c:v>
                </c:pt>
                <c:pt idx="9301">
                  <c:v>2.1982805989799901</c:v>
                </c:pt>
                <c:pt idx="9302">
                  <c:v>2.1947355476500001</c:v>
                </c:pt>
                <c:pt idx="9303">
                  <c:v>2.1933615317599902</c:v>
                </c:pt>
                <c:pt idx="9304">
                  <c:v>2.19271585955999</c:v>
                </c:pt>
                <c:pt idx="9305">
                  <c:v>2.1929762057699902</c:v>
                </c:pt>
                <c:pt idx="9306">
                  <c:v>2.1927761823899901</c:v>
                </c:pt>
                <c:pt idx="9307">
                  <c:v>2.1917299971899902</c:v>
                </c:pt>
                <c:pt idx="9308">
                  <c:v>2.1906290511100002</c:v>
                </c:pt>
                <c:pt idx="9309">
                  <c:v>2.1895671288799901</c:v>
                </c:pt>
                <c:pt idx="9310">
                  <c:v>2.1884187480400001</c:v>
                </c:pt>
                <c:pt idx="9311">
                  <c:v>2.1771628115400001</c:v>
                </c:pt>
                <c:pt idx="9312">
                  <c:v>2.1785341175399902</c:v>
                </c:pt>
                <c:pt idx="9313">
                  <c:v>2.1778774311600002</c:v>
                </c:pt>
                <c:pt idx="9314">
                  <c:v>2.1775979279499902</c:v>
                </c:pt>
                <c:pt idx="9315">
                  <c:v>2.1751780171999902</c:v>
                </c:pt>
                <c:pt idx="9316">
                  <c:v>2.1698763773300001</c:v>
                </c:pt>
                <c:pt idx="9317">
                  <c:v>2.1738812160499901</c:v>
                </c:pt>
                <c:pt idx="9318">
                  <c:v>2.1721607523699902</c:v>
                </c:pt>
                <c:pt idx="9319">
                  <c:v>2.1738958077500001</c:v>
                </c:pt>
                <c:pt idx="9320">
                  <c:v>2.1739724408600001</c:v>
                </c:pt>
                <c:pt idx="9321">
                  <c:v>2.1751825210799902</c:v>
                </c:pt>
                <c:pt idx="9322">
                  <c:v>2.1752364372500002</c:v>
                </c:pt>
                <c:pt idx="9323">
                  <c:v>2.1767487836099901</c:v>
                </c:pt>
                <c:pt idx="9324">
                  <c:v>2.17941737697</c:v>
                </c:pt>
                <c:pt idx="9325">
                  <c:v>2.1803570620500001</c:v>
                </c:pt>
                <c:pt idx="9326">
                  <c:v>2.1805734371500001</c:v>
                </c:pt>
                <c:pt idx="9327">
                  <c:v>2.1819628761400001</c:v>
                </c:pt>
                <c:pt idx="9328">
                  <c:v>2.18067003633</c:v>
                </c:pt>
                <c:pt idx="9329">
                  <c:v>2.17922883301999</c:v>
                </c:pt>
                <c:pt idx="9330">
                  <c:v>2.1777071112800002</c:v>
                </c:pt>
                <c:pt idx="9331">
                  <c:v>2.1770888271799902</c:v>
                </c:pt>
                <c:pt idx="9332">
                  <c:v>2.1730687266799902</c:v>
                </c:pt>
                <c:pt idx="9333">
                  <c:v>2.1769498073700002</c:v>
                </c:pt>
                <c:pt idx="9334">
                  <c:v>2.1787292843300001</c:v>
                </c:pt>
                <c:pt idx="9335">
                  <c:v>2.1799235353399902</c:v>
                </c:pt>
                <c:pt idx="9336">
                  <c:v>2.1813761806500001</c:v>
                </c:pt>
                <c:pt idx="9337">
                  <c:v>2.18067075841999</c:v>
                </c:pt>
                <c:pt idx="9338">
                  <c:v>2.1800573589600001</c:v>
                </c:pt>
                <c:pt idx="9339">
                  <c:v>2.1708241501100001</c:v>
                </c:pt>
                <c:pt idx="9340">
                  <c:v>2.1703635494300002</c:v>
                </c:pt>
                <c:pt idx="9341">
                  <c:v>2.1707294459100002</c:v>
                </c:pt>
                <c:pt idx="9342">
                  <c:v>2.1698919120400002</c:v>
                </c:pt>
                <c:pt idx="9343">
                  <c:v>2.17052937699999</c:v>
                </c:pt>
                <c:pt idx="9344">
                  <c:v>2.1678940557600002</c:v>
                </c:pt>
                <c:pt idx="9345">
                  <c:v>2.1762599764299901</c:v>
                </c:pt>
                <c:pt idx="9346">
                  <c:v>2.1766773297599902</c:v>
                </c:pt>
                <c:pt idx="9347">
                  <c:v>2.1771414145399901</c:v>
                </c:pt>
                <c:pt idx="9348">
                  <c:v>2.1786786440800001</c:v>
                </c:pt>
                <c:pt idx="9349">
                  <c:v>2.17928188825999</c:v>
                </c:pt>
                <c:pt idx="9350">
                  <c:v>2.1814704468800001</c:v>
                </c:pt>
                <c:pt idx="9351">
                  <c:v>2.1810633194800002</c:v>
                </c:pt>
                <c:pt idx="9352">
                  <c:v>2.1798045965599901</c:v>
                </c:pt>
                <c:pt idx="9353">
                  <c:v>2.1800571880400001</c:v>
                </c:pt>
                <c:pt idx="9354">
                  <c:v>2.17933422722</c:v>
                </c:pt>
                <c:pt idx="9355">
                  <c:v>2.18007253713</c:v>
                </c:pt>
                <c:pt idx="9356">
                  <c:v>2.1803262854900001</c:v>
                </c:pt>
                <c:pt idx="9357">
                  <c:v>2.1808926858699902</c:v>
                </c:pt>
                <c:pt idx="9358">
                  <c:v>2.1830676267300002</c:v>
                </c:pt>
                <c:pt idx="9359">
                  <c:v>2.1827789019899901</c:v>
                </c:pt>
                <c:pt idx="9360">
                  <c:v>2.1817328341199902</c:v>
                </c:pt>
                <c:pt idx="9361">
                  <c:v>2.18161851457999</c:v>
                </c:pt>
                <c:pt idx="9362">
                  <c:v>2.1796280114800002</c:v>
                </c:pt>
                <c:pt idx="9363">
                  <c:v>2.1775367159300001</c:v>
                </c:pt>
                <c:pt idx="9364">
                  <c:v>2.1777346495900001</c:v>
                </c:pt>
                <c:pt idx="9365">
                  <c:v>2.1782553624499901</c:v>
                </c:pt>
                <c:pt idx="9366">
                  <c:v>2.1789605459399901</c:v>
                </c:pt>
                <c:pt idx="9367">
                  <c:v>2.18041749088</c:v>
                </c:pt>
                <c:pt idx="9368">
                  <c:v>2.1796039326900001</c:v>
                </c:pt>
                <c:pt idx="9369">
                  <c:v>2.1789106413699901</c:v>
                </c:pt>
                <c:pt idx="9370">
                  <c:v>2.1794734719000002</c:v>
                </c:pt>
                <c:pt idx="9371">
                  <c:v>2.1805384539100001</c:v>
                </c:pt>
                <c:pt idx="9372">
                  <c:v>2.18121487514999</c:v>
                </c:pt>
                <c:pt idx="9373">
                  <c:v>2.1811634175700001</c:v>
                </c:pt>
                <c:pt idx="9374">
                  <c:v>2.1812822041999902</c:v>
                </c:pt>
                <c:pt idx="9375">
                  <c:v>2.17908296124999</c:v>
                </c:pt>
                <c:pt idx="9376">
                  <c:v>2.1799734970000002</c:v>
                </c:pt>
                <c:pt idx="9377">
                  <c:v>2.1805755444899901</c:v>
                </c:pt>
                <c:pt idx="9378">
                  <c:v>2.1774062275300001</c:v>
                </c:pt>
                <c:pt idx="9379">
                  <c:v>2.1815109535400001</c:v>
                </c:pt>
                <c:pt idx="9380">
                  <c:v>2.1806456973500001</c:v>
                </c:pt>
                <c:pt idx="9381">
                  <c:v>2.1805323402900001</c:v>
                </c:pt>
                <c:pt idx="9382">
                  <c:v>2.18475631519</c:v>
                </c:pt>
                <c:pt idx="9383">
                  <c:v>2.1859353000500001</c:v>
                </c:pt>
                <c:pt idx="9384">
                  <c:v>2.1867147548700001</c:v>
                </c:pt>
                <c:pt idx="9385">
                  <c:v>2.1880972297399901</c:v>
                </c:pt>
                <c:pt idx="9386">
                  <c:v>2.1878758807600001</c:v>
                </c:pt>
                <c:pt idx="9387">
                  <c:v>2.18573576014</c:v>
                </c:pt>
                <c:pt idx="9388">
                  <c:v>2.1780058077899902</c:v>
                </c:pt>
                <c:pt idx="9389">
                  <c:v>2.17794591528</c:v>
                </c:pt>
                <c:pt idx="9390">
                  <c:v>2.17880480847999</c:v>
                </c:pt>
                <c:pt idx="9391">
                  <c:v>2.17877793722</c:v>
                </c:pt>
                <c:pt idx="9392">
                  <c:v>2.1809347697399901</c:v>
                </c:pt>
                <c:pt idx="9393">
                  <c:v>2.1811372721799902</c:v>
                </c:pt>
                <c:pt idx="9394">
                  <c:v>2.1827675735700001</c:v>
                </c:pt>
                <c:pt idx="9395">
                  <c:v>2.1819341331899902</c:v>
                </c:pt>
                <c:pt idx="9396">
                  <c:v>2.18136823406999</c:v>
                </c:pt>
                <c:pt idx="9397">
                  <c:v>2.1763615752100001</c:v>
                </c:pt>
                <c:pt idx="9398">
                  <c:v>2.1771022659899901</c:v>
                </c:pt>
                <c:pt idx="9399">
                  <c:v>2.1782603658899902</c:v>
                </c:pt>
                <c:pt idx="9400">
                  <c:v>2.1772602304399902</c:v>
                </c:pt>
                <c:pt idx="9401">
                  <c:v>2.1782516085000001</c:v>
                </c:pt>
                <c:pt idx="9402">
                  <c:v>2.1786378179999901</c:v>
                </c:pt>
                <c:pt idx="9403">
                  <c:v>2.17957205047</c:v>
                </c:pt>
                <c:pt idx="9404">
                  <c:v>2.1807038579600002</c:v>
                </c:pt>
                <c:pt idx="9405">
                  <c:v>2.1566254057399901</c:v>
                </c:pt>
                <c:pt idx="9406">
                  <c:v>2.1484661972399901</c:v>
                </c:pt>
                <c:pt idx="9407">
                  <c:v>2.1469859696900002</c:v>
                </c:pt>
                <c:pt idx="9408">
                  <c:v>2.1460823046900002</c:v>
                </c:pt>
                <c:pt idx="9409">
                  <c:v>2.1463315539800001</c:v>
                </c:pt>
                <c:pt idx="9410">
                  <c:v>2.1454911289199901</c:v>
                </c:pt>
                <c:pt idx="9411">
                  <c:v>2.1424959862400001</c:v>
                </c:pt>
                <c:pt idx="9412">
                  <c:v>2.1456102433700002</c:v>
                </c:pt>
                <c:pt idx="9413">
                  <c:v>2.1438252905500002</c:v>
                </c:pt>
                <c:pt idx="9414">
                  <c:v>2.1446823337800001</c:v>
                </c:pt>
                <c:pt idx="9415">
                  <c:v>2.1427981206000002</c:v>
                </c:pt>
                <c:pt idx="9416">
                  <c:v>2.1425258814700001</c:v>
                </c:pt>
                <c:pt idx="9417">
                  <c:v>2.1452561186899901</c:v>
                </c:pt>
                <c:pt idx="9418">
                  <c:v>2.14456353165999</c:v>
                </c:pt>
                <c:pt idx="9419">
                  <c:v>2.14463945403</c:v>
                </c:pt>
                <c:pt idx="9420">
                  <c:v>2.1446598907199901</c:v>
                </c:pt>
                <c:pt idx="9421">
                  <c:v>2.1441080584200001</c:v>
                </c:pt>
                <c:pt idx="9422">
                  <c:v>2.1442663383</c:v>
                </c:pt>
                <c:pt idx="9423">
                  <c:v>2.1453800327799901</c:v>
                </c:pt>
                <c:pt idx="9424">
                  <c:v>2.1446311870299901</c:v>
                </c:pt>
                <c:pt idx="9425">
                  <c:v>2.1455366128299902</c:v>
                </c:pt>
                <c:pt idx="9426">
                  <c:v>2.1442621643300002</c:v>
                </c:pt>
                <c:pt idx="9427">
                  <c:v>2.1470760188499902</c:v>
                </c:pt>
                <c:pt idx="9428">
                  <c:v>2.1510560721299901</c:v>
                </c:pt>
                <c:pt idx="9429">
                  <c:v>2.1479054313599901</c:v>
                </c:pt>
                <c:pt idx="9430">
                  <c:v>2.1499846264100002</c:v>
                </c:pt>
                <c:pt idx="9431">
                  <c:v>2.1535132834300001</c:v>
                </c:pt>
                <c:pt idx="9432">
                  <c:v>2.154327646</c:v>
                </c:pt>
                <c:pt idx="9433">
                  <c:v>2.1536148550999901</c:v>
                </c:pt>
                <c:pt idx="9434">
                  <c:v>2.15841410191</c:v>
                </c:pt>
                <c:pt idx="9435">
                  <c:v>2.1577770517500001</c:v>
                </c:pt>
                <c:pt idx="9436">
                  <c:v>2.1574249835699901</c:v>
                </c:pt>
                <c:pt idx="9437">
                  <c:v>2.1587029448099901</c:v>
                </c:pt>
                <c:pt idx="9438">
                  <c:v>2.15847349291999</c:v>
                </c:pt>
                <c:pt idx="9439">
                  <c:v>2.1621995064299901</c:v>
                </c:pt>
                <c:pt idx="9440">
                  <c:v>2.1644167360600002</c:v>
                </c:pt>
                <c:pt idx="9441">
                  <c:v>2.1648387572700001</c:v>
                </c:pt>
                <c:pt idx="9442">
                  <c:v>2.1669003803199902</c:v>
                </c:pt>
                <c:pt idx="9443">
                  <c:v>2.1675795990300002</c:v>
                </c:pt>
                <c:pt idx="9444">
                  <c:v>2.17113667432</c:v>
                </c:pt>
                <c:pt idx="9445">
                  <c:v>2.1623730864600001</c:v>
                </c:pt>
                <c:pt idx="9446">
                  <c:v>2.1632112722399901</c:v>
                </c:pt>
                <c:pt idx="9447">
                  <c:v>2.16437524544</c:v>
                </c:pt>
                <c:pt idx="9448">
                  <c:v>2.1646535276300001</c:v>
                </c:pt>
                <c:pt idx="9449">
                  <c:v>2.1648785034800002</c:v>
                </c:pt>
                <c:pt idx="9450">
                  <c:v>2.1650186676600001</c:v>
                </c:pt>
                <c:pt idx="9451">
                  <c:v>2.16391560915</c:v>
                </c:pt>
                <c:pt idx="9452">
                  <c:v>2.1644418542100001</c:v>
                </c:pt>
                <c:pt idx="9453">
                  <c:v>2.1655173936900001</c:v>
                </c:pt>
                <c:pt idx="9454">
                  <c:v>2.1648868898799898</c:v>
                </c:pt>
                <c:pt idx="9455">
                  <c:v>2.1658504688799902</c:v>
                </c:pt>
                <c:pt idx="9456">
                  <c:v>2.16771207430999</c:v>
                </c:pt>
                <c:pt idx="9457">
                  <c:v>2.1669788454600001</c:v>
                </c:pt>
                <c:pt idx="9458">
                  <c:v>2.1679299038400002</c:v>
                </c:pt>
                <c:pt idx="9459">
                  <c:v>2.1664402953200002</c:v>
                </c:pt>
                <c:pt idx="9460">
                  <c:v>2.1762312634100001</c:v>
                </c:pt>
                <c:pt idx="9461">
                  <c:v>2.1768983810399898</c:v>
                </c:pt>
                <c:pt idx="9462">
                  <c:v>2.1791601633600002</c:v>
                </c:pt>
                <c:pt idx="9463">
                  <c:v>2.1797611382099902</c:v>
                </c:pt>
                <c:pt idx="9464">
                  <c:v>2.1798186877600001</c:v>
                </c:pt>
                <c:pt idx="9465">
                  <c:v>2.1803867172200002</c:v>
                </c:pt>
                <c:pt idx="9466">
                  <c:v>2.1811663113500002</c:v>
                </c:pt>
                <c:pt idx="9467">
                  <c:v>2.1771080001800001</c:v>
                </c:pt>
                <c:pt idx="9468">
                  <c:v>2.17896612987</c:v>
                </c:pt>
                <c:pt idx="9469">
                  <c:v>2.1790881581699901</c:v>
                </c:pt>
                <c:pt idx="9470">
                  <c:v>2.1797953597799902</c:v>
                </c:pt>
                <c:pt idx="9471">
                  <c:v>2.1791982871900002</c:v>
                </c:pt>
                <c:pt idx="9472">
                  <c:v>2.1787989807799901</c:v>
                </c:pt>
                <c:pt idx="9473">
                  <c:v>2.1794908615100002</c:v>
                </c:pt>
                <c:pt idx="9474">
                  <c:v>2.1776300207700001</c:v>
                </c:pt>
                <c:pt idx="9475">
                  <c:v>2.1778151590300001</c:v>
                </c:pt>
                <c:pt idx="9476">
                  <c:v>2.1776560257900002</c:v>
                </c:pt>
                <c:pt idx="9477">
                  <c:v>2.1702121910300001</c:v>
                </c:pt>
                <c:pt idx="9478">
                  <c:v>2.1693491529600002</c:v>
                </c:pt>
                <c:pt idx="9479">
                  <c:v>2.1697179264400002</c:v>
                </c:pt>
                <c:pt idx="9480">
                  <c:v>2.1699390198400001</c:v>
                </c:pt>
                <c:pt idx="9481">
                  <c:v>2.16924937592999</c:v>
                </c:pt>
                <c:pt idx="9482">
                  <c:v>2.1673518676799901</c:v>
                </c:pt>
                <c:pt idx="9483">
                  <c:v>2.1668622464</c:v>
                </c:pt>
                <c:pt idx="9484">
                  <c:v>2.16761309391</c:v>
                </c:pt>
                <c:pt idx="9485">
                  <c:v>2.16750462712</c:v>
                </c:pt>
                <c:pt idx="9486">
                  <c:v>2.1675948574100001</c:v>
                </c:pt>
                <c:pt idx="9487">
                  <c:v>2.16776126834</c:v>
                </c:pt>
                <c:pt idx="9488">
                  <c:v>2.1668376754500001</c:v>
                </c:pt>
                <c:pt idx="9489">
                  <c:v>2.1724939897499902</c:v>
                </c:pt>
                <c:pt idx="9490">
                  <c:v>2.1747078135099902</c:v>
                </c:pt>
                <c:pt idx="9491">
                  <c:v>2.1750411312599902</c:v>
                </c:pt>
                <c:pt idx="9492">
                  <c:v>2.1749539927799901</c:v>
                </c:pt>
                <c:pt idx="9493">
                  <c:v>2.17353605524</c:v>
                </c:pt>
                <c:pt idx="9494">
                  <c:v>2.1752385622600001</c:v>
                </c:pt>
                <c:pt idx="9495">
                  <c:v>2.17365907512999</c:v>
                </c:pt>
                <c:pt idx="9496">
                  <c:v>2.1732007824699902</c:v>
                </c:pt>
                <c:pt idx="9497">
                  <c:v>2.1742734459599902</c:v>
                </c:pt>
                <c:pt idx="9498">
                  <c:v>2.1741247572299902</c:v>
                </c:pt>
                <c:pt idx="9499">
                  <c:v>2.17445008612999</c:v>
                </c:pt>
                <c:pt idx="9500">
                  <c:v>2.1732588463899898</c:v>
                </c:pt>
                <c:pt idx="9501">
                  <c:v>2.1736562114499902</c:v>
                </c:pt>
                <c:pt idx="9502">
                  <c:v>2.1740721555600002</c:v>
                </c:pt>
                <c:pt idx="9503">
                  <c:v>2.1743053399300001</c:v>
                </c:pt>
                <c:pt idx="9504">
                  <c:v>2.1743745558400001</c:v>
                </c:pt>
                <c:pt idx="9505">
                  <c:v>2.1744437026000001</c:v>
                </c:pt>
                <c:pt idx="9506">
                  <c:v>2.1795450186899901</c:v>
                </c:pt>
                <c:pt idx="9507">
                  <c:v>2.17894963594</c:v>
                </c:pt>
                <c:pt idx="9508">
                  <c:v>2.1798156075100001</c:v>
                </c:pt>
                <c:pt idx="9509">
                  <c:v>2.1780359725</c:v>
                </c:pt>
                <c:pt idx="9510">
                  <c:v>2.17912058075999</c:v>
                </c:pt>
                <c:pt idx="9511">
                  <c:v>2.17857155776999</c:v>
                </c:pt>
                <c:pt idx="9512">
                  <c:v>2.1959670731499901</c:v>
                </c:pt>
                <c:pt idx="9513">
                  <c:v>2.1968943003299901</c:v>
                </c:pt>
                <c:pt idx="9514">
                  <c:v>2.1976614388999902</c:v>
                </c:pt>
                <c:pt idx="9515">
                  <c:v>2.2006564846100001</c:v>
                </c:pt>
                <c:pt idx="9516">
                  <c:v>2.2020709797900002</c:v>
                </c:pt>
                <c:pt idx="9517">
                  <c:v>2.20387780158</c:v>
                </c:pt>
                <c:pt idx="9518">
                  <c:v>2.2044917901000001</c:v>
                </c:pt>
                <c:pt idx="9519">
                  <c:v>2.2044683672400001</c:v>
                </c:pt>
                <c:pt idx="9520">
                  <c:v>2.2055350434699901</c:v>
                </c:pt>
                <c:pt idx="9521">
                  <c:v>2.2053644156400001</c:v>
                </c:pt>
                <c:pt idx="9522">
                  <c:v>2.2044687171100001</c:v>
                </c:pt>
                <c:pt idx="9523">
                  <c:v>2.2068236006499902</c:v>
                </c:pt>
                <c:pt idx="9524">
                  <c:v>2.2065476577099901</c:v>
                </c:pt>
                <c:pt idx="9525">
                  <c:v>2.2065255032399902</c:v>
                </c:pt>
                <c:pt idx="9526">
                  <c:v>2.20640728748999</c:v>
                </c:pt>
                <c:pt idx="9527">
                  <c:v>2.2058336088099901</c:v>
                </c:pt>
                <c:pt idx="9528">
                  <c:v>2.2053721826100001</c:v>
                </c:pt>
                <c:pt idx="9529">
                  <c:v>2.2052929326499902</c:v>
                </c:pt>
                <c:pt idx="9530">
                  <c:v>2.2050288630999901</c:v>
                </c:pt>
                <c:pt idx="9531">
                  <c:v>2.2062115171799901</c:v>
                </c:pt>
                <c:pt idx="9532">
                  <c:v>2.20538877188</c:v>
                </c:pt>
                <c:pt idx="9533">
                  <c:v>2.2063061956299901</c:v>
                </c:pt>
                <c:pt idx="9534">
                  <c:v>2.20634920808999</c:v>
                </c:pt>
                <c:pt idx="9535">
                  <c:v>2.2064728626900001</c:v>
                </c:pt>
                <c:pt idx="9536">
                  <c:v>2.2049626306699901</c:v>
                </c:pt>
                <c:pt idx="9537">
                  <c:v>2.2022783936799901</c:v>
                </c:pt>
                <c:pt idx="9538">
                  <c:v>2.2007342326999901</c:v>
                </c:pt>
                <c:pt idx="9539">
                  <c:v>2.2012983152899901</c:v>
                </c:pt>
                <c:pt idx="9540">
                  <c:v>2.2036353672099902</c:v>
                </c:pt>
                <c:pt idx="9541">
                  <c:v>2.2035443158999901</c:v>
                </c:pt>
                <c:pt idx="9542">
                  <c:v>2.2115382525</c:v>
                </c:pt>
                <c:pt idx="9543">
                  <c:v>2.2125473169999901</c:v>
                </c:pt>
                <c:pt idx="9544">
                  <c:v>2.2125005778000002</c:v>
                </c:pt>
                <c:pt idx="9545">
                  <c:v>2.2117024329500001</c:v>
                </c:pt>
                <c:pt idx="9546">
                  <c:v>2.21261008922</c:v>
                </c:pt>
                <c:pt idx="9547">
                  <c:v>2.2150730833200001</c:v>
                </c:pt>
                <c:pt idx="9548">
                  <c:v>2.2167174670600001</c:v>
                </c:pt>
                <c:pt idx="9549">
                  <c:v>2.2172189127799902</c:v>
                </c:pt>
                <c:pt idx="9550">
                  <c:v>2.2143364300699901</c:v>
                </c:pt>
                <c:pt idx="9551">
                  <c:v>2.2174257407299902</c:v>
                </c:pt>
                <c:pt idx="9552">
                  <c:v>2.21764429322999</c:v>
                </c:pt>
                <c:pt idx="9553">
                  <c:v>2.2189064958600002</c:v>
                </c:pt>
                <c:pt idx="9554">
                  <c:v>2.2195016253999902</c:v>
                </c:pt>
                <c:pt idx="9555">
                  <c:v>2.2216501225599901</c:v>
                </c:pt>
                <c:pt idx="9556">
                  <c:v>2.2225082465699901</c:v>
                </c:pt>
                <c:pt idx="9557">
                  <c:v>2.21794240740999</c:v>
                </c:pt>
                <c:pt idx="9558">
                  <c:v>2.21711251592999</c:v>
                </c:pt>
                <c:pt idx="9559">
                  <c:v>2.21848247453</c:v>
                </c:pt>
                <c:pt idx="9560">
                  <c:v>2.2183117379800001</c:v>
                </c:pt>
                <c:pt idx="9561">
                  <c:v>2.2175593494600001</c:v>
                </c:pt>
                <c:pt idx="9562">
                  <c:v>2.2174786952700001</c:v>
                </c:pt>
                <c:pt idx="9563">
                  <c:v>2.2164018063399902</c:v>
                </c:pt>
                <c:pt idx="9564">
                  <c:v>2.2167442989800001</c:v>
                </c:pt>
                <c:pt idx="9565">
                  <c:v>2.2164416419499902</c:v>
                </c:pt>
                <c:pt idx="9566">
                  <c:v>2.2164445625199898</c:v>
                </c:pt>
                <c:pt idx="9567">
                  <c:v>2.2174474099700001</c:v>
                </c:pt>
                <c:pt idx="9568">
                  <c:v>2.2199528312000001</c:v>
                </c:pt>
                <c:pt idx="9569">
                  <c:v>2.2193191432699901</c:v>
                </c:pt>
                <c:pt idx="9570">
                  <c:v>2.2158991131399901</c:v>
                </c:pt>
                <c:pt idx="9571">
                  <c:v>2.2150284557300002</c:v>
                </c:pt>
                <c:pt idx="9572">
                  <c:v>2.21611438228999</c:v>
                </c:pt>
                <c:pt idx="9573">
                  <c:v>2.2175758088199902</c:v>
                </c:pt>
                <c:pt idx="9574">
                  <c:v>2.2175166325800002</c:v>
                </c:pt>
                <c:pt idx="9575">
                  <c:v>2.21654016994</c:v>
                </c:pt>
                <c:pt idx="9576">
                  <c:v>2.2189966730099902</c:v>
                </c:pt>
                <c:pt idx="9577">
                  <c:v>2.2183875939000002</c:v>
                </c:pt>
                <c:pt idx="9578">
                  <c:v>2.2184363495700001</c:v>
                </c:pt>
                <c:pt idx="9579">
                  <c:v>2.2202967021900002</c:v>
                </c:pt>
                <c:pt idx="9580">
                  <c:v>2.2193602368700001</c:v>
                </c:pt>
                <c:pt idx="9581">
                  <c:v>2.2188444167000001</c:v>
                </c:pt>
                <c:pt idx="9582">
                  <c:v>2.2211719534699901</c:v>
                </c:pt>
                <c:pt idx="9583">
                  <c:v>2.2244249471500002</c:v>
                </c:pt>
                <c:pt idx="9584">
                  <c:v>2.2254596578700001</c:v>
                </c:pt>
                <c:pt idx="9585">
                  <c:v>2.22100314166999</c:v>
                </c:pt>
                <c:pt idx="9586">
                  <c:v>2.2232198686900002</c:v>
                </c:pt>
                <c:pt idx="9587">
                  <c:v>2.2259717593400001</c:v>
                </c:pt>
                <c:pt idx="9588">
                  <c:v>2.22649423419</c:v>
                </c:pt>
                <c:pt idx="9589">
                  <c:v>2.2264688148</c:v>
                </c:pt>
                <c:pt idx="9590">
                  <c:v>2.2310955544999902</c:v>
                </c:pt>
                <c:pt idx="9591">
                  <c:v>2.2330008859400001</c:v>
                </c:pt>
                <c:pt idx="9592">
                  <c:v>2.2375479208599902</c:v>
                </c:pt>
                <c:pt idx="9593">
                  <c:v>2.2404072534299901</c:v>
                </c:pt>
                <c:pt idx="9594">
                  <c:v>2.2413212433999901</c:v>
                </c:pt>
                <c:pt idx="9595">
                  <c:v>2.2425037942100001</c:v>
                </c:pt>
                <c:pt idx="9596">
                  <c:v>2.2433475795799902</c:v>
                </c:pt>
                <c:pt idx="9597">
                  <c:v>2.2439575865500001</c:v>
                </c:pt>
                <c:pt idx="9598">
                  <c:v>2.2404810564500002</c:v>
                </c:pt>
                <c:pt idx="9599">
                  <c:v>2.2431207081800002</c:v>
                </c:pt>
                <c:pt idx="9600">
                  <c:v>2.2441725241800001</c:v>
                </c:pt>
                <c:pt idx="9601">
                  <c:v>2.2448743254600001</c:v>
                </c:pt>
                <c:pt idx="9602">
                  <c:v>2.2447985406400002</c:v>
                </c:pt>
                <c:pt idx="9603">
                  <c:v>2.2454543706200001</c:v>
                </c:pt>
                <c:pt idx="9604">
                  <c:v>2.2437484774500001</c:v>
                </c:pt>
                <c:pt idx="9605">
                  <c:v>2.2435964804799902</c:v>
                </c:pt>
                <c:pt idx="9606">
                  <c:v>2.2435953539899902</c:v>
                </c:pt>
                <c:pt idx="9607">
                  <c:v>2.2430312939500001</c:v>
                </c:pt>
                <c:pt idx="9608">
                  <c:v>2.2430280997600001</c:v>
                </c:pt>
                <c:pt idx="9609">
                  <c:v>2.2436504420899901</c:v>
                </c:pt>
                <c:pt idx="9610">
                  <c:v>2.24328030679</c:v>
                </c:pt>
                <c:pt idx="9611">
                  <c:v>2.2425230495299902</c:v>
                </c:pt>
                <c:pt idx="9612">
                  <c:v>2.2419360781900002</c:v>
                </c:pt>
                <c:pt idx="9613">
                  <c:v>2.24040330993</c:v>
                </c:pt>
                <c:pt idx="9614">
                  <c:v>2.2413227126500002</c:v>
                </c:pt>
                <c:pt idx="9615">
                  <c:v>2.2468096093700001</c:v>
                </c:pt>
                <c:pt idx="9616">
                  <c:v>2.2488020156699902</c:v>
                </c:pt>
                <c:pt idx="9617">
                  <c:v>2.2512445273099901</c:v>
                </c:pt>
                <c:pt idx="9618">
                  <c:v>2.25013986049</c:v>
                </c:pt>
                <c:pt idx="9619">
                  <c:v>2.2502240517100001</c:v>
                </c:pt>
                <c:pt idx="9620">
                  <c:v>2.2504090728800001</c:v>
                </c:pt>
                <c:pt idx="9621">
                  <c:v>2.2516684126599902</c:v>
                </c:pt>
                <c:pt idx="9622">
                  <c:v>2.2557771426999902</c:v>
                </c:pt>
                <c:pt idx="9623">
                  <c:v>2.2440096019900002</c:v>
                </c:pt>
                <c:pt idx="9624">
                  <c:v>2.2467417738100002</c:v>
                </c:pt>
                <c:pt idx="9625">
                  <c:v>2.2474021886100002</c:v>
                </c:pt>
                <c:pt idx="9626">
                  <c:v>2.2479356850699901</c:v>
                </c:pt>
                <c:pt idx="9627">
                  <c:v>2.2476220575400001</c:v>
                </c:pt>
                <c:pt idx="9628">
                  <c:v>2.2474027592699901</c:v>
                </c:pt>
                <c:pt idx="9629">
                  <c:v>2.2467216758199902</c:v>
                </c:pt>
                <c:pt idx="9630">
                  <c:v>2.2457911858099902</c:v>
                </c:pt>
                <c:pt idx="9631">
                  <c:v>2.2470114668700001</c:v>
                </c:pt>
                <c:pt idx="9632">
                  <c:v>2.2455573655599901</c:v>
                </c:pt>
                <c:pt idx="9633">
                  <c:v>2.2446605700400002</c:v>
                </c:pt>
                <c:pt idx="9634">
                  <c:v>2.2459095602199901</c:v>
                </c:pt>
                <c:pt idx="9635">
                  <c:v>2.2464164234599902</c:v>
                </c:pt>
                <c:pt idx="9636">
                  <c:v>2.2416546398300001</c:v>
                </c:pt>
                <c:pt idx="9637">
                  <c:v>2.2402200682600002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384696"/>
        <c:axId val="473379600"/>
      </c:scatterChart>
      <c:valAx>
        <c:axId val="47338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3379600"/>
        <c:crosses val="autoZero"/>
        <c:crossBetween val="midCat"/>
        <c:majorUnit val="1"/>
      </c:valAx>
      <c:valAx>
        <c:axId val="4733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3384696"/>
        <c:crosses val="autoZero"/>
        <c:crossBetween val="midCat"/>
        <c:majorUnit val="1"/>
      </c:valAx>
      <c:spPr>
        <a:noFill/>
        <a:ln w="9525" cap="flat" cmpd="sng" algn="ctr">
          <a:solidFill>
            <a:sysClr val="windowText" lastClr="000000">
              <a:lumMod val="100000"/>
            </a:sysClr>
          </a:solidFill>
          <a:prstDash val="solid"/>
          <a:round/>
          <a:headEnd type="none" w="med" len="med"/>
          <a:tailEnd type="none" w="med" len="med"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152399</xdr:colOff>
      <xdr:row>5</xdr:row>
      <xdr:rowOff>161924</xdr:rowOff>
    </xdr:from>
    <xdr:to>
      <xdr:col>12</xdr:col>
      <xdr:colOff>190500</xdr:colOff>
      <xdr:row>26</xdr:row>
      <xdr:rowOff>114299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B17"/>
  <sheetViews>
    <sheetView tabSelected="1" workbookViewId="0">
      <selection activeCell="E32" sqref="E32"/>
    </sheetView>
  </sheetViews>
  <sheetFormatPr defaultRowHeight="13.5" x14ac:dyDescent="0.15"/>
  <sheetData>
    <row r="1" spans="1:9752" x14ac:dyDescent="0.1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  <c r="AAH1" s="1">
        <v>710</v>
      </c>
      <c r="AAI1" s="1">
        <v>711</v>
      </c>
      <c r="AAJ1" s="1">
        <v>712</v>
      </c>
      <c r="AAK1" s="1">
        <v>713</v>
      </c>
      <c r="AAL1" s="1">
        <v>714</v>
      </c>
      <c r="AAM1" s="1">
        <v>715</v>
      </c>
      <c r="AAN1" s="1">
        <v>716</v>
      </c>
      <c r="AAO1" s="1">
        <v>717</v>
      </c>
      <c r="AAP1" s="1">
        <v>718</v>
      </c>
      <c r="AAQ1" s="1">
        <v>719</v>
      </c>
      <c r="AAR1" s="1">
        <v>720</v>
      </c>
      <c r="AAS1" s="1">
        <v>721</v>
      </c>
      <c r="AAT1" s="1">
        <v>722</v>
      </c>
      <c r="AAU1" s="1">
        <v>723</v>
      </c>
      <c r="AAV1" s="1">
        <v>724</v>
      </c>
      <c r="AAW1" s="1">
        <v>725</v>
      </c>
      <c r="AAX1" s="1">
        <v>726</v>
      </c>
      <c r="AAY1" s="1">
        <v>727</v>
      </c>
      <c r="AAZ1" s="1">
        <v>728</v>
      </c>
      <c r="ABA1" s="1">
        <v>729</v>
      </c>
      <c r="ABB1" s="1">
        <v>730</v>
      </c>
      <c r="ABC1" s="1">
        <v>731</v>
      </c>
      <c r="ABD1" s="1">
        <v>732</v>
      </c>
      <c r="ABE1" s="1">
        <v>733</v>
      </c>
      <c r="ABF1" s="1">
        <v>734</v>
      </c>
      <c r="ABG1" s="1">
        <v>735</v>
      </c>
      <c r="ABH1" s="1">
        <v>736</v>
      </c>
      <c r="ABI1" s="1">
        <v>737</v>
      </c>
      <c r="ABJ1" s="1">
        <v>738</v>
      </c>
      <c r="ABK1" s="1">
        <v>739</v>
      </c>
      <c r="ABL1" s="1">
        <v>740</v>
      </c>
      <c r="ABM1" s="1">
        <v>741</v>
      </c>
      <c r="ABN1" s="1">
        <v>742</v>
      </c>
      <c r="ABO1" s="1">
        <v>743</v>
      </c>
      <c r="ABP1" s="1">
        <v>744</v>
      </c>
      <c r="ABQ1" s="1">
        <v>745</v>
      </c>
      <c r="ABR1" s="1">
        <v>746</v>
      </c>
      <c r="ABS1" s="1">
        <v>747</v>
      </c>
      <c r="ABT1" s="1">
        <v>748</v>
      </c>
      <c r="ABU1" s="1">
        <v>749</v>
      </c>
      <c r="ABV1" s="1">
        <v>750</v>
      </c>
      <c r="ABW1" s="1">
        <v>751</v>
      </c>
      <c r="ABX1" s="1">
        <v>752</v>
      </c>
      <c r="ABY1" s="1">
        <v>753</v>
      </c>
      <c r="ABZ1" s="1">
        <v>754</v>
      </c>
      <c r="ACA1" s="1">
        <v>755</v>
      </c>
      <c r="ACB1" s="1">
        <v>756</v>
      </c>
      <c r="ACC1" s="1">
        <v>757</v>
      </c>
      <c r="ACD1" s="1">
        <v>758</v>
      </c>
      <c r="ACE1" s="1">
        <v>759</v>
      </c>
      <c r="ACF1" s="1">
        <v>760</v>
      </c>
      <c r="ACG1" s="1">
        <v>761</v>
      </c>
      <c r="ACH1" s="1">
        <v>762</v>
      </c>
      <c r="ACI1" s="1">
        <v>763</v>
      </c>
      <c r="ACJ1" s="1">
        <v>764</v>
      </c>
      <c r="ACK1" s="1">
        <v>765</v>
      </c>
      <c r="ACL1" s="1">
        <v>766</v>
      </c>
      <c r="ACM1" s="1">
        <v>767</v>
      </c>
      <c r="ACN1" s="1">
        <v>768</v>
      </c>
      <c r="ACO1" s="1">
        <v>769</v>
      </c>
      <c r="ACP1" s="1">
        <v>770</v>
      </c>
      <c r="ACQ1" s="1">
        <v>771</v>
      </c>
      <c r="ACR1" s="1">
        <v>772</v>
      </c>
      <c r="ACS1" s="1">
        <v>773</v>
      </c>
      <c r="ACT1" s="1">
        <v>774</v>
      </c>
      <c r="ACU1" s="1">
        <v>775</v>
      </c>
      <c r="ACV1" s="1">
        <v>776</v>
      </c>
      <c r="ACW1" s="1">
        <v>777</v>
      </c>
      <c r="ACX1" s="1">
        <v>778</v>
      </c>
      <c r="ACY1" s="1">
        <v>779</v>
      </c>
      <c r="ACZ1" s="1">
        <v>780</v>
      </c>
      <c r="ADA1" s="1">
        <v>781</v>
      </c>
      <c r="ADB1" s="1">
        <v>782</v>
      </c>
      <c r="ADC1" s="1">
        <v>783</v>
      </c>
      <c r="ADD1" s="1">
        <v>784</v>
      </c>
      <c r="ADE1" s="1">
        <v>785</v>
      </c>
      <c r="ADF1" s="1">
        <v>786</v>
      </c>
      <c r="ADG1" s="1">
        <v>787</v>
      </c>
      <c r="ADH1" s="1">
        <v>788</v>
      </c>
      <c r="ADI1" s="1">
        <v>789</v>
      </c>
      <c r="ADJ1" s="1">
        <v>790</v>
      </c>
      <c r="ADK1" s="1">
        <v>791</v>
      </c>
      <c r="ADL1" s="1">
        <v>792</v>
      </c>
      <c r="ADM1" s="1">
        <v>793</v>
      </c>
      <c r="ADN1" s="1">
        <v>794</v>
      </c>
      <c r="ADO1" s="1">
        <v>795</v>
      </c>
      <c r="ADP1" s="1">
        <v>796</v>
      </c>
      <c r="ADQ1" s="1">
        <v>797</v>
      </c>
      <c r="ADR1" s="1">
        <v>798</v>
      </c>
      <c r="ADS1" s="1">
        <v>799</v>
      </c>
      <c r="ADT1" s="1">
        <v>800</v>
      </c>
      <c r="ADU1" s="1">
        <v>801</v>
      </c>
      <c r="ADV1" s="1">
        <v>802</v>
      </c>
      <c r="ADW1" s="1">
        <v>803</v>
      </c>
      <c r="ADX1" s="1">
        <v>804</v>
      </c>
      <c r="ADY1" s="1">
        <v>805</v>
      </c>
      <c r="ADZ1" s="1">
        <v>806</v>
      </c>
      <c r="AEA1" s="1">
        <v>807</v>
      </c>
      <c r="AEB1" s="1">
        <v>808</v>
      </c>
      <c r="AEC1" s="1">
        <v>809</v>
      </c>
      <c r="AED1" s="1">
        <v>810</v>
      </c>
      <c r="AEE1" s="1">
        <v>811</v>
      </c>
      <c r="AEF1" s="1">
        <v>812</v>
      </c>
      <c r="AEG1" s="1">
        <v>813</v>
      </c>
      <c r="AEH1" s="1">
        <v>814</v>
      </c>
      <c r="AEI1" s="1">
        <v>815</v>
      </c>
      <c r="AEJ1" s="1">
        <v>816</v>
      </c>
      <c r="AEK1" s="1">
        <v>817</v>
      </c>
      <c r="AEL1" s="1">
        <v>818</v>
      </c>
      <c r="AEM1" s="1">
        <v>819</v>
      </c>
      <c r="AEN1" s="1">
        <v>820</v>
      </c>
      <c r="AEO1" s="1">
        <v>821</v>
      </c>
      <c r="AEP1" s="1">
        <v>822</v>
      </c>
      <c r="AEQ1" s="1">
        <v>823</v>
      </c>
      <c r="AER1" s="1">
        <v>824</v>
      </c>
      <c r="AES1" s="1">
        <v>825</v>
      </c>
      <c r="AET1" s="1">
        <v>826</v>
      </c>
      <c r="AEU1" s="1">
        <v>827</v>
      </c>
      <c r="AEV1" s="1">
        <v>828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1000</v>
      </c>
      <c r="ALM1" s="1">
        <v>1001</v>
      </c>
      <c r="ALN1" s="1">
        <v>1002</v>
      </c>
      <c r="ALO1" s="1">
        <v>1003</v>
      </c>
      <c r="ALP1" s="1">
        <v>1004</v>
      </c>
      <c r="ALQ1" s="1">
        <v>1005</v>
      </c>
      <c r="ALR1" s="1">
        <v>1006</v>
      </c>
      <c r="ALS1" s="1">
        <v>1007</v>
      </c>
      <c r="ALT1" s="1">
        <v>1008</v>
      </c>
      <c r="ALU1" s="1">
        <v>1009</v>
      </c>
      <c r="ALV1" s="1">
        <v>1010</v>
      </c>
      <c r="ALW1" s="1">
        <v>1011</v>
      </c>
      <c r="ALX1" s="1">
        <v>1012</v>
      </c>
      <c r="ALY1" s="1">
        <v>1013</v>
      </c>
      <c r="ALZ1" s="1">
        <v>1014</v>
      </c>
      <c r="AMA1" s="1">
        <v>1015</v>
      </c>
      <c r="AMB1" s="1">
        <v>1016</v>
      </c>
      <c r="AMC1" s="1">
        <v>1017</v>
      </c>
      <c r="AMD1" s="1">
        <v>1018</v>
      </c>
      <c r="AME1" s="1">
        <v>1019</v>
      </c>
      <c r="AMF1" s="1">
        <v>1020</v>
      </c>
      <c r="AMG1" s="1">
        <v>1021</v>
      </c>
      <c r="AMH1" s="1">
        <v>1022</v>
      </c>
      <c r="AMI1" s="1">
        <v>1023</v>
      </c>
      <c r="AMJ1" s="1">
        <v>1024</v>
      </c>
      <c r="AMK1" s="1">
        <v>1025</v>
      </c>
      <c r="AML1" s="1">
        <v>1026</v>
      </c>
      <c r="AMM1" s="1">
        <v>1027</v>
      </c>
      <c r="AMN1" s="1">
        <v>1028</v>
      </c>
      <c r="AMO1" s="1">
        <v>1029</v>
      </c>
      <c r="AMP1" s="1">
        <v>1030</v>
      </c>
      <c r="AMQ1" s="1">
        <v>1031</v>
      </c>
      <c r="AMR1" s="1">
        <v>1032</v>
      </c>
      <c r="AMS1" s="1">
        <v>1033</v>
      </c>
      <c r="AMT1" s="1">
        <v>1034</v>
      </c>
      <c r="AMU1" s="1">
        <v>1035</v>
      </c>
      <c r="AMV1" s="1">
        <v>1036</v>
      </c>
      <c r="AMW1" s="1">
        <v>1037</v>
      </c>
      <c r="AMX1" s="1">
        <v>1038</v>
      </c>
      <c r="AMY1" s="1">
        <v>1039</v>
      </c>
      <c r="AMZ1" s="1">
        <v>1040</v>
      </c>
      <c r="ANA1" s="1">
        <v>1041</v>
      </c>
      <c r="ANB1" s="1">
        <v>1042</v>
      </c>
      <c r="ANC1" s="1">
        <v>1043</v>
      </c>
      <c r="AND1" s="1">
        <v>1044</v>
      </c>
      <c r="ANE1" s="1">
        <v>1045</v>
      </c>
      <c r="ANF1" s="1">
        <v>1046</v>
      </c>
      <c r="ANG1" s="1">
        <v>1047</v>
      </c>
      <c r="ANH1" s="1">
        <v>1048</v>
      </c>
      <c r="ANI1" s="1">
        <v>1049</v>
      </c>
      <c r="ANJ1" s="1">
        <v>1050</v>
      </c>
      <c r="ANK1" s="1">
        <v>1051</v>
      </c>
      <c r="ANL1" s="1">
        <v>1052</v>
      </c>
      <c r="ANM1" s="1">
        <v>1053</v>
      </c>
      <c r="ANN1" s="1">
        <v>1054</v>
      </c>
      <c r="ANO1" s="1">
        <v>1055</v>
      </c>
      <c r="ANP1" s="1">
        <v>1056</v>
      </c>
      <c r="ANQ1" s="1">
        <v>1057</v>
      </c>
      <c r="ANR1" s="1">
        <v>1058</v>
      </c>
      <c r="ANS1" s="1">
        <v>1059</v>
      </c>
      <c r="ANT1" s="1">
        <v>1060</v>
      </c>
      <c r="ANU1" s="1">
        <v>1061</v>
      </c>
      <c r="ANV1" s="1">
        <v>1062</v>
      </c>
      <c r="ANW1" s="1">
        <v>1063</v>
      </c>
      <c r="ANX1" s="1">
        <v>1064</v>
      </c>
      <c r="ANY1" s="1">
        <v>1065</v>
      </c>
      <c r="ANZ1" s="1">
        <v>1066</v>
      </c>
      <c r="AOA1" s="1">
        <v>1067</v>
      </c>
      <c r="AOB1" s="1">
        <v>1068</v>
      </c>
      <c r="AOC1" s="1">
        <v>1069</v>
      </c>
      <c r="AOD1" s="1">
        <v>1070</v>
      </c>
      <c r="AOE1" s="1">
        <v>1071</v>
      </c>
      <c r="AOF1" s="1">
        <v>1072</v>
      </c>
      <c r="AOG1" s="1">
        <v>1073</v>
      </c>
      <c r="AOH1" s="1">
        <v>1074</v>
      </c>
      <c r="AOI1" s="1">
        <v>1075</v>
      </c>
      <c r="AOJ1" s="1">
        <v>1076</v>
      </c>
      <c r="AOK1" s="1">
        <v>1077</v>
      </c>
      <c r="AOL1" s="1">
        <v>1078</v>
      </c>
      <c r="AOM1" s="1">
        <v>1079</v>
      </c>
      <c r="AON1" s="1">
        <v>1080</v>
      </c>
      <c r="AOO1" s="1">
        <v>1081</v>
      </c>
      <c r="AOP1" s="1">
        <v>1082</v>
      </c>
      <c r="AOQ1" s="1">
        <v>1083</v>
      </c>
      <c r="AOR1" s="1">
        <v>1084</v>
      </c>
      <c r="AOS1" s="1">
        <v>1085</v>
      </c>
      <c r="AOT1" s="1">
        <v>1086</v>
      </c>
      <c r="AOU1" s="1">
        <v>1087</v>
      </c>
      <c r="AOV1" s="1">
        <v>1088</v>
      </c>
      <c r="AOW1" s="1">
        <v>1089</v>
      </c>
      <c r="AOX1" s="1">
        <v>1090</v>
      </c>
      <c r="AOY1" s="1">
        <v>1091</v>
      </c>
      <c r="AOZ1" s="1">
        <v>1092</v>
      </c>
      <c r="APA1" s="1">
        <v>1093</v>
      </c>
      <c r="APB1" s="1">
        <v>1094</v>
      </c>
      <c r="APC1" s="1">
        <v>1095</v>
      </c>
      <c r="APD1" s="1">
        <v>1096</v>
      </c>
      <c r="APE1" s="1">
        <v>1097</v>
      </c>
      <c r="APF1" s="1">
        <v>1098</v>
      </c>
      <c r="APG1" s="1">
        <v>1099</v>
      </c>
      <c r="APH1" s="1">
        <v>1100</v>
      </c>
      <c r="API1" s="1">
        <v>1101</v>
      </c>
      <c r="APJ1" s="1">
        <v>1102</v>
      </c>
      <c r="APK1" s="1">
        <v>1103</v>
      </c>
      <c r="APL1" s="1">
        <v>1104</v>
      </c>
      <c r="APM1" s="1">
        <v>1105</v>
      </c>
      <c r="APN1" s="1">
        <v>1106</v>
      </c>
      <c r="APO1" s="1">
        <v>1107</v>
      </c>
      <c r="APP1" s="1">
        <v>1108</v>
      </c>
      <c r="APQ1" s="1">
        <v>1109</v>
      </c>
      <c r="APR1" s="1">
        <v>1110</v>
      </c>
      <c r="APS1" s="1">
        <v>1111</v>
      </c>
      <c r="APT1" s="1">
        <v>1112</v>
      </c>
      <c r="APU1" s="1">
        <v>1113</v>
      </c>
      <c r="APV1" s="1">
        <v>1114</v>
      </c>
      <c r="APW1" s="1">
        <v>1115</v>
      </c>
      <c r="APX1" s="1">
        <v>1116</v>
      </c>
      <c r="APY1" s="1">
        <v>1117</v>
      </c>
      <c r="APZ1" s="1">
        <v>1118</v>
      </c>
      <c r="AQA1" s="1">
        <v>1119</v>
      </c>
      <c r="AQB1" s="1">
        <v>1120</v>
      </c>
      <c r="AQC1" s="1">
        <v>1121</v>
      </c>
      <c r="AQD1" s="1">
        <v>1122</v>
      </c>
      <c r="AQE1" s="1">
        <v>1123</v>
      </c>
      <c r="AQF1" s="1">
        <v>1124</v>
      </c>
      <c r="AQG1" s="1">
        <v>1125</v>
      </c>
      <c r="AQH1" s="1">
        <v>1126</v>
      </c>
      <c r="AQI1" s="1">
        <v>1127</v>
      </c>
      <c r="AQJ1" s="1">
        <v>1128</v>
      </c>
      <c r="AQK1" s="1">
        <v>1129</v>
      </c>
      <c r="AQL1" s="1">
        <v>1130</v>
      </c>
      <c r="AQM1" s="1">
        <v>1131</v>
      </c>
      <c r="AQN1" s="1">
        <v>1132</v>
      </c>
      <c r="AQO1" s="1">
        <v>1133</v>
      </c>
      <c r="AQP1" s="1">
        <v>1134</v>
      </c>
      <c r="AQQ1" s="1">
        <v>1135</v>
      </c>
      <c r="AQR1" s="1">
        <v>1136</v>
      </c>
      <c r="AQS1" s="1">
        <v>1137</v>
      </c>
      <c r="AQT1" s="1">
        <v>1138</v>
      </c>
      <c r="AQU1" s="1">
        <v>1139</v>
      </c>
      <c r="AQV1" s="1">
        <v>1140</v>
      </c>
      <c r="AQW1" s="1">
        <v>1141</v>
      </c>
      <c r="AQX1" s="1">
        <v>1142</v>
      </c>
      <c r="AQY1" s="1">
        <v>1143</v>
      </c>
      <c r="AQZ1" s="1">
        <v>1144</v>
      </c>
      <c r="ARA1" s="1">
        <v>1145</v>
      </c>
      <c r="ARB1" s="1">
        <v>1146</v>
      </c>
      <c r="ARC1" s="1">
        <v>1147</v>
      </c>
      <c r="ARD1" s="1">
        <v>1148</v>
      </c>
      <c r="ARE1" s="1">
        <v>1149</v>
      </c>
      <c r="ARF1" s="1">
        <v>1150</v>
      </c>
      <c r="ARG1" s="1">
        <v>1151</v>
      </c>
      <c r="ARH1" s="1">
        <v>1152</v>
      </c>
      <c r="ARI1" s="1">
        <v>1153</v>
      </c>
      <c r="ARJ1" s="1">
        <v>1154</v>
      </c>
      <c r="ARK1" s="1">
        <v>1155</v>
      </c>
      <c r="ARL1" s="1">
        <v>1156</v>
      </c>
      <c r="ARM1" s="1">
        <v>1157</v>
      </c>
      <c r="ARN1" s="1">
        <v>1158</v>
      </c>
      <c r="ARO1" s="1">
        <v>1159</v>
      </c>
      <c r="ARP1" s="1">
        <v>1160</v>
      </c>
      <c r="ARQ1" s="1">
        <v>1161</v>
      </c>
      <c r="ARR1" s="1">
        <v>1162</v>
      </c>
      <c r="ARS1" s="1">
        <v>1163</v>
      </c>
      <c r="ART1" s="1">
        <v>1164</v>
      </c>
      <c r="ARU1" s="1">
        <v>1165</v>
      </c>
      <c r="ARV1" s="1">
        <v>1166</v>
      </c>
      <c r="ARW1" s="1">
        <v>1167</v>
      </c>
      <c r="ARX1" s="1">
        <v>1168</v>
      </c>
      <c r="ARY1" s="1">
        <v>1169</v>
      </c>
      <c r="ARZ1" s="1">
        <v>1170</v>
      </c>
      <c r="ASA1" s="1">
        <v>1171</v>
      </c>
      <c r="ASB1" s="1">
        <v>1172</v>
      </c>
      <c r="ASC1" s="1">
        <v>1173</v>
      </c>
      <c r="ASD1" s="1">
        <v>1174</v>
      </c>
      <c r="ASE1" s="1">
        <v>1175</v>
      </c>
      <c r="ASF1" s="1">
        <v>1176</v>
      </c>
      <c r="ASG1" s="1">
        <v>1177</v>
      </c>
      <c r="ASH1" s="1">
        <v>1178</v>
      </c>
      <c r="ASI1" s="1">
        <v>1179</v>
      </c>
      <c r="ASJ1" s="1">
        <v>1180</v>
      </c>
      <c r="ASK1" s="1">
        <v>1181</v>
      </c>
      <c r="ASL1" s="1">
        <v>1182</v>
      </c>
      <c r="ASM1" s="1">
        <v>1183</v>
      </c>
      <c r="ASN1" s="1">
        <v>1184</v>
      </c>
      <c r="ASO1" s="1">
        <v>1185</v>
      </c>
      <c r="ASP1" s="1">
        <v>1186</v>
      </c>
      <c r="ASQ1" s="1">
        <v>1187</v>
      </c>
      <c r="ASR1" s="1">
        <v>1188</v>
      </c>
      <c r="ASS1" s="1">
        <v>1189</v>
      </c>
      <c r="AST1" s="1">
        <v>1190</v>
      </c>
      <c r="ASU1" s="1">
        <v>1191</v>
      </c>
      <c r="ASV1" s="1">
        <v>1192</v>
      </c>
      <c r="ASW1" s="1">
        <v>1193</v>
      </c>
      <c r="ASX1" s="1">
        <v>1194</v>
      </c>
      <c r="ASY1" s="1">
        <v>1195</v>
      </c>
      <c r="ASZ1" s="1">
        <v>1196</v>
      </c>
      <c r="ATA1" s="1">
        <v>1197</v>
      </c>
      <c r="ATB1" s="1">
        <v>1198</v>
      </c>
      <c r="ATC1" s="1">
        <v>1199</v>
      </c>
      <c r="ATD1" s="1">
        <v>1200</v>
      </c>
      <c r="ATE1" s="1">
        <v>1201</v>
      </c>
      <c r="ATF1" s="1">
        <v>1202</v>
      </c>
      <c r="ATG1" s="1">
        <v>1203</v>
      </c>
      <c r="ATH1" s="1">
        <v>1204</v>
      </c>
      <c r="ATI1" s="1">
        <v>1205</v>
      </c>
      <c r="ATJ1" s="1">
        <v>1206</v>
      </c>
      <c r="ATK1" s="1">
        <v>1207</v>
      </c>
      <c r="ATL1" s="1">
        <v>1208</v>
      </c>
      <c r="ATM1" s="1">
        <v>1209</v>
      </c>
      <c r="ATN1" s="1">
        <v>1210</v>
      </c>
      <c r="ATO1" s="1">
        <v>1211</v>
      </c>
      <c r="ATP1" s="1">
        <v>1212</v>
      </c>
      <c r="ATQ1" s="1">
        <v>1213</v>
      </c>
      <c r="ATR1" s="1">
        <v>1214</v>
      </c>
      <c r="ATS1" s="1">
        <v>1215</v>
      </c>
      <c r="ATT1" s="1">
        <v>1216</v>
      </c>
      <c r="ATU1" s="1">
        <v>1217</v>
      </c>
      <c r="ATV1" s="1">
        <v>1218</v>
      </c>
      <c r="ATW1" s="1">
        <v>1219</v>
      </c>
      <c r="ATX1" s="1">
        <v>1220</v>
      </c>
      <c r="ATY1" s="1">
        <v>1221</v>
      </c>
      <c r="ATZ1" s="1">
        <v>1222</v>
      </c>
      <c r="AUA1" s="1">
        <v>1223</v>
      </c>
      <c r="AUB1" s="1">
        <v>1224</v>
      </c>
      <c r="AUC1" s="1">
        <v>1225</v>
      </c>
      <c r="AUD1" s="1">
        <v>1226</v>
      </c>
      <c r="AUE1" s="1">
        <v>1227</v>
      </c>
      <c r="AUF1" s="1">
        <v>1228</v>
      </c>
      <c r="AUG1" s="1">
        <v>1229</v>
      </c>
      <c r="AUH1" s="1">
        <v>1230</v>
      </c>
      <c r="AUI1" s="1">
        <v>1231</v>
      </c>
      <c r="AUJ1" s="1">
        <v>1232</v>
      </c>
      <c r="AUK1" s="1">
        <v>1233</v>
      </c>
      <c r="AUL1" s="1">
        <v>1234</v>
      </c>
      <c r="AUM1" s="1">
        <v>1235</v>
      </c>
      <c r="AUN1" s="1">
        <v>1236</v>
      </c>
      <c r="AUO1" s="1">
        <v>1237</v>
      </c>
      <c r="AUP1" s="1">
        <v>1238</v>
      </c>
      <c r="AUQ1" s="1">
        <v>1239</v>
      </c>
      <c r="AUR1" s="1">
        <v>1240</v>
      </c>
      <c r="AUS1" s="1">
        <v>1241</v>
      </c>
      <c r="AUT1" s="1">
        <v>1242</v>
      </c>
      <c r="AUU1" s="1">
        <v>1243</v>
      </c>
      <c r="AUV1" s="1">
        <v>1244</v>
      </c>
      <c r="AUW1" s="1">
        <v>1245</v>
      </c>
      <c r="AUX1" s="1">
        <v>1246</v>
      </c>
      <c r="AUY1" s="1">
        <v>1247</v>
      </c>
      <c r="AUZ1" s="1">
        <v>1248</v>
      </c>
      <c r="AVA1" s="1">
        <v>1249</v>
      </c>
      <c r="AVB1" s="1">
        <v>1250</v>
      </c>
      <c r="AVC1" s="1">
        <v>1251</v>
      </c>
      <c r="AVD1" s="1">
        <v>1252</v>
      </c>
      <c r="AVE1" s="1">
        <v>1253</v>
      </c>
      <c r="AVF1" s="1">
        <v>1254</v>
      </c>
      <c r="AVG1" s="1">
        <v>1255</v>
      </c>
      <c r="AVH1" s="1">
        <v>1256</v>
      </c>
      <c r="AVI1" s="1">
        <v>1257</v>
      </c>
      <c r="AVJ1" s="1">
        <v>1258</v>
      </c>
      <c r="AVK1" s="1">
        <v>1259</v>
      </c>
      <c r="AVL1" s="1">
        <v>1260</v>
      </c>
      <c r="AVM1" s="1">
        <v>1261</v>
      </c>
      <c r="AVN1" s="1">
        <v>1262</v>
      </c>
      <c r="AVO1" s="1">
        <v>1263</v>
      </c>
      <c r="AVP1" s="1">
        <v>1264</v>
      </c>
      <c r="AVQ1" s="1">
        <v>1265</v>
      </c>
      <c r="AVR1" s="1">
        <v>1266</v>
      </c>
      <c r="AVS1" s="1">
        <v>1267</v>
      </c>
      <c r="AVT1" s="1">
        <v>1268</v>
      </c>
      <c r="AVU1" s="1">
        <v>1269</v>
      </c>
      <c r="AVV1" s="1">
        <v>1270</v>
      </c>
      <c r="AVW1" s="1">
        <v>1271</v>
      </c>
      <c r="AVX1" s="1">
        <v>1272</v>
      </c>
      <c r="AVY1" s="1">
        <v>1273</v>
      </c>
      <c r="AVZ1" s="1">
        <v>1274</v>
      </c>
      <c r="AWA1" s="1">
        <v>1275</v>
      </c>
      <c r="AWB1" s="1">
        <v>1276</v>
      </c>
      <c r="AWC1" s="1">
        <v>1277</v>
      </c>
      <c r="AWD1" s="1">
        <v>1278</v>
      </c>
      <c r="AWE1" s="1">
        <v>1279</v>
      </c>
      <c r="AWF1" s="1">
        <v>1280</v>
      </c>
      <c r="AWG1" s="1">
        <v>1281</v>
      </c>
      <c r="AWH1" s="1">
        <v>1282</v>
      </c>
      <c r="AWI1" s="1">
        <v>1283</v>
      </c>
      <c r="AWJ1" s="1">
        <v>1284</v>
      </c>
      <c r="AWK1" s="1">
        <v>1285</v>
      </c>
      <c r="AWL1" s="1">
        <v>1286</v>
      </c>
      <c r="AWM1" s="1">
        <v>1287</v>
      </c>
      <c r="AWN1" s="1">
        <v>1288</v>
      </c>
      <c r="AWO1" s="1">
        <v>1289</v>
      </c>
      <c r="AWP1" s="1">
        <v>1290</v>
      </c>
      <c r="AWQ1" s="1">
        <v>1291</v>
      </c>
      <c r="AWR1" s="1">
        <v>1292</v>
      </c>
      <c r="AWS1" s="1">
        <v>1293</v>
      </c>
      <c r="AWT1" s="1">
        <v>1294</v>
      </c>
      <c r="AWU1" s="1">
        <v>1295</v>
      </c>
      <c r="AWV1" s="1">
        <v>1296</v>
      </c>
      <c r="AWW1" s="1">
        <v>1297</v>
      </c>
      <c r="AWX1" s="1">
        <v>1298</v>
      </c>
      <c r="AWY1" s="1">
        <v>1299</v>
      </c>
      <c r="AWZ1" s="1">
        <v>1300</v>
      </c>
      <c r="AXA1" s="1">
        <v>1301</v>
      </c>
      <c r="AXB1" s="1">
        <v>1302</v>
      </c>
      <c r="AXC1" s="1">
        <v>1303</v>
      </c>
      <c r="AXD1" s="1">
        <v>1304</v>
      </c>
      <c r="AXE1" s="1">
        <v>1305</v>
      </c>
      <c r="AXF1" s="1">
        <v>1306</v>
      </c>
      <c r="AXG1" s="1">
        <v>1307</v>
      </c>
      <c r="AXH1" s="1">
        <v>1308</v>
      </c>
      <c r="AXI1" s="1">
        <v>1309</v>
      </c>
      <c r="AXJ1" s="1">
        <v>1310</v>
      </c>
      <c r="AXK1" s="1">
        <v>1311</v>
      </c>
      <c r="AXL1" s="1">
        <v>1312</v>
      </c>
      <c r="AXM1" s="1">
        <v>1313</v>
      </c>
      <c r="AXN1" s="1">
        <v>1314</v>
      </c>
      <c r="AXO1" s="1">
        <v>1315</v>
      </c>
      <c r="AXP1" s="1">
        <v>1316</v>
      </c>
      <c r="AXQ1" s="1">
        <v>1317</v>
      </c>
      <c r="AXR1" s="1">
        <v>1318</v>
      </c>
      <c r="AXS1" s="1">
        <v>1319</v>
      </c>
      <c r="AXT1" s="1">
        <v>1320</v>
      </c>
      <c r="AXU1" s="1">
        <v>1321</v>
      </c>
      <c r="AXV1" s="1">
        <v>1322</v>
      </c>
      <c r="AXW1" s="1">
        <v>1323</v>
      </c>
      <c r="AXX1" s="1">
        <v>1324</v>
      </c>
      <c r="AXY1" s="1">
        <v>1325</v>
      </c>
      <c r="AXZ1" s="1">
        <v>1326</v>
      </c>
      <c r="AYA1" s="1">
        <v>1327</v>
      </c>
      <c r="AYB1" s="1">
        <v>1328</v>
      </c>
      <c r="AYC1" s="1">
        <v>1329</v>
      </c>
      <c r="AYD1" s="1">
        <v>1330</v>
      </c>
      <c r="AYE1" s="1">
        <v>1331</v>
      </c>
      <c r="AYF1" s="1">
        <v>1332</v>
      </c>
      <c r="AYG1" s="1">
        <v>1333</v>
      </c>
      <c r="AYH1" s="1">
        <v>1334</v>
      </c>
      <c r="AYI1" s="1">
        <v>1335</v>
      </c>
      <c r="AYJ1" s="1">
        <v>1336</v>
      </c>
      <c r="AYK1" s="1">
        <v>1337</v>
      </c>
      <c r="AYL1" s="1">
        <v>1338</v>
      </c>
      <c r="AYM1" s="1">
        <v>1339</v>
      </c>
      <c r="AYN1" s="1">
        <v>1340</v>
      </c>
      <c r="AYO1" s="1">
        <v>1341</v>
      </c>
      <c r="AYP1" s="1">
        <v>1342</v>
      </c>
      <c r="AYQ1" s="1">
        <v>1343</v>
      </c>
      <c r="AYR1" s="1">
        <v>1344</v>
      </c>
      <c r="AYS1" s="1">
        <v>1345</v>
      </c>
      <c r="AYT1" s="1">
        <v>1346</v>
      </c>
      <c r="AYU1" s="1">
        <v>1347</v>
      </c>
      <c r="AYV1" s="1">
        <v>1348</v>
      </c>
      <c r="AYW1" s="1">
        <v>1349</v>
      </c>
      <c r="AYX1" s="1">
        <v>1350</v>
      </c>
      <c r="AYY1" s="1">
        <v>1351</v>
      </c>
      <c r="AYZ1" s="1">
        <v>1352</v>
      </c>
      <c r="AZA1" s="1">
        <v>1353</v>
      </c>
      <c r="AZB1" s="1">
        <v>1354</v>
      </c>
      <c r="AZC1" s="1">
        <v>1355</v>
      </c>
      <c r="AZD1" s="1">
        <v>1356</v>
      </c>
      <c r="AZE1" s="1">
        <v>1357</v>
      </c>
      <c r="AZF1" s="1">
        <v>1358</v>
      </c>
      <c r="AZG1" s="1">
        <v>1359</v>
      </c>
      <c r="AZH1" s="1">
        <v>1360</v>
      </c>
      <c r="AZI1" s="1">
        <v>1361</v>
      </c>
      <c r="AZJ1" s="1">
        <v>1362</v>
      </c>
      <c r="AZK1" s="1">
        <v>1363</v>
      </c>
      <c r="AZL1" s="1">
        <v>1364</v>
      </c>
      <c r="AZM1" s="1">
        <v>1365</v>
      </c>
      <c r="AZN1" s="1">
        <v>1366</v>
      </c>
      <c r="AZO1" s="1">
        <v>1367</v>
      </c>
      <c r="AZP1" s="1">
        <v>1368</v>
      </c>
      <c r="AZQ1" s="1">
        <v>1369</v>
      </c>
      <c r="AZR1" s="1">
        <v>1370</v>
      </c>
      <c r="AZS1" s="1">
        <v>1371</v>
      </c>
      <c r="AZT1" s="1">
        <v>1372</v>
      </c>
      <c r="AZU1" s="1">
        <v>1373</v>
      </c>
      <c r="AZV1" s="1">
        <v>1374</v>
      </c>
      <c r="AZW1" s="1">
        <v>1375</v>
      </c>
      <c r="AZX1" s="1">
        <v>1376</v>
      </c>
      <c r="AZY1" s="1">
        <v>1377</v>
      </c>
      <c r="AZZ1" s="1">
        <v>1378</v>
      </c>
      <c r="BAA1" s="1">
        <v>1379</v>
      </c>
      <c r="BAB1" s="1">
        <v>1380</v>
      </c>
      <c r="BAC1" s="1">
        <v>1381</v>
      </c>
      <c r="BAD1" s="1">
        <v>1382</v>
      </c>
      <c r="BAE1" s="1">
        <v>1383</v>
      </c>
      <c r="BAF1" s="1">
        <v>1384</v>
      </c>
      <c r="BAG1" s="1">
        <v>1385</v>
      </c>
      <c r="BAH1" s="1">
        <v>1386</v>
      </c>
      <c r="BAI1" s="1">
        <v>1387</v>
      </c>
      <c r="BAJ1" s="1">
        <v>1388</v>
      </c>
      <c r="BAK1" s="1">
        <v>1389</v>
      </c>
      <c r="BAL1" s="1">
        <v>1390</v>
      </c>
      <c r="BAM1" s="1">
        <v>1391</v>
      </c>
      <c r="BAN1" s="1">
        <v>1392</v>
      </c>
      <c r="BAO1" s="1">
        <v>1393</v>
      </c>
      <c r="BAP1" s="1">
        <v>1394</v>
      </c>
      <c r="BAQ1" s="1">
        <v>1395</v>
      </c>
      <c r="BAR1" s="1">
        <v>1396</v>
      </c>
      <c r="BAS1" s="1">
        <v>1397</v>
      </c>
      <c r="BAT1" s="1">
        <v>1398</v>
      </c>
      <c r="BAU1" s="1">
        <v>1399</v>
      </c>
      <c r="BAV1" s="1">
        <v>1400</v>
      </c>
      <c r="BAW1" s="1">
        <v>1401</v>
      </c>
      <c r="BAX1" s="1">
        <v>1402</v>
      </c>
      <c r="BAY1" s="1">
        <v>1403</v>
      </c>
      <c r="BAZ1" s="1">
        <v>1404</v>
      </c>
      <c r="BBA1" s="1">
        <v>1405</v>
      </c>
      <c r="BBB1" s="1">
        <v>1406</v>
      </c>
      <c r="BBC1" s="1">
        <v>1407</v>
      </c>
      <c r="BBD1" s="1">
        <v>1408</v>
      </c>
      <c r="BBE1" s="1">
        <v>1409</v>
      </c>
      <c r="BBF1" s="1">
        <v>1410</v>
      </c>
      <c r="BBG1" s="1">
        <v>1411</v>
      </c>
      <c r="BBH1" s="1">
        <v>1412</v>
      </c>
      <c r="BBI1" s="1">
        <v>1413</v>
      </c>
      <c r="BBJ1" s="1">
        <v>1414</v>
      </c>
      <c r="BBK1" s="1">
        <v>1415</v>
      </c>
      <c r="BBL1" s="1">
        <v>1416</v>
      </c>
      <c r="BBM1" s="1">
        <v>1417</v>
      </c>
      <c r="BBN1" s="1">
        <v>1418</v>
      </c>
      <c r="BBO1" s="1">
        <v>1419</v>
      </c>
      <c r="BBP1" s="1">
        <v>1420</v>
      </c>
      <c r="BBQ1" s="1">
        <v>1421</v>
      </c>
      <c r="BBR1" s="1">
        <v>1422</v>
      </c>
      <c r="BBS1" s="1">
        <v>1423</v>
      </c>
      <c r="BBT1" s="1">
        <v>1424</v>
      </c>
      <c r="BBU1" s="1">
        <v>1425</v>
      </c>
      <c r="BBV1" s="1">
        <v>1426</v>
      </c>
      <c r="BBW1" s="1">
        <v>1427</v>
      </c>
      <c r="BBX1" s="1">
        <v>1428</v>
      </c>
      <c r="BBY1" s="1">
        <v>1429</v>
      </c>
      <c r="BBZ1" s="1">
        <v>1430</v>
      </c>
      <c r="BCA1" s="1">
        <v>1431</v>
      </c>
      <c r="BCB1" s="1">
        <v>1432</v>
      </c>
      <c r="BCC1" s="1">
        <v>1433</v>
      </c>
      <c r="BCD1" s="1">
        <v>1434</v>
      </c>
      <c r="BCE1" s="1">
        <v>1435</v>
      </c>
      <c r="BCF1" s="1">
        <v>1436</v>
      </c>
      <c r="BCG1" s="1">
        <v>1437</v>
      </c>
      <c r="BCH1" s="1">
        <v>1438</v>
      </c>
      <c r="BCI1" s="1">
        <v>1439</v>
      </c>
      <c r="BCJ1" s="1">
        <v>1440</v>
      </c>
      <c r="BCK1" s="1">
        <v>1441</v>
      </c>
      <c r="BCL1" s="1">
        <v>1442</v>
      </c>
      <c r="BCM1" s="1">
        <v>1443</v>
      </c>
      <c r="BCN1" s="1">
        <v>1444</v>
      </c>
      <c r="BCO1" s="1">
        <v>1445</v>
      </c>
      <c r="BCP1" s="1">
        <v>1446</v>
      </c>
      <c r="BCQ1" s="1">
        <v>1447</v>
      </c>
      <c r="BCR1" s="1">
        <v>1448</v>
      </c>
      <c r="BCS1" s="1">
        <v>1449</v>
      </c>
      <c r="BCT1" s="1">
        <v>1450</v>
      </c>
      <c r="BCU1" s="1">
        <v>1451</v>
      </c>
      <c r="BCV1" s="1">
        <v>1452</v>
      </c>
      <c r="BCW1" s="1">
        <v>1453</v>
      </c>
      <c r="BCX1" s="1">
        <v>1454</v>
      </c>
      <c r="BCY1" s="1">
        <v>1455</v>
      </c>
      <c r="BCZ1" s="1">
        <v>1456</v>
      </c>
      <c r="BDA1" s="1">
        <v>1457</v>
      </c>
      <c r="BDB1" s="1">
        <v>1458</v>
      </c>
      <c r="BDC1" s="1">
        <v>1459</v>
      </c>
      <c r="BDD1" s="1">
        <v>1460</v>
      </c>
      <c r="BDE1" s="1">
        <v>1461</v>
      </c>
      <c r="BDF1" s="1">
        <v>1462</v>
      </c>
      <c r="BDG1" s="1">
        <v>1463</v>
      </c>
      <c r="BDH1" s="1">
        <v>1464</v>
      </c>
      <c r="BDI1" s="1">
        <v>1465</v>
      </c>
      <c r="BDJ1" s="1">
        <v>1466</v>
      </c>
      <c r="BDK1" s="1">
        <v>1467</v>
      </c>
      <c r="BDL1" s="1">
        <v>1468</v>
      </c>
      <c r="BDM1" s="1">
        <v>1469</v>
      </c>
      <c r="BDN1" s="1">
        <v>1470</v>
      </c>
      <c r="BDO1" s="1">
        <v>1471</v>
      </c>
      <c r="BDP1" s="1">
        <v>1472</v>
      </c>
      <c r="BDQ1" s="1">
        <v>1473</v>
      </c>
      <c r="BDR1" s="1">
        <v>1474</v>
      </c>
      <c r="BDS1" s="1">
        <v>1475</v>
      </c>
      <c r="BDT1" s="1">
        <v>1476</v>
      </c>
      <c r="BDU1" s="1">
        <v>1477</v>
      </c>
      <c r="BDV1" s="1">
        <v>1478</v>
      </c>
      <c r="BDW1" s="1">
        <v>1479</v>
      </c>
      <c r="BDX1" s="1">
        <v>1480</v>
      </c>
      <c r="BDY1" s="1">
        <v>1481</v>
      </c>
      <c r="BDZ1" s="1">
        <v>1482</v>
      </c>
      <c r="BEA1" s="1">
        <v>1483</v>
      </c>
      <c r="BEB1" s="1">
        <v>1484</v>
      </c>
      <c r="BEC1" s="1">
        <v>1485</v>
      </c>
      <c r="BED1" s="1">
        <v>1486</v>
      </c>
      <c r="BEE1" s="1">
        <v>1487</v>
      </c>
      <c r="BEF1" s="1">
        <v>1488</v>
      </c>
      <c r="BEG1" s="1">
        <v>1489</v>
      </c>
      <c r="BEH1" s="1">
        <v>1490</v>
      </c>
      <c r="BEI1" s="1">
        <v>1491</v>
      </c>
      <c r="BEJ1" s="1">
        <v>1492</v>
      </c>
      <c r="BEK1" s="1">
        <v>1493</v>
      </c>
      <c r="BEL1" s="1">
        <v>1494</v>
      </c>
      <c r="BEM1" s="1">
        <v>1495</v>
      </c>
      <c r="BEN1" s="1">
        <v>1496</v>
      </c>
      <c r="BEO1" s="1">
        <v>1497</v>
      </c>
      <c r="BEP1" s="1">
        <v>1498</v>
      </c>
      <c r="BEQ1" s="1">
        <v>1499</v>
      </c>
      <c r="BER1" s="1">
        <v>1500</v>
      </c>
      <c r="BES1" s="1">
        <v>1501</v>
      </c>
      <c r="BET1" s="1">
        <v>1502</v>
      </c>
      <c r="BEU1" s="1">
        <v>1503</v>
      </c>
      <c r="BEV1" s="1">
        <v>1504</v>
      </c>
      <c r="BEW1" s="1">
        <v>1505</v>
      </c>
      <c r="BEX1" s="1">
        <v>1506</v>
      </c>
      <c r="BEY1" s="1">
        <v>1507</v>
      </c>
      <c r="BEZ1" s="1">
        <v>1508</v>
      </c>
      <c r="BFA1" s="1">
        <v>1509</v>
      </c>
      <c r="BFB1" s="1">
        <v>1510</v>
      </c>
      <c r="BFC1" s="1">
        <v>1511</v>
      </c>
      <c r="BFD1" s="1">
        <v>1512</v>
      </c>
      <c r="BFE1" s="1">
        <v>1513</v>
      </c>
      <c r="BFF1" s="1">
        <v>1514</v>
      </c>
      <c r="BFG1" s="1">
        <v>1515</v>
      </c>
      <c r="BFH1" s="1">
        <v>1516</v>
      </c>
      <c r="BFI1" s="1">
        <v>1517</v>
      </c>
      <c r="BFJ1" s="1">
        <v>1518</v>
      </c>
      <c r="BFK1" s="1">
        <v>1519</v>
      </c>
      <c r="BFL1" s="1">
        <v>1520</v>
      </c>
      <c r="BFM1" s="1">
        <v>1521</v>
      </c>
      <c r="BFN1" s="1">
        <v>1522</v>
      </c>
      <c r="BFO1" s="1">
        <v>1523</v>
      </c>
      <c r="BFP1" s="1">
        <v>1524</v>
      </c>
      <c r="BFQ1" s="1">
        <v>1525</v>
      </c>
      <c r="BFR1" s="1">
        <v>1526</v>
      </c>
      <c r="BFS1" s="1">
        <v>1527</v>
      </c>
      <c r="BFT1" s="1">
        <v>1528</v>
      </c>
      <c r="BFU1" s="1">
        <v>1529</v>
      </c>
      <c r="BFV1" s="1">
        <v>1530</v>
      </c>
      <c r="BFW1" s="1">
        <v>1531</v>
      </c>
      <c r="BFX1" s="1">
        <v>1532</v>
      </c>
      <c r="BFY1" s="1">
        <v>1533</v>
      </c>
      <c r="BFZ1" s="1">
        <v>1534</v>
      </c>
      <c r="BGA1" s="1">
        <v>1535</v>
      </c>
      <c r="BGB1" s="1">
        <v>1536</v>
      </c>
      <c r="BGC1" s="1">
        <v>1537</v>
      </c>
      <c r="BGD1" s="1">
        <v>1538</v>
      </c>
      <c r="BGE1" s="1">
        <v>1539</v>
      </c>
      <c r="BGF1" s="1">
        <v>1540</v>
      </c>
      <c r="BGG1" s="1">
        <v>1541</v>
      </c>
      <c r="BGH1" s="1">
        <v>1542</v>
      </c>
      <c r="BGI1" s="1">
        <v>1543</v>
      </c>
      <c r="BGJ1" s="1">
        <v>1544</v>
      </c>
      <c r="BGK1" s="1">
        <v>1545</v>
      </c>
      <c r="BGL1" s="1">
        <v>1546</v>
      </c>
      <c r="BGM1" s="1">
        <v>1547</v>
      </c>
      <c r="BGN1" s="1">
        <v>1548</v>
      </c>
      <c r="BGO1" s="1">
        <v>1549</v>
      </c>
      <c r="BGP1" s="1">
        <v>1550</v>
      </c>
      <c r="BGQ1" s="1">
        <v>1551</v>
      </c>
      <c r="BGR1" s="1">
        <v>1552</v>
      </c>
      <c r="BGS1" s="1">
        <v>1553</v>
      </c>
      <c r="BGT1" s="1">
        <v>1554</v>
      </c>
      <c r="BGU1" s="1">
        <v>1555</v>
      </c>
      <c r="BGV1" s="1">
        <v>1556</v>
      </c>
      <c r="BGW1" s="1">
        <v>1557</v>
      </c>
      <c r="BGX1" s="1">
        <v>1558</v>
      </c>
      <c r="BGY1" s="1">
        <v>1559</v>
      </c>
      <c r="BGZ1" s="1">
        <v>1560</v>
      </c>
      <c r="BHA1" s="1">
        <v>1561</v>
      </c>
      <c r="BHB1" s="1">
        <v>1562</v>
      </c>
      <c r="BHC1" s="1">
        <v>1563</v>
      </c>
      <c r="BHD1" s="1">
        <v>1564</v>
      </c>
      <c r="BHE1" s="1">
        <v>1565</v>
      </c>
      <c r="BHF1" s="1">
        <v>1566</v>
      </c>
      <c r="BHG1" s="1">
        <v>1567</v>
      </c>
      <c r="BHH1" s="1">
        <v>1568</v>
      </c>
      <c r="BHI1" s="1">
        <v>1569</v>
      </c>
      <c r="BHJ1" s="1">
        <v>1570</v>
      </c>
      <c r="BHK1" s="1">
        <v>1571</v>
      </c>
      <c r="BHL1" s="1">
        <v>1572</v>
      </c>
      <c r="BHM1" s="1">
        <v>1573</v>
      </c>
      <c r="BHN1" s="1">
        <v>1574</v>
      </c>
      <c r="BHO1" s="1">
        <v>1575</v>
      </c>
      <c r="BHP1" s="1">
        <v>1576</v>
      </c>
      <c r="BHQ1" s="1">
        <v>1577</v>
      </c>
      <c r="BHR1" s="1">
        <v>1578</v>
      </c>
      <c r="BHS1" s="1">
        <v>1579</v>
      </c>
      <c r="BHT1" s="1">
        <v>1580</v>
      </c>
      <c r="BHU1" s="1">
        <v>1581</v>
      </c>
      <c r="BHV1" s="1">
        <v>1582</v>
      </c>
      <c r="BHW1" s="1">
        <v>1583</v>
      </c>
      <c r="BHX1" s="1">
        <v>1584</v>
      </c>
      <c r="BHY1" s="1">
        <v>1585</v>
      </c>
      <c r="BHZ1" s="1">
        <v>1586</v>
      </c>
      <c r="BIA1" s="1">
        <v>1587</v>
      </c>
      <c r="BIB1" s="1">
        <v>1588</v>
      </c>
      <c r="BIC1" s="1">
        <v>1589</v>
      </c>
      <c r="BID1" s="1">
        <v>1590</v>
      </c>
      <c r="BIE1" s="1">
        <v>1591</v>
      </c>
      <c r="BIF1" s="1">
        <v>1592</v>
      </c>
      <c r="BIG1" s="1">
        <v>1593</v>
      </c>
      <c r="BIH1" s="1">
        <v>1594</v>
      </c>
      <c r="BII1" s="1">
        <v>1595</v>
      </c>
      <c r="BIJ1" s="1">
        <v>1596</v>
      </c>
      <c r="BIK1" s="1">
        <v>1597</v>
      </c>
      <c r="BIL1" s="1">
        <v>1598</v>
      </c>
      <c r="BIM1" s="1">
        <v>1599</v>
      </c>
      <c r="BIN1" s="1">
        <v>1600</v>
      </c>
      <c r="BIO1" s="1">
        <v>1601</v>
      </c>
      <c r="BIP1" s="1">
        <v>1602</v>
      </c>
      <c r="BIQ1" s="1">
        <v>1603</v>
      </c>
      <c r="BIR1" s="1">
        <v>1604</v>
      </c>
      <c r="BIS1" s="1">
        <v>1605</v>
      </c>
      <c r="BIT1" s="1">
        <v>1606</v>
      </c>
      <c r="BIU1" s="1">
        <v>1607</v>
      </c>
      <c r="BIV1" s="1">
        <v>1608</v>
      </c>
      <c r="BIW1" s="1">
        <v>1609</v>
      </c>
      <c r="BIX1" s="1">
        <v>1610</v>
      </c>
      <c r="BIY1" s="1">
        <v>1611</v>
      </c>
      <c r="BIZ1" s="1">
        <v>1612</v>
      </c>
      <c r="BJA1" s="1">
        <v>1613</v>
      </c>
      <c r="BJB1" s="1">
        <v>1614</v>
      </c>
      <c r="BJC1" s="1">
        <v>1615</v>
      </c>
      <c r="BJD1" s="1">
        <v>1616</v>
      </c>
      <c r="BJE1" s="1">
        <v>1617</v>
      </c>
      <c r="BJF1" s="1">
        <v>1618</v>
      </c>
      <c r="BJG1" s="1">
        <v>1619</v>
      </c>
      <c r="BJH1" s="1">
        <v>1620</v>
      </c>
      <c r="BJI1" s="1">
        <v>1621</v>
      </c>
      <c r="BJJ1" s="1">
        <v>1622</v>
      </c>
      <c r="BJK1" s="1">
        <v>1623</v>
      </c>
      <c r="BJL1" s="1">
        <v>1624</v>
      </c>
      <c r="BJM1" s="1">
        <v>1625</v>
      </c>
      <c r="BJN1" s="1">
        <v>1626</v>
      </c>
      <c r="BJO1" s="1">
        <v>1627</v>
      </c>
      <c r="BJP1" s="1">
        <v>1628</v>
      </c>
      <c r="BJQ1" s="1">
        <v>1629</v>
      </c>
      <c r="BJR1" s="1">
        <v>1630</v>
      </c>
      <c r="BJS1" s="1">
        <v>1631</v>
      </c>
      <c r="BJT1" s="1">
        <v>1632</v>
      </c>
      <c r="BJU1" s="1">
        <v>1633</v>
      </c>
      <c r="BJV1" s="1">
        <v>1634</v>
      </c>
      <c r="BJW1" s="1">
        <v>1635</v>
      </c>
      <c r="BJX1" s="1">
        <v>1636</v>
      </c>
      <c r="BJY1" s="1">
        <v>1637</v>
      </c>
      <c r="BJZ1" s="1">
        <v>1638</v>
      </c>
      <c r="BKA1" s="1">
        <v>1639</v>
      </c>
      <c r="BKB1" s="1">
        <v>1640</v>
      </c>
      <c r="BKC1" s="1">
        <v>1641</v>
      </c>
      <c r="BKD1" s="1">
        <v>1642</v>
      </c>
      <c r="BKE1" s="1">
        <v>1643</v>
      </c>
      <c r="BKF1" s="1">
        <v>1644</v>
      </c>
      <c r="BKG1" s="1">
        <v>1645</v>
      </c>
      <c r="BKH1" s="1">
        <v>1646</v>
      </c>
      <c r="BKI1" s="1">
        <v>1647</v>
      </c>
      <c r="BKJ1" s="1">
        <v>1648</v>
      </c>
      <c r="BKK1" s="1">
        <v>1649</v>
      </c>
      <c r="BKL1" s="1">
        <v>1650</v>
      </c>
      <c r="BKM1" s="1">
        <v>1651</v>
      </c>
      <c r="BKN1" s="1">
        <v>1652</v>
      </c>
      <c r="BKO1" s="1">
        <v>1653</v>
      </c>
      <c r="BKP1" s="1">
        <v>1654</v>
      </c>
      <c r="BKQ1" s="1">
        <v>1655</v>
      </c>
      <c r="BKR1" s="1">
        <v>1656</v>
      </c>
      <c r="BKS1" s="1">
        <v>1657</v>
      </c>
      <c r="BKT1" s="1">
        <v>1658</v>
      </c>
      <c r="BKU1" s="1">
        <v>1659</v>
      </c>
      <c r="BKV1" s="1">
        <v>1660</v>
      </c>
      <c r="BKW1" s="1">
        <v>1661</v>
      </c>
      <c r="BKX1" s="1">
        <v>1662</v>
      </c>
      <c r="BKY1" s="1">
        <v>1663</v>
      </c>
      <c r="BKZ1" s="1">
        <v>1664</v>
      </c>
      <c r="BLA1" s="1">
        <v>1665</v>
      </c>
      <c r="BLB1" s="1">
        <v>1666</v>
      </c>
      <c r="BLC1" s="1">
        <v>1667</v>
      </c>
      <c r="BLD1" s="1">
        <v>1668</v>
      </c>
      <c r="BLE1" s="1">
        <v>1669</v>
      </c>
      <c r="BLF1" s="1">
        <v>1670</v>
      </c>
      <c r="BLG1" s="1">
        <v>1671</v>
      </c>
      <c r="BLH1" s="1">
        <v>1672</v>
      </c>
      <c r="BLI1" s="1">
        <v>1673</v>
      </c>
      <c r="BLJ1" s="1">
        <v>1674</v>
      </c>
      <c r="BLK1" s="1">
        <v>1675</v>
      </c>
      <c r="BLL1" s="1">
        <v>1676</v>
      </c>
      <c r="BLM1" s="1">
        <v>1677</v>
      </c>
      <c r="BLN1" s="1">
        <v>1678</v>
      </c>
      <c r="BLO1" s="1">
        <v>1679</v>
      </c>
      <c r="BLP1" s="1">
        <v>1680</v>
      </c>
      <c r="BLQ1" s="1">
        <v>1681</v>
      </c>
      <c r="BLR1" s="1">
        <v>1682</v>
      </c>
      <c r="BLS1" s="1">
        <v>1683</v>
      </c>
      <c r="BLT1" s="1">
        <v>1684</v>
      </c>
      <c r="BLU1" s="1">
        <v>1685</v>
      </c>
      <c r="BLV1" s="1">
        <v>1686</v>
      </c>
      <c r="BLW1" s="1">
        <v>1687</v>
      </c>
      <c r="BLX1" s="1">
        <v>1688</v>
      </c>
      <c r="BLY1" s="1">
        <v>1689</v>
      </c>
      <c r="BLZ1" s="1">
        <v>1690</v>
      </c>
      <c r="BMA1" s="1">
        <v>1691</v>
      </c>
      <c r="BMB1" s="1">
        <v>1692</v>
      </c>
      <c r="BMC1" s="1">
        <v>1693</v>
      </c>
      <c r="BMD1" s="1">
        <v>1694</v>
      </c>
      <c r="BME1" s="1">
        <v>1695</v>
      </c>
      <c r="BMF1" s="1">
        <v>1696</v>
      </c>
      <c r="BMG1" s="1">
        <v>1697</v>
      </c>
      <c r="BMH1" s="1">
        <v>1698</v>
      </c>
      <c r="BMI1" s="1">
        <v>1699</v>
      </c>
      <c r="BMJ1" s="1">
        <v>1700</v>
      </c>
      <c r="BMK1" s="1">
        <v>1701</v>
      </c>
      <c r="BML1" s="1">
        <v>1702</v>
      </c>
      <c r="BMM1" s="1">
        <v>1703</v>
      </c>
      <c r="BMN1" s="1">
        <v>1704</v>
      </c>
      <c r="BMO1" s="1">
        <v>1705</v>
      </c>
      <c r="BMP1" s="1">
        <v>1706</v>
      </c>
      <c r="BMQ1" s="1">
        <v>1707</v>
      </c>
      <c r="BMR1" s="1">
        <v>1708</v>
      </c>
      <c r="BMS1" s="1">
        <v>1709</v>
      </c>
      <c r="BMT1" s="1">
        <v>1710</v>
      </c>
      <c r="BMU1" s="1">
        <v>1711</v>
      </c>
      <c r="BMV1" s="1">
        <v>1712</v>
      </c>
      <c r="BMW1" s="1">
        <v>1713</v>
      </c>
      <c r="BMX1" s="1">
        <v>1714</v>
      </c>
      <c r="BMY1" s="1">
        <v>1715</v>
      </c>
      <c r="BMZ1" s="1">
        <v>1716</v>
      </c>
      <c r="BNA1" s="1">
        <v>1717</v>
      </c>
      <c r="BNB1" s="1">
        <v>1718</v>
      </c>
      <c r="BNC1" s="1">
        <v>1719</v>
      </c>
      <c r="BND1" s="1">
        <v>1720</v>
      </c>
      <c r="BNE1" s="1">
        <v>1721</v>
      </c>
      <c r="BNF1" s="1">
        <v>1722</v>
      </c>
      <c r="BNG1" s="1">
        <v>1723</v>
      </c>
      <c r="BNH1" s="1">
        <v>1724</v>
      </c>
      <c r="BNI1" s="1">
        <v>1725</v>
      </c>
      <c r="BNJ1" s="1">
        <v>1726</v>
      </c>
      <c r="BNK1" s="1">
        <v>1727</v>
      </c>
      <c r="BNL1" s="1">
        <v>1728</v>
      </c>
      <c r="BNM1" s="1">
        <v>1729</v>
      </c>
      <c r="BNN1" s="1">
        <v>1730</v>
      </c>
      <c r="BNO1" s="1">
        <v>1731</v>
      </c>
      <c r="BNP1" s="1">
        <v>1732</v>
      </c>
      <c r="BNQ1" s="1">
        <v>1733</v>
      </c>
      <c r="BNR1" s="1">
        <v>1734</v>
      </c>
      <c r="BNS1" s="1">
        <v>1735</v>
      </c>
      <c r="BNT1" s="1">
        <v>1736</v>
      </c>
      <c r="BNU1" s="1">
        <v>1737</v>
      </c>
      <c r="BNV1" s="1">
        <v>1738</v>
      </c>
      <c r="BNW1" s="1">
        <v>1739</v>
      </c>
      <c r="BNX1" s="1">
        <v>1740</v>
      </c>
      <c r="BNY1" s="1">
        <v>1741</v>
      </c>
      <c r="BNZ1" s="1">
        <v>1742</v>
      </c>
      <c r="BOA1" s="1">
        <v>1743</v>
      </c>
      <c r="BOB1" s="1">
        <v>1744</v>
      </c>
      <c r="BOC1" s="1">
        <v>1745</v>
      </c>
      <c r="BOD1" s="1">
        <v>1746</v>
      </c>
      <c r="BOE1" s="1">
        <v>1747</v>
      </c>
      <c r="BOF1" s="1">
        <v>1748</v>
      </c>
      <c r="BOG1" s="1">
        <v>1749</v>
      </c>
      <c r="BOH1" s="1">
        <v>1750</v>
      </c>
      <c r="BOI1" s="1">
        <v>1751</v>
      </c>
      <c r="BOJ1" s="1">
        <v>1752</v>
      </c>
      <c r="BOK1" s="1">
        <v>1753</v>
      </c>
      <c r="BOL1" s="1">
        <v>1754</v>
      </c>
      <c r="BOM1" s="1">
        <v>1755</v>
      </c>
      <c r="BON1" s="1">
        <v>1756</v>
      </c>
      <c r="BOO1" s="1">
        <v>1757</v>
      </c>
      <c r="BOP1" s="1">
        <v>1758</v>
      </c>
      <c r="BOQ1" s="1">
        <v>1759</v>
      </c>
      <c r="BOR1" s="1">
        <v>1760</v>
      </c>
      <c r="BOS1" s="1">
        <v>1761</v>
      </c>
      <c r="BOT1" s="1">
        <v>1762</v>
      </c>
      <c r="BOU1" s="1">
        <v>1763</v>
      </c>
      <c r="BOV1" s="1">
        <v>1764</v>
      </c>
      <c r="BOW1" s="1">
        <v>1765</v>
      </c>
      <c r="BOX1" s="1">
        <v>1766</v>
      </c>
      <c r="BOY1" s="1">
        <v>1767</v>
      </c>
      <c r="BOZ1" s="1">
        <v>1768</v>
      </c>
      <c r="BPA1" s="1">
        <v>1769</v>
      </c>
      <c r="BPB1" s="1">
        <v>1770</v>
      </c>
      <c r="BPC1" s="1">
        <v>1771</v>
      </c>
      <c r="BPD1" s="1">
        <v>1772</v>
      </c>
      <c r="BPE1" s="1">
        <v>1773</v>
      </c>
      <c r="BPF1" s="1">
        <v>1774</v>
      </c>
      <c r="BPG1" s="1">
        <v>1775</v>
      </c>
      <c r="BPH1" s="1">
        <v>1776</v>
      </c>
      <c r="BPI1" s="1">
        <v>1777</v>
      </c>
      <c r="BPJ1" s="1">
        <v>1778</v>
      </c>
      <c r="BPK1" s="1">
        <v>1779</v>
      </c>
      <c r="BPL1" s="1">
        <v>1780</v>
      </c>
      <c r="BPM1" s="1">
        <v>1781</v>
      </c>
      <c r="BPN1" s="1">
        <v>1782</v>
      </c>
      <c r="BPO1" s="1">
        <v>1783</v>
      </c>
      <c r="BPP1" s="1">
        <v>1784</v>
      </c>
      <c r="BPQ1" s="1">
        <v>1785</v>
      </c>
      <c r="BPR1" s="1">
        <v>1786</v>
      </c>
      <c r="BPS1" s="1">
        <v>1787</v>
      </c>
      <c r="BPT1" s="1">
        <v>1788</v>
      </c>
      <c r="BPU1" s="1">
        <v>1789</v>
      </c>
      <c r="BPV1" s="1">
        <v>1790</v>
      </c>
      <c r="BPW1" s="1">
        <v>1791</v>
      </c>
      <c r="BPX1" s="1">
        <v>1792</v>
      </c>
      <c r="BPY1" s="1">
        <v>1793</v>
      </c>
      <c r="BPZ1" s="1">
        <v>1794</v>
      </c>
      <c r="BQA1" s="1">
        <v>1795</v>
      </c>
      <c r="BQB1" s="1">
        <v>1796</v>
      </c>
      <c r="BQC1" s="1">
        <v>1797</v>
      </c>
      <c r="BQD1" s="1">
        <v>1798</v>
      </c>
      <c r="BQE1" s="1">
        <v>1799</v>
      </c>
      <c r="BQF1" s="1">
        <v>1800</v>
      </c>
      <c r="BQG1" s="1">
        <v>1801</v>
      </c>
      <c r="BQH1" s="1">
        <v>1802</v>
      </c>
      <c r="BQI1" s="1">
        <v>1803</v>
      </c>
      <c r="BQJ1" s="1">
        <v>1804</v>
      </c>
      <c r="BQK1" s="1">
        <v>1805</v>
      </c>
      <c r="BQL1" s="1">
        <v>1806</v>
      </c>
      <c r="BQM1" s="1">
        <v>1807</v>
      </c>
      <c r="BQN1" s="1">
        <v>1808</v>
      </c>
      <c r="BQO1" s="1">
        <v>1809</v>
      </c>
      <c r="BQP1" s="1">
        <v>1810</v>
      </c>
      <c r="BQQ1" s="1">
        <v>1811</v>
      </c>
      <c r="BQR1" s="1">
        <v>1812</v>
      </c>
      <c r="BQS1" s="1">
        <v>1813</v>
      </c>
      <c r="BQT1" s="1">
        <v>1814</v>
      </c>
      <c r="BQU1" s="1">
        <v>1815</v>
      </c>
      <c r="BQV1" s="1">
        <v>1816</v>
      </c>
      <c r="BQW1" s="1">
        <v>1817</v>
      </c>
      <c r="BQX1" s="1">
        <v>1818</v>
      </c>
      <c r="BQY1" s="1">
        <v>1819</v>
      </c>
      <c r="BQZ1" s="1">
        <v>1820</v>
      </c>
      <c r="BRA1" s="1">
        <v>1821</v>
      </c>
      <c r="BRB1" s="1">
        <v>1822</v>
      </c>
      <c r="BRC1" s="1">
        <v>1823</v>
      </c>
      <c r="BRD1" s="1">
        <v>1824</v>
      </c>
      <c r="BRE1" s="1">
        <v>1825</v>
      </c>
      <c r="BRF1" s="1">
        <v>1826</v>
      </c>
      <c r="BRG1" s="1">
        <v>1827</v>
      </c>
      <c r="BRH1" s="1">
        <v>1828</v>
      </c>
      <c r="BRI1" s="1">
        <v>1829</v>
      </c>
      <c r="BRJ1" s="1">
        <v>1830</v>
      </c>
      <c r="BRK1" s="1">
        <v>1831</v>
      </c>
      <c r="BRL1" s="1">
        <v>1832</v>
      </c>
      <c r="BRM1" s="1">
        <v>1833</v>
      </c>
      <c r="BRN1" s="1">
        <v>1834</v>
      </c>
      <c r="BRO1" s="1">
        <v>1835</v>
      </c>
      <c r="BRP1" s="1">
        <v>1836</v>
      </c>
      <c r="BRQ1" s="1">
        <v>1837</v>
      </c>
      <c r="BRR1" s="1">
        <v>1838</v>
      </c>
      <c r="BRS1" s="1">
        <v>1839</v>
      </c>
      <c r="BRT1" s="1">
        <v>1840</v>
      </c>
      <c r="BRU1" s="1">
        <v>1841</v>
      </c>
      <c r="BRV1" s="1">
        <v>1842</v>
      </c>
      <c r="BRW1" s="1">
        <v>1843</v>
      </c>
      <c r="BRX1" s="1">
        <v>1844</v>
      </c>
      <c r="BRY1" s="1">
        <v>1845</v>
      </c>
      <c r="BRZ1" s="1">
        <v>1846</v>
      </c>
      <c r="BSA1" s="1">
        <v>1847</v>
      </c>
      <c r="BSB1" s="1">
        <v>1848</v>
      </c>
      <c r="BSC1" s="1">
        <v>1849</v>
      </c>
      <c r="BSD1" s="1">
        <v>1850</v>
      </c>
      <c r="BSE1" s="1">
        <v>1851</v>
      </c>
      <c r="BSF1" s="1">
        <v>1852</v>
      </c>
      <c r="BSG1" s="1">
        <v>1853</v>
      </c>
      <c r="BSH1" s="1">
        <v>1854</v>
      </c>
      <c r="BSI1" s="1">
        <v>1855</v>
      </c>
      <c r="BSJ1" s="1">
        <v>1856</v>
      </c>
      <c r="BSK1" s="1">
        <v>1857</v>
      </c>
      <c r="BSL1" s="1">
        <v>1858</v>
      </c>
      <c r="BSM1" s="1">
        <v>1859</v>
      </c>
      <c r="BSN1" s="1">
        <v>1860</v>
      </c>
      <c r="BSO1" s="1">
        <v>1861</v>
      </c>
      <c r="BSP1" s="1">
        <v>1862</v>
      </c>
      <c r="BSQ1" s="1">
        <v>1863</v>
      </c>
      <c r="BSR1" s="1">
        <v>1864</v>
      </c>
      <c r="BSS1" s="1">
        <v>1865</v>
      </c>
      <c r="BST1" s="1">
        <v>1866</v>
      </c>
      <c r="BSU1" s="1">
        <v>1867</v>
      </c>
      <c r="BSV1" s="1">
        <v>1868</v>
      </c>
      <c r="BSW1" s="1">
        <v>1869</v>
      </c>
      <c r="BSX1" s="1">
        <v>1870</v>
      </c>
      <c r="BSY1" s="1">
        <v>1871</v>
      </c>
      <c r="BSZ1" s="1">
        <v>1872</v>
      </c>
      <c r="BTA1" s="1">
        <v>1873</v>
      </c>
      <c r="BTB1" s="1">
        <v>1874</v>
      </c>
      <c r="BTC1" s="1">
        <v>1875</v>
      </c>
      <c r="BTD1" s="1">
        <v>1876</v>
      </c>
      <c r="BTE1" s="1">
        <v>1877</v>
      </c>
      <c r="BTF1" s="1">
        <v>1878</v>
      </c>
      <c r="BTG1" s="1">
        <v>1879</v>
      </c>
      <c r="BTH1" s="1">
        <v>1880</v>
      </c>
      <c r="BTI1" s="1">
        <v>1881</v>
      </c>
      <c r="BTJ1" s="1">
        <v>1882</v>
      </c>
      <c r="BTK1" s="1">
        <v>1883</v>
      </c>
      <c r="BTL1" s="1">
        <v>1884</v>
      </c>
      <c r="BTM1" s="1">
        <v>1885</v>
      </c>
      <c r="BTN1" s="1">
        <v>1886</v>
      </c>
      <c r="BTO1" s="1">
        <v>1887</v>
      </c>
      <c r="BTP1" s="1">
        <v>1888</v>
      </c>
      <c r="BTQ1" s="1">
        <v>1889</v>
      </c>
      <c r="BTR1" s="1">
        <v>1890</v>
      </c>
      <c r="BTS1" s="1">
        <v>1891</v>
      </c>
      <c r="BTT1" s="1">
        <v>1892</v>
      </c>
      <c r="BTU1" s="1">
        <v>1893</v>
      </c>
      <c r="BTV1" s="1">
        <v>1894</v>
      </c>
      <c r="BTW1" s="1">
        <v>1895</v>
      </c>
      <c r="BTX1" s="1">
        <v>1896</v>
      </c>
      <c r="BTY1" s="1">
        <v>1897</v>
      </c>
      <c r="BTZ1" s="1">
        <v>1898</v>
      </c>
      <c r="BUA1" s="1">
        <v>1899</v>
      </c>
      <c r="BUB1" s="1">
        <v>1900</v>
      </c>
      <c r="BUC1" s="1">
        <v>1901</v>
      </c>
      <c r="BUD1" s="1">
        <v>1902</v>
      </c>
      <c r="BUE1" s="1">
        <v>1903</v>
      </c>
      <c r="BUF1" s="1">
        <v>1904</v>
      </c>
      <c r="BUG1" s="1">
        <v>1905</v>
      </c>
      <c r="BUH1" s="1">
        <v>1906</v>
      </c>
      <c r="BUI1" s="1">
        <v>1907</v>
      </c>
      <c r="BUJ1" s="1">
        <v>1908</v>
      </c>
      <c r="BUK1" s="1">
        <v>1909</v>
      </c>
      <c r="BUL1" s="1">
        <v>1910</v>
      </c>
      <c r="BUM1" s="1">
        <v>1911</v>
      </c>
      <c r="BUN1" s="1">
        <v>1912</v>
      </c>
      <c r="BUO1" s="1">
        <v>1913</v>
      </c>
      <c r="BUP1" s="1">
        <v>1914</v>
      </c>
      <c r="BUQ1" s="1">
        <v>1915</v>
      </c>
      <c r="BUR1" s="1">
        <v>1916</v>
      </c>
      <c r="BUS1" s="1">
        <v>1917</v>
      </c>
      <c r="BUT1" s="1">
        <v>1918</v>
      </c>
      <c r="BUU1" s="1">
        <v>1919</v>
      </c>
      <c r="BUV1" s="1">
        <v>1920</v>
      </c>
      <c r="BUW1" s="1">
        <v>1921</v>
      </c>
      <c r="BUX1" s="1">
        <v>1922</v>
      </c>
      <c r="BUY1" s="1">
        <v>1923</v>
      </c>
      <c r="BUZ1" s="1">
        <v>1924</v>
      </c>
      <c r="BVA1" s="1">
        <v>1925</v>
      </c>
      <c r="BVB1" s="1">
        <v>1926</v>
      </c>
      <c r="BVC1" s="1">
        <v>1927</v>
      </c>
      <c r="BVD1" s="1">
        <v>1928</v>
      </c>
      <c r="BVE1" s="1">
        <v>1929</v>
      </c>
      <c r="BVF1" s="1">
        <v>1930</v>
      </c>
      <c r="BVG1" s="1">
        <v>1931</v>
      </c>
      <c r="BVH1" s="1">
        <v>1932</v>
      </c>
      <c r="BVI1" s="1">
        <v>1933</v>
      </c>
      <c r="BVJ1" s="1">
        <v>1934</v>
      </c>
      <c r="BVK1" s="1">
        <v>1935</v>
      </c>
      <c r="BVL1" s="1">
        <v>1936</v>
      </c>
      <c r="BVM1" s="1">
        <v>1937</v>
      </c>
      <c r="BVN1" s="1">
        <v>1938</v>
      </c>
      <c r="BVO1" s="1">
        <v>1939</v>
      </c>
      <c r="BVP1" s="1">
        <v>1940</v>
      </c>
      <c r="BVQ1" s="1">
        <v>1941</v>
      </c>
      <c r="BVR1" s="1">
        <v>1942</v>
      </c>
      <c r="BVS1" s="1">
        <v>1943</v>
      </c>
      <c r="BVT1" s="1">
        <v>1944</v>
      </c>
      <c r="BVU1" s="1">
        <v>1945</v>
      </c>
      <c r="BVV1" s="1">
        <v>1946</v>
      </c>
      <c r="BVW1" s="1">
        <v>1947</v>
      </c>
      <c r="BVX1" s="1">
        <v>1948</v>
      </c>
      <c r="BVY1" s="1">
        <v>1949</v>
      </c>
      <c r="BVZ1" s="1">
        <v>1950</v>
      </c>
      <c r="BWA1" s="1">
        <v>1951</v>
      </c>
      <c r="BWB1" s="1">
        <v>1952</v>
      </c>
      <c r="BWC1" s="1">
        <v>1953</v>
      </c>
      <c r="BWD1" s="1">
        <v>1954</v>
      </c>
      <c r="BWE1" s="1">
        <v>1955</v>
      </c>
      <c r="BWF1" s="1">
        <v>1956</v>
      </c>
      <c r="BWG1" s="1">
        <v>1957</v>
      </c>
      <c r="BWH1" s="1">
        <v>1958</v>
      </c>
      <c r="BWI1" s="1">
        <v>1959</v>
      </c>
      <c r="BWJ1" s="1">
        <v>1960</v>
      </c>
      <c r="BWK1" s="1">
        <v>1961</v>
      </c>
      <c r="BWL1" s="1">
        <v>1962</v>
      </c>
      <c r="BWM1" s="1">
        <v>1963</v>
      </c>
      <c r="BWN1" s="1">
        <v>1964</v>
      </c>
      <c r="BWO1" s="1">
        <v>1965</v>
      </c>
      <c r="BWP1" s="1">
        <v>1966</v>
      </c>
      <c r="BWQ1" s="1">
        <v>1967</v>
      </c>
      <c r="BWR1" s="1">
        <v>1968</v>
      </c>
      <c r="BWS1" s="1">
        <v>1969</v>
      </c>
      <c r="BWT1" s="1">
        <v>1970</v>
      </c>
      <c r="BWU1" s="1">
        <v>1971</v>
      </c>
      <c r="BWV1" s="1">
        <v>1972</v>
      </c>
      <c r="BWW1" s="1">
        <v>1973</v>
      </c>
      <c r="BWX1" s="1">
        <v>1974</v>
      </c>
      <c r="BWY1" s="1">
        <v>1975</v>
      </c>
      <c r="BWZ1" s="1">
        <v>1976</v>
      </c>
      <c r="BXA1" s="1">
        <v>1977</v>
      </c>
      <c r="BXB1" s="1">
        <v>1978</v>
      </c>
      <c r="BXC1" s="1">
        <v>1979</v>
      </c>
      <c r="BXD1" s="1">
        <v>1980</v>
      </c>
      <c r="BXE1" s="1">
        <v>1981</v>
      </c>
      <c r="BXF1" s="1">
        <v>1982</v>
      </c>
      <c r="BXG1" s="1">
        <v>1983</v>
      </c>
      <c r="BXH1" s="1">
        <v>1984</v>
      </c>
      <c r="BXI1" s="1">
        <v>1985</v>
      </c>
      <c r="BXJ1" s="1">
        <v>1986</v>
      </c>
      <c r="BXK1" s="1">
        <v>1987</v>
      </c>
      <c r="BXL1" s="1">
        <v>1988</v>
      </c>
      <c r="BXM1" s="1">
        <v>1989</v>
      </c>
      <c r="BXN1" s="1">
        <v>1990</v>
      </c>
      <c r="BXO1" s="1">
        <v>1991</v>
      </c>
      <c r="BXP1" s="1">
        <v>1992</v>
      </c>
      <c r="BXQ1" s="1">
        <v>1993</v>
      </c>
      <c r="BXR1" s="1">
        <v>1994</v>
      </c>
      <c r="BXS1" s="1">
        <v>1995</v>
      </c>
      <c r="BXT1" s="1">
        <v>1996</v>
      </c>
      <c r="BXU1" s="1">
        <v>1997</v>
      </c>
      <c r="BXV1" s="1">
        <v>1998</v>
      </c>
      <c r="BXW1" s="1">
        <v>1999</v>
      </c>
      <c r="BXX1" s="1">
        <v>2000</v>
      </c>
      <c r="BXY1" s="1">
        <v>2001</v>
      </c>
      <c r="BXZ1" s="1">
        <v>2002</v>
      </c>
      <c r="BYA1" s="1">
        <v>2003</v>
      </c>
      <c r="BYB1" s="1">
        <v>2004</v>
      </c>
      <c r="BYC1" s="1">
        <v>2005</v>
      </c>
      <c r="BYD1" s="1">
        <v>2006</v>
      </c>
      <c r="BYE1" s="1">
        <v>2007</v>
      </c>
      <c r="BYF1" s="1">
        <v>2008</v>
      </c>
      <c r="BYG1" s="1">
        <v>2009</v>
      </c>
      <c r="BYH1" s="1">
        <v>2010</v>
      </c>
      <c r="BYI1" s="1">
        <v>2011</v>
      </c>
      <c r="BYJ1" s="1">
        <v>2012</v>
      </c>
      <c r="BYK1" s="1">
        <v>2013</v>
      </c>
      <c r="BYL1" s="1">
        <v>2014</v>
      </c>
      <c r="BYM1" s="1">
        <v>2015</v>
      </c>
      <c r="BYN1" s="1">
        <v>2016</v>
      </c>
      <c r="BYO1" s="1">
        <v>2017</v>
      </c>
      <c r="BYP1" s="1">
        <v>2018</v>
      </c>
      <c r="BYQ1" s="1">
        <v>2019</v>
      </c>
      <c r="BYR1" s="1">
        <v>2020</v>
      </c>
      <c r="BYS1" s="1">
        <v>2021</v>
      </c>
      <c r="BYT1" s="1">
        <v>2022</v>
      </c>
      <c r="BYU1" s="1">
        <v>2023</v>
      </c>
      <c r="BYV1" s="1">
        <v>2024</v>
      </c>
      <c r="BYW1" s="1">
        <v>2025</v>
      </c>
      <c r="BYX1" s="1">
        <v>2026</v>
      </c>
      <c r="BYY1" s="1">
        <v>2027</v>
      </c>
      <c r="BYZ1" s="1">
        <v>2028</v>
      </c>
      <c r="BZA1" s="1">
        <v>2029</v>
      </c>
      <c r="BZB1" s="1">
        <v>2030</v>
      </c>
      <c r="BZC1" s="1">
        <v>2031</v>
      </c>
      <c r="BZD1" s="1">
        <v>2032</v>
      </c>
      <c r="BZE1" s="1">
        <v>2033</v>
      </c>
      <c r="BZF1" s="1">
        <v>2034</v>
      </c>
      <c r="BZG1" s="1">
        <v>2035</v>
      </c>
      <c r="BZH1" s="1">
        <v>2036</v>
      </c>
      <c r="BZI1" s="1">
        <v>2037</v>
      </c>
      <c r="BZJ1" s="1">
        <v>2038</v>
      </c>
      <c r="BZK1" s="1">
        <v>2039</v>
      </c>
      <c r="BZL1" s="1">
        <v>2040</v>
      </c>
      <c r="BZM1" s="1">
        <v>2041</v>
      </c>
      <c r="BZN1" s="1">
        <v>2042</v>
      </c>
      <c r="BZO1" s="1">
        <v>2043</v>
      </c>
      <c r="BZP1" s="1">
        <v>2044</v>
      </c>
      <c r="BZQ1" s="1">
        <v>2045</v>
      </c>
      <c r="BZR1" s="1">
        <v>2046</v>
      </c>
      <c r="BZS1" s="1">
        <v>2047</v>
      </c>
      <c r="BZT1" s="1">
        <v>2048</v>
      </c>
      <c r="BZU1" s="1">
        <v>2049</v>
      </c>
      <c r="BZV1" s="1">
        <v>2050</v>
      </c>
      <c r="BZW1" s="1">
        <v>2051</v>
      </c>
      <c r="BZX1" s="1">
        <v>2052</v>
      </c>
      <c r="BZY1" s="1">
        <v>2053</v>
      </c>
      <c r="BZZ1" s="1">
        <v>2054</v>
      </c>
      <c r="CAA1" s="1">
        <v>2055</v>
      </c>
      <c r="CAB1" s="1">
        <v>2056</v>
      </c>
      <c r="CAC1" s="1">
        <v>2057</v>
      </c>
      <c r="CAD1" s="1">
        <v>2058</v>
      </c>
      <c r="CAE1" s="1">
        <v>2059</v>
      </c>
      <c r="CAF1" s="1">
        <v>2060</v>
      </c>
      <c r="CAG1" s="1">
        <v>2061</v>
      </c>
      <c r="CAH1" s="1">
        <v>2062</v>
      </c>
      <c r="CAI1" s="1">
        <v>2063</v>
      </c>
      <c r="CAJ1" s="1">
        <v>2064</v>
      </c>
      <c r="CAK1" s="1">
        <v>2065</v>
      </c>
      <c r="CAL1" s="1">
        <v>2066</v>
      </c>
      <c r="CAM1" s="1">
        <v>2067</v>
      </c>
      <c r="CAN1" s="1">
        <v>2068</v>
      </c>
      <c r="CAO1" s="1">
        <v>2069</v>
      </c>
      <c r="CAP1" s="1">
        <v>2070</v>
      </c>
      <c r="CAQ1" s="1">
        <v>2071</v>
      </c>
      <c r="CAR1" s="1">
        <v>2072</v>
      </c>
      <c r="CAS1" s="1">
        <v>2073</v>
      </c>
      <c r="CAT1" s="1">
        <v>2074</v>
      </c>
      <c r="CAU1" s="1">
        <v>2075</v>
      </c>
      <c r="CAV1" s="1">
        <v>2076</v>
      </c>
      <c r="CAW1" s="1">
        <v>2077</v>
      </c>
      <c r="CAX1" s="1">
        <v>2078</v>
      </c>
      <c r="CAY1" s="1">
        <v>2079</v>
      </c>
      <c r="CAZ1" s="1">
        <v>2080</v>
      </c>
      <c r="CBA1" s="1">
        <v>2081</v>
      </c>
      <c r="CBB1" s="1">
        <v>2082</v>
      </c>
      <c r="CBC1" s="1">
        <v>2083</v>
      </c>
      <c r="CBD1" s="1">
        <v>2084</v>
      </c>
      <c r="CBE1" s="1">
        <v>2085</v>
      </c>
      <c r="CBF1" s="1">
        <v>2086</v>
      </c>
      <c r="CBG1" s="1">
        <v>2087</v>
      </c>
      <c r="CBH1" s="1">
        <v>2088</v>
      </c>
      <c r="CBI1" s="1">
        <v>2089</v>
      </c>
      <c r="CBJ1" s="1">
        <v>2090</v>
      </c>
      <c r="CBK1" s="1">
        <v>2091</v>
      </c>
      <c r="CBL1" s="1">
        <v>2092</v>
      </c>
      <c r="CBM1" s="1">
        <v>2093</v>
      </c>
      <c r="CBN1" s="1">
        <v>2094</v>
      </c>
      <c r="CBO1" s="1">
        <v>2095</v>
      </c>
      <c r="CBP1" s="1">
        <v>2096</v>
      </c>
      <c r="CBQ1" s="1">
        <v>2097</v>
      </c>
      <c r="CBR1" s="1">
        <v>2098</v>
      </c>
      <c r="CBS1" s="1">
        <v>2099</v>
      </c>
      <c r="CBT1" s="1">
        <v>2100</v>
      </c>
      <c r="CBU1" s="1">
        <v>2101</v>
      </c>
      <c r="CBV1" s="1">
        <v>2102</v>
      </c>
      <c r="CBW1" s="1">
        <v>2103</v>
      </c>
      <c r="CBX1" s="1">
        <v>2104</v>
      </c>
      <c r="CBY1" s="1">
        <v>2105</v>
      </c>
      <c r="CBZ1" s="1">
        <v>2106</v>
      </c>
      <c r="CCA1" s="1">
        <v>2107</v>
      </c>
      <c r="CCB1" s="1">
        <v>2108</v>
      </c>
      <c r="CCC1" s="1">
        <v>2109</v>
      </c>
      <c r="CCD1" s="1">
        <v>2110</v>
      </c>
      <c r="CCE1" s="1">
        <v>2111</v>
      </c>
      <c r="CCF1" s="1">
        <v>2112</v>
      </c>
      <c r="CCG1" s="1">
        <v>2113</v>
      </c>
      <c r="CCH1" s="1">
        <v>2114</v>
      </c>
      <c r="CCI1" s="1">
        <v>2115</v>
      </c>
      <c r="CCJ1" s="1">
        <v>2116</v>
      </c>
      <c r="CCK1" s="1">
        <v>2117</v>
      </c>
      <c r="CCL1" s="1">
        <v>2118</v>
      </c>
      <c r="CCM1" s="1">
        <v>2119</v>
      </c>
      <c r="CCN1" s="1">
        <v>2120</v>
      </c>
      <c r="CCO1" s="1">
        <v>2121</v>
      </c>
      <c r="CCP1" s="1">
        <v>2122</v>
      </c>
      <c r="CCQ1" s="1">
        <v>2123</v>
      </c>
      <c r="CCR1" s="1">
        <v>2124</v>
      </c>
      <c r="CCS1" s="1">
        <v>2125</v>
      </c>
      <c r="CCT1" s="1">
        <v>2126</v>
      </c>
      <c r="CCU1" s="1">
        <v>2127</v>
      </c>
      <c r="CCV1" s="1">
        <v>2128</v>
      </c>
      <c r="CCW1" s="1">
        <v>2129</v>
      </c>
      <c r="CCX1" s="1">
        <v>2130</v>
      </c>
      <c r="CCY1" s="1">
        <v>2131</v>
      </c>
      <c r="CCZ1" s="1">
        <v>2132</v>
      </c>
      <c r="CDA1" s="1">
        <v>2133</v>
      </c>
      <c r="CDB1" s="1">
        <v>2134</v>
      </c>
      <c r="CDC1" s="1">
        <v>2135</v>
      </c>
      <c r="CDD1" s="1">
        <v>2136</v>
      </c>
      <c r="CDE1" s="1">
        <v>2137</v>
      </c>
      <c r="CDF1" s="1">
        <v>2138</v>
      </c>
      <c r="CDG1" s="1">
        <v>2139</v>
      </c>
      <c r="CDH1" s="1">
        <v>2140</v>
      </c>
      <c r="CDI1" s="1">
        <v>2141</v>
      </c>
      <c r="CDJ1" s="1">
        <v>2142</v>
      </c>
      <c r="CDK1" s="1">
        <v>2143</v>
      </c>
      <c r="CDL1" s="1">
        <v>2144</v>
      </c>
      <c r="CDM1" s="1">
        <v>2145</v>
      </c>
      <c r="CDN1" s="1">
        <v>2146</v>
      </c>
      <c r="CDO1" s="1">
        <v>2147</v>
      </c>
      <c r="CDP1" s="1">
        <v>2148</v>
      </c>
      <c r="CDQ1" s="1">
        <v>2149</v>
      </c>
      <c r="CDR1" s="1">
        <v>2150</v>
      </c>
      <c r="CDS1" s="1">
        <v>2151</v>
      </c>
      <c r="CDT1" s="1">
        <v>2152</v>
      </c>
      <c r="CDU1" s="1">
        <v>2153</v>
      </c>
      <c r="CDV1" s="1">
        <v>2154</v>
      </c>
      <c r="CDW1" s="1">
        <v>2155</v>
      </c>
      <c r="CDX1" s="1">
        <v>2156</v>
      </c>
      <c r="CDY1" s="1">
        <v>2157</v>
      </c>
      <c r="CDZ1" s="1">
        <v>2158</v>
      </c>
      <c r="CEA1" s="1">
        <v>2159</v>
      </c>
      <c r="CEB1" s="1">
        <v>2160</v>
      </c>
      <c r="CEC1" s="1">
        <v>2161</v>
      </c>
      <c r="CED1" s="1">
        <v>2162</v>
      </c>
      <c r="CEE1" s="1">
        <v>2163</v>
      </c>
      <c r="CEF1" s="1">
        <v>2164</v>
      </c>
      <c r="CEG1" s="1">
        <v>2165</v>
      </c>
      <c r="CEH1" s="1">
        <v>2166</v>
      </c>
      <c r="CEI1" s="1">
        <v>2167</v>
      </c>
      <c r="CEJ1" s="1">
        <v>2168</v>
      </c>
      <c r="CEK1" s="1">
        <v>2169</v>
      </c>
      <c r="CEL1" s="1">
        <v>2170</v>
      </c>
      <c r="CEM1" s="1">
        <v>2171</v>
      </c>
      <c r="CEN1" s="1">
        <v>2172</v>
      </c>
      <c r="CEO1" s="1">
        <v>2173</v>
      </c>
      <c r="CEP1" s="1">
        <v>2174</v>
      </c>
      <c r="CEQ1" s="1">
        <v>2175</v>
      </c>
      <c r="CER1" s="1">
        <v>2176</v>
      </c>
      <c r="CES1" s="1">
        <v>2177</v>
      </c>
      <c r="CET1" s="1">
        <v>2178</v>
      </c>
      <c r="CEU1" s="1">
        <v>2179</v>
      </c>
      <c r="CEV1" s="1">
        <v>2180</v>
      </c>
      <c r="CEW1" s="1">
        <v>2181</v>
      </c>
      <c r="CEX1" s="1">
        <v>2182</v>
      </c>
      <c r="CEY1" s="1">
        <v>2183</v>
      </c>
      <c r="CEZ1" s="1">
        <v>2184</v>
      </c>
      <c r="CFA1" s="1">
        <v>2185</v>
      </c>
      <c r="CFB1" s="1">
        <v>2186</v>
      </c>
      <c r="CFC1" s="1">
        <v>2187</v>
      </c>
      <c r="CFD1" s="1">
        <v>2188</v>
      </c>
      <c r="CFE1" s="1">
        <v>2189</v>
      </c>
      <c r="CFF1" s="1">
        <v>2190</v>
      </c>
      <c r="CFG1" s="1">
        <v>2191</v>
      </c>
      <c r="CFH1" s="1">
        <v>2192</v>
      </c>
      <c r="CFI1" s="1">
        <v>2193</v>
      </c>
      <c r="CFJ1" s="1">
        <v>2194</v>
      </c>
      <c r="CFK1" s="1">
        <v>2195</v>
      </c>
      <c r="CFL1" s="1">
        <v>2196</v>
      </c>
      <c r="CFM1" s="1">
        <v>2197</v>
      </c>
      <c r="CFN1" s="1">
        <v>2198</v>
      </c>
      <c r="CFO1" s="1">
        <v>2199</v>
      </c>
      <c r="CFP1" s="1">
        <v>2200</v>
      </c>
      <c r="CFQ1" s="1">
        <v>2201</v>
      </c>
      <c r="CFR1" s="1">
        <v>2202</v>
      </c>
      <c r="CFS1" s="1">
        <v>2203</v>
      </c>
      <c r="CFT1" s="1">
        <v>2204</v>
      </c>
      <c r="CFU1" s="1">
        <v>2205</v>
      </c>
      <c r="CFV1" s="1">
        <v>2206</v>
      </c>
      <c r="CFW1" s="1">
        <v>2207</v>
      </c>
      <c r="CFX1" s="1">
        <v>2208</v>
      </c>
      <c r="CFY1" s="1">
        <v>2209</v>
      </c>
      <c r="CFZ1" s="1">
        <v>2210</v>
      </c>
      <c r="CGA1" s="1">
        <v>2211</v>
      </c>
      <c r="CGB1" s="1">
        <v>2212</v>
      </c>
      <c r="CGC1" s="1">
        <v>2213</v>
      </c>
      <c r="CGD1" s="1">
        <v>2214</v>
      </c>
      <c r="CGE1" s="1">
        <v>2215</v>
      </c>
      <c r="CGF1" s="1">
        <v>2216</v>
      </c>
      <c r="CGG1" s="1">
        <v>2217</v>
      </c>
      <c r="CGH1" s="1">
        <v>2218</v>
      </c>
      <c r="CGI1" s="1">
        <v>2219</v>
      </c>
      <c r="CGJ1" s="1">
        <v>2220</v>
      </c>
      <c r="CGK1" s="1">
        <v>2221</v>
      </c>
      <c r="CGL1" s="1">
        <v>2222</v>
      </c>
      <c r="CGM1" s="1">
        <v>2223</v>
      </c>
      <c r="CGN1" s="1">
        <v>2224</v>
      </c>
      <c r="CGO1" s="1">
        <v>2225</v>
      </c>
      <c r="CGP1" s="1">
        <v>2226</v>
      </c>
      <c r="CGQ1" s="1">
        <v>2227</v>
      </c>
      <c r="CGR1" s="1">
        <v>2228</v>
      </c>
      <c r="CGS1" s="1">
        <v>2229</v>
      </c>
      <c r="CGT1" s="1">
        <v>2230</v>
      </c>
      <c r="CGU1" s="1">
        <v>2231</v>
      </c>
      <c r="CGV1" s="1">
        <v>2232</v>
      </c>
      <c r="CGW1" s="1">
        <v>2233</v>
      </c>
      <c r="CGX1" s="1">
        <v>2234</v>
      </c>
      <c r="CGY1" s="1">
        <v>2235</v>
      </c>
      <c r="CGZ1" s="1">
        <v>2236</v>
      </c>
      <c r="CHA1" s="1">
        <v>2237</v>
      </c>
      <c r="CHB1" s="1">
        <v>2238</v>
      </c>
      <c r="CHC1" s="1">
        <v>2239</v>
      </c>
      <c r="CHD1" s="1">
        <v>2240</v>
      </c>
      <c r="CHE1" s="1">
        <v>2241</v>
      </c>
      <c r="CHF1" s="1">
        <v>2242</v>
      </c>
      <c r="CHG1" s="1">
        <v>2243</v>
      </c>
      <c r="CHH1" s="1">
        <v>2244</v>
      </c>
      <c r="CHI1" s="1">
        <v>2245</v>
      </c>
      <c r="CHJ1" s="1">
        <v>2246</v>
      </c>
      <c r="CHK1" s="1">
        <v>2247</v>
      </c>
      <c r="CHL1" s="1">
        <v>2248</v>
      </c>
      <c r="CHM1" s="1">
        <v>2249</v>
      </c>
      <c r="CHN1" s="1">
        <v>2250</v>
      </c>
      <c r="CHO1" s="1">
        <v>2251</v>
      </c>
      <c r="CHP1" s="1">
        <v>2252</v>
      </c>
      <c r="CHQ1" s="1">
        <v>2253</v>
      </c>
      <c r="CHR1" s="1">
        <v>2254</v>
      </c>
      <c r="CHS1" s="1">
        <v>2255</v>
      </c>
      <c r="CHT1" s="1">
        <v>2256</v>
      </c>
      <c r="CHU1" s="1">
        <v>2257</v>
      </c>
      <c r="CHV1" s="1">
        <v>2258</v>
      </c>
      <c r="CHW1" s="1">
        <v>2259</v>
      </c>
      <c r="CHX1" s="1">
        <v>2260</v>
      </c>
      <c r="CHY1" s="1">
        <v>2261</v>
      </c>
      <c r="CHZ1" s="1">
        <v>2262</v>
      </c>
      <c r="CIA1" s="1">
        <v>2263</v>
      </c>
      <c r="CIB1" s="1">
        <v>2264</v>
      </c>
      <c r="CIC1" s="1">
        <v>2265</v>
      </c>
      <c r="CID1" s="1">
        <v>2266</v>
      </c>
      <c r="CIE1" s="1">
        <v>2267</v>
      </c>
      <c r="CIF1" s="1">
        <v>2268</v>
      </c>
      <c r="CIG1" s="1">
        <v>2269</v>
      </c>
      <c r="CIH1" s="1">
        <v>2270</v>
      </c>
      <c r="CII1" s="1">
        <v>2271</v>
      </c>
      <c r="CIJ1" s="1">
        <v>2272</v>
      </c>
      <c r="CIK1" s="1">
        <v>2273</v>
      </c>
      <c r="CIL1" s="1">
        <v>2274</v>
      </c>
      <c r="CIM1" s="1">
        <v>2275</v>
      </c>
      <c r="CIN1" s="1">
        <v>2276</v>
      </c>
      <c r="CIO1" s="1">
        <v>2277</v>
      </c>
      <c r="CIP1" s="1">
        <v>2278</v>
      </c>
      <c r="CIQ1" s="1">
        <v>2279</v>
      </c>
      <c r="CIR1" s="1">
        <v>2280</v>
      </c>
      <c r="CIS1" s="1">
        <v>2281</v>
      </c>
      <c r="CIT1" s="1">
        <v>2282</v>
      </c>
      <c r="CIU1" s="1">
        <v>2283</v>
      </c>
      <c r="CIV1" s="1">
        <v>2284</v>
      </c>
      <c r="CIW1" s="1">
        <v>2285</v>
      </c>
      <c r="CIX1" s="1">
        <v>2286</v>
      </c>
      <c r="CIY1" s="1">
        <v>2287</v>
      </c>
      <c r="CIZ1" s="1">
        <v>2288</v>
      </c>
      <c r="CJA1" s="1">
        <v>2289</v>
      </c>
      <c r="CJB1" s="1">
        <v>2290</v>
      </c>
      <c r="CJC1" s="1">
        <v>2291</v>
      </c>
      <c r="CJD1" s="1">
        <v>2292</v>
      </c>
      <c r="CJE1" s="1">
        <v>2293</v>
      </c>
      <c r="CJF1" s="1">
        <v>2294</v>
      </c>
      <c r="CJG1" s="1">
        <v>2295</v>
      </c>
      <c r="CJH1" s="1">
        <v>2296</v>
      </c>
      <c r="CJI1" s="1">
        <v>2297</v>
      </c>
      <c r="CJJ1" s="1">
        <v>2298</v>
      </c>
      <c r="CJK1" s="1">
        <v>2299</v>
      </c>
      <c r="CJL1" s="1">
        <v>2300</v>
      </c>
      <c r="CJM1" s="1">
        <v>2301</v>
      </c>
      <c r="CJN1" s="1">
        <v>2302</v>
      </c>
      <c r="CJO1" s="1">
        <v>2303</v>
      </c>
      <c r="CJP1" s="1">
        <v>2304</v>
      </c>
      <c r="CJQ1" s="1">
        <v>2305</v>
      </c>
      <c r="CJR1" s="1">
        <v>2306</v>
      </c>
      <c r="CJS1" s="1">
        <v>2307</v>
      </c>
      <c r="CJT1" s="1">
        <v>2308</v>
      </c>
      <c r="CJU1" s="1">
        <v>2309</v>
      </c>
      <c r="CJV1" s="1">
        <v>2310</v>
      </c>
      <c r="CJW1" s="1">
        <v>2311</v>
      </c>
      <c r="CJX1" s="1">
        <v>2312</v>
      </c>
      <c r="CJY1" s="1">
        <v>2313</v>
      </c>
      <c r="CJZ1" s="1">
        <v>2314</v>
      </c>
      <c r="CKA1" s="1">
        <v>2315</v>
      </c>
      <c r="CKB1" s="1">
        <v>2316</v>
      </c>
      <c r="CKC1" s="1">
        <v>2317</v>
      </c>
      <c r="CKD1" s="1">
        <v>2318</v>
      </c>
      <c r="CKE1" s="1">
        <v>2319</v>
      </c>
      <c r="CKF1" s="1">
        <v>2320</v>
      </c>
      <c r="CKG1" s="1">
        <v>2321</v>
      </c>
      <c r="CKH1" s="1">
        <v>2322</v>
      </c>
      <c r="CKI1" s="1">
        <v>2323</v>
      </c>
      <c r="CKJ1" s="1">
        <v>2324</v>
      </c>
      <c r="CKK1" s="1">
        <v>2325</v>
      </c>
      <c r="CKL1" s="1">
        <v>2326</v>
      </c>
      <c r="CKM1" s="1">
        <v>2327</v>
      </c>
      <c r="CKN1" s="1">
        <v>2328</v>
      </c>
      <c r="CKO1" s="1">
        <v>2329</v>
      </c>
      <c r="CKP1" s="1">
        <v>2330</v>
      </c>
      <c r="CKQ1" s="1">
        <v>2331</v>
      </c>
      <c r="CKR1" s="1">
        <v>2332</v>
      </c>
      <c r="CKS1" s="1">
        <v>2333</v>
      </c>
      <c r="CKT1" s="1">
        <v>2334</v>
      </c>
      <c r="CKU1" s="1">
        <v>2335</v>
      </c>
      <c r="CKV1" s="1">
        <v>2336</v>
      </c>
      <c r="CKW1" s="1">
        <v>2337</v>
      </c>
      <c r="CKX1" s="1">
        <v>2338</v>
      </c>
      <c r="CKY1" s="1">
        <v>2339</v>
      </c>
      <c r="CKZ1" s="1">
        <v>2340</v>
      </c>
      <c r="CLA1" s="1">
        <v>2341</v>
      </c>
      <c r="CLB1" s="1">
        <v>2342</v>
      </c>
      <c r="CLC1" s="1">
        <v>2343</v>
      </c>
      <c r="CLD1" s="1">
        <v>2344</v>
      </c>
      <c r="CLE1" s="1">
        <v>2345</v>
      </c>
      <c r="CLF1" s="1">
        <v>2346</v>
      </c>
      <c r="CLG1" s="1">
        <v>2347</v>
      </c>
      <c r="CLH1" s="1">
        <v>2348</v>
      </c>
      <c r="CLI1" s="1">
        <v>2349</v>
      </c>
      <c r="CLJ1" s="1">
        <v>2350</v>
      </c>
      <c r="CLK1" s="1">
        <v>2351</v>
      </c>
      <c r="CLL1" s="1">
        <v>2352</v>
      </c>
      <c r="CLM1" s="1">
        <v>2353</v>
      </c>
      <c r="CLN1" s="1">
        <v>2354</v>
      </c>
      <c r="CLO1" s="1">
        <v>2355</v>
      </c>
      <c r="CLP1" s="1">
        <v>2356</v>
      </c>
      <c r="CLQ1" s="1">
        <v>2357</v>
      </c>
      <c r="CLR1" s="1">
        <v>2358</v>
      </c>
      <c r="CLS1" s="1">
        <v>2359</v>
      </c>
      <c r="CLT1" s="1">
        <v>2360</v>
      </c>
      <c r="CLU1" s="1">
        <v>2361</v>
      </c>
      <c r="CLV1" s="1">
        <v>2362</v>
      </c>
      <c r="CLW1" s="1">
        <v>2363</v>
      </c>
      <c r="CLX1" s="1">
        <v>2364</v>
      </c>
      <c r="CLY1" s="1">
        <v>2365</v>
      </c>
      <c r="CLZ1" s="1">
        <v>2366</v>
      </c>
      <c r="CMA1" s="1">
        <v>2367</v>
      </c>
      <c r="CMB1" s="1">
        <v>2368</v>
      </c>
      <c r="CMC1" s="1">
        <v>2369</v>
      </c>
      <c r="CMD1" s="1">
        <v>2370</v>
      </c>
      <c r="CME1" s="1">
        <v>2371</v>
      </c>
      <c r="CMF1" s="1">
        <v>2372</v>
      </c>
      <c r="CMG1" s="1">
        <v>2373</v>
      </c>
      <c r="CMH1" s="1">
        <v>2374</v>
      </c>
      <c r="CMI1" s="1">
        <v>2375</v>
      </c>
      <c r="CMJ1" s="1">
        <v>2376</v>
      </c>
      <c r="CMK1" s="1">
        <v>2377</v>
      </c>
      <c r="CML1" s="1">
        <v>2378</v>
      </c>
      <c r="CMM1" s="1">
        <v>2379</v>
      </c>
      <c r="CMN1" s="1">
        <v>2380</v>
      </c>
      <c r="CMO1" s="1">
        <v>2381</v>
      </c>
      <c r="CMP1" s="1">
        <v>2382</v>
      </c>
      <c r="CMQ1" s="1">
        <v>2383</v>
      </c>
      <c r="CMR1" s="1">
        <v>2384</v>
      </c>
      <c r="CMS1" s="1">
        <v>2385</v>
      </c>
      <c r="CMT1" s="1">
        <v>2386</v>
      </c>
      <c r="CMU1" s="1">
        <v>2387</v>
      </c>
      <c r="CMV1" s="1">
        <v>2388</v>
      </c>
      <c r="CMW1" s="1">
        <v>2389</v>
      </c>
      <c r="CMX1" s="1">
        <v>2390</v>
      </c>
      <c r="CMY1" s="1">
        <v>2391</v>
      </c>
      <c r="CMZ1" s="1">
        <v>2392</v>
      </c>
      <c r="CNA1" s="1">
        <v>2393</v>
      </c>
      <c r="CNB1" s="1">
        <v>2394</v>
      </c>
      <c r="CNC1" s="1">
        <v>2395</v>
      </c>
      <c r="CND1" s="1">
        <v>2396</v>
      </c>
      <c r="CNE1" s="1">
        <v>2397</v>
      </c>
      <c r="CNF1" s="1">
        <v>2398</v>
      </c>
      <c r="CNG1" s="1">
        <v>2399</v>
      </c>
      <c r="CNH1" s="1">
        <v>2400</v>
      </c>
      <c r="CNI1" s="1">
        <v>2401</v>
      </c>
      <c r="CNJ1" s="1">
        <v>2402</v>
      </c>
      <c r="CNK1" s="1">
        <v>2403</v>
      </c>
      <c r="CNL1" s="1">
        <v>2404</v>
      </c>
      <c r="CNM1" s="1">
        <v>2405</v>
      </c>
      <c r="CNN1" s="1">
        <v>2406</v>
      </c>
      <c r="CNO1" s="1">
        <v>2407</v>
      </c>
      <c r="CNP1" s="1">
        <v>2408</v>
      </c>
      <c r="CNQ1" s="1">
        <v>2409</v>
      </c>
      <c r="CNR1" s="1">
        <v>2410</v>
      </c>
      <c r="CNS1" s="1">
        <v>2411</v>
      </c>
      <c r="CNT1" s="1">
        <v>2412</v>
      </c>
      <c r="CNU1" s="1">
        <v>2413</v>
      </c>
      <c r="CNV1" s="1">
        <v>2414</v>
      </c>
      <c r="CNW1" s="1">
        <v>2415</v>
      </c>
      <c r="CNX1" s="1">
        <v>2416</v>
      </c>
      <c r="CNY1" s="1">
        <v>2417</v>
      </c>
      <c r="CNZ1" s="1">
        <v>2418</v>
      </c>
      <c r="COA1" s="1">
        <v>2419</v>
      </c>
      <c r="COB1" s="1">
        <v>2420</v>
      </c>
      <c r="COC1" s="1">
        <v>2421</v>
      </c>
      <c r="COD1" s="1">
        <v>2422</v>
      </c>
      <c r="COE1" s="1">
        <v>2423</v>
      </c>
      <c r="COF1" s="1">
        <v>2424</v>
      </c>
      <c r="COG1" s="1">
        <v>2425</v>
      </c>
      <c r="COH1" s="1">
        <v>2426</v>
      </c>
      <c r="COI1" s="1">
        <v>2427</v>
      </c>
      <c r="COJ1" s="1">
        <v>2428</v>
      </c>
      <c r="COK1" s="1">
        <v>2429</v>
      </c>
      <c r="COL1" s="1">
        <v>2430</v>
      </c>
      <c r="COM1" s="1">
        <v>2431</v>
      </c>
      <c r="CON1" s="1">
        <v>2432</v>
      </c>
      <c r="COO1" s="1">
        <v>2433</v>
      </c>
      <c r="COP1" s="1">
        <v>2434</v>
      </c>
      <c r="COQ1" s="1">
        <v>2435</v>
      </c>
      <c r="COR1" s="1">
        <v>2436</v>
      </c>
      <c r="COS1" s="1">
        <v>2437</v>
      </c>
      <c r="COT1" s="1">
        <v>2438</v>
      </c>
      <c r="COU1" s="1">
        <v>2439</v>
      </c>
      <c r="COV1" s="1">
        <v>2440</v>
      </c>
      <c r="COW1" s="1">
        <v>2441</v>
      </c>
      <c r="COX1" s="1">
        <v>2442</v>
      </c>
      <c r="COY1" s="1">
        <v>2443</v>
      </c>
      <c r="COZ1" s="1">
        <v>2444</v>
      </c>
      <c r="CPA1" s="1">
        <v>2445</v>
      </c>
      <c r="CPB1" s="1">
        <v>2446</v>
      </c>
      <c r="CPC1" s="1">
        <v>2447</v>
      </c>
      <c r="CPD1" s="1">
        <v>2448</v>
      </c>
      <c r="CPE1" s="1">
        <v>2449</v>
      </c>
      <c r="CPF1" s="1">
        <v>2450</v>
      </c>
      <c r="CPG1" s="1">
        <v>2451</v>
      </c>
      <c r="CPH1" s="1">
        <v>2452</v>
      </c>
      <c r="CPI1" s="1">
        <v>2453</v>
      </c>
      <c r="CPJ1" s="1">
        <v>2454</v>
      </c>
      <c r="CPK1" s="1">
        <v>2455</v>
      </c>
      <c r="CPL1" s="1">
        <v>2456</v>
      </c>
      <c r="CPM1" s="1">
        <v>2457</v>
      </c>
      <c r="CPN1" s="1">
        <v>2458</v>
      </c>
      <c r="CPO1" s="1">
        <v>2459</v>
      </c>
      <c r="CPP1" s="1">
        <v>2460</v>
      </c>
      <c r="CPQ1" s="1">
        <v>2461</v>
      </c>
      <c r="CPR1" s="1">
        <v>2462</v>
      </c>
      <c r="CPS1" s="1">
        <v>2463</v>
      </c>
      <c r="CPT1" s="1">
        <v>2464</v>
      </c>
      <c r="CPU1" s="1">
        <v>2465</v>
      </c>
      <c r="CPV1" s="1">
        <v>2466</v>
      </c>
      <c r="CPW1" s="1">
        <v>2467</v>
      </c>
      <c r="CPX1" s="1">
        <v>2468</v>
      </c>
      <c r="CPY1" s="1">
        <v>2469</v>
      </c>
      <c r="CPZ1" s="1">
        <v>2470</v>
      </c>
      <c r="CQA1" s="1">
        <v>2471</v>
      </c>
      <c r="CQB1" s="1">
        <v>2472</v>
      </c>
      <c r="CQC1" s="1">
        <v>2473</v>
      </c>
      <c r="CQD1" s="1">
        <v>2474</v>
      </c>
      <c r="CQE1" s="1">
        <v>2475</v>
      </c>
      <c r="CQF1" s="1">
        <v>2476</v>
      </c>
      <c r="CQG1" s="1">
        <v>2477</v>
      </c>
      <c r="CQH1" s="1">
        <v>2478</v>
      </c>
      <c r="CQI1" s="1">
        <v>2479</v>
      </c>
      <c r="CQJ1" s="1">
        <v>2480</v>
      </c>
      <c r="CQK1" s="1">
        <v>2481</v>
      </c>
      <c r="CQL1" s="1">
        <v>2482</v>
      </c>
      <c r="CQM1" s="1">
        <v>2483</v>
      </c>
      <c r="CQN1" s="1">
        <v>2484</v>
      </c>
      <c r="CQO1" s="1">
        <v>2485</v>
      </c>
      <c r="CQP1" s="1">
        <v>2486</v>
      </c>
      <c r="CQQ1" s="1">
        <v>2487</v>
      </c>
      <c r="CQR1" s="1">
        <v>2488</v>
      </c>
      <c r="CQS1" s="1">
        <v>2489</v>
      </c>
      <c r="CQT1" s="1">
        <v>2490</v>
      </c>
      <c r="CQU1" s="1">
        <v>2491</v>
      </c>
      <c r="CQV1" s="1">
        <v>2492</v>
      </c>
      <c r="CQW1" s="1">
        <v>2493</v>
      </c>
      <c r="CQX1" s="1">
        <v>2494</v>
      </c>
      <c r="CQY1" s="1">
        <v>2495</v>
      </c>
      <c r="CQZ1" s="1">
        <v>2496</v>
      </c>
      <c r="CRA1" s="1">
        <v>2497</v>
      </c>
      <c r="CRB1" s="1">
        <v>2498</v>
      </c>
      <c r="CRC1" s="1">
        <v>2499</v>
      </c>
      <c r="CRD1" s="1">
        <v>2500</v>
      </c>
      <c r="CRE1" s="1">
        <v>2501</v>
      </c>
      <c r="CRF1" s="1">
        <v>2502</v>
      </c>
      <c r="CRG1" s="1">
        <v>2503</v>
      </c>
      <c r="CRH1" s="1">
        <v>2504</v>
      </c>
      <c r="CRI1" s="1">
        <v>2505</v>
      </c>
      <c r="CRJ1" s="1">
        <v>2506</v>
      </c>
      <c r="CRK1" s="1">
        <v>2507</v>
      </c>
      <c r="CRL1" s="1">
        <v>2508</v>
      </c>
      <c r="CRM1" s="1">
        <v>2509</v>
      </c>
      <c r="CRN1" s="1">
        <v>2510</v>
      </c>
      <c r="CRO1" s="1">
        <v>2511</v>
      </c>
      <c r="CRP1" s="1">
        <v>2512</v>
      </c>
      <c r="CRQ1" s="1">
        <v>2513</v>
      </c>
      <c r="CRR1" s="1">
        <v>2514</v>
      </c>
      <c r="CRS1" s="1">
        <v>2515</v>
      </c>
      <c r="CRT1" s="1">
        <v>2516</v>
      </c>
      <c r="CRU1" s="1">
        <v>2517</v>
      </c>
      <c r="CRV1" s="1">
        <v>2518</v>
      </c>
      <c r="CRW1" s="1">
        <v>2519</v>
      </c>
      <c r="CRX1" s="1">
        <v>2520</v>
      </c>
      <c r="CRY1" s="1">
        <v>2521</v>
      </c>
      <c r="CRZ1" s="1">
        <v>2522</v>
      </c>
      <c r="CSA1" s="1">
        <v>2523</v>
      </c>
      <c r="CSB1" s="1">
        <v>2524</v>
      </c>
      <c r="CSC1" s="1">
        <v>2525</v>
      </c>
      <c r="CSD1" s="1">
        <v>2526</v>
      </c>
      <c r="CSE1" s="1">
        <v>2527</v>
      </c>
      <c r="CSF1" s="1">
        <v>2528</v>
      </c>
      <c r="CSG1" s="1">
        <v>2529</v>
      </c>
      <c r="CSH1" s="1">
        <v>2530</v>
      </c>
      <c r="CSI1" s="1">
        <v>2531</v>
      </c>
      <c r="CSJ1" s="1">
        <v>2532</v>
      </c>
      <c r="CSK1" s="1">
        <v>2533</v>
      </c>
      <c r="CSL1" s="1">
        <v>2534</v>
      </c>
      <c r="CSM1" s="1">
        <v>2535</v>
      </c>
      <c r="CSN1" s="1">
        <v>2536</v>
      </c>
      <c r="CSO1" s="1">
        <v>2537</v>
      </c>
      <c r="CSP1" s="1">
        <v>2538</v>
      </c>
      <c r="CSQ1" s="1">
        <v>2539</v>
      </c>
      <c r="CSR1" s="1">
        <v>2540</v>
      </c>
      <c r="CSS1" s="1">
        <v>2541</v>
      </c>
      <c r="CST1" s="1">
        <v>2542</v>
      </c>
      <c r="CSU1" s="1">
        <v>2543</v>
      </c>
      <c r="CSV1" s="1">
        <v>2544</v>
      </c>
      <c r="CSW1" s="1">
        <v>2545</v>
      </c>
      <c r="CSX1" s="1">
        <v>2546</v>
      </c>
      <c r="CSY1" s="1">
        <v>2547</v>
      </c>
      <c r="CSZ1" s="1">
        <v>2548</v>
      </c>
      <c r="CTA1" s="1">
        <v>2549</v>
      </c>
      <c r="CTB1" s="1">
        <v>2550</v>
      </c>
      <c r="CTC1" s="1">
        <v>2551</v>
      </c>
      <c r="CTD1" s="1">
        <v>2552</v>
      </c>
      <c r="CTE1" s="1">
        <v>2553</v>
      </c>
      <c r="CTF1" s="1">
        <v>2554</v>
      </c>
      <c r="CTG1" s="1">
        <v>2555</v>
      </c>
      <c r="CTH1" s="1">
        <v>2556</v>
      </c>
      <c r="CTI1" s="1">
        <v>2557</v>
      </c>
      <c r="CTJ1" s="1">
        <v>2558</v>
      </c>
      <c r="CTK1" s="1">
        <v>2559</v>
      </c>
      <c r="CTL1" s="1">
        <v>2560</v>
      </c>
      <c r="CTM1" s="1">
        <v>2561</v>
      </c>
      <c r="CTN1" s="1">
        <v>2562</v>
      </c>
      <c r="CTO1" s="1">
        <v>2563</v>
      </c>
      <c r="CTP1" s="1">
        <v>2564</v>
      </c>
      <c r="CTQ1" s="1">
        <v>2565</v>
      </c>
      <c r="CTR1" s="1">
        <v>2566</v>
      </c>
      <c r="CTS1" s="1">
        <v>2567</v>
      </c>
      <c r="CTT1" s="1">
        <v>2568</v>
      </c>
      <c r="CTU1" s="1">
        <v>2569</v>
      </c>
      <c r="CTV1" s="1">
        <v>2570</v>
      </c>
      <c r="CTW1" s="1">
        <v>2571</v>
      </c>
      <c r="CTX1" s="1">
        <v>2572</v>
      </c>
      <c r="CTY1" s="1">
        <v>2573</v>
      </c>
      <c r="CTZ1" s="1">
        <v>2574</v>
      </c>
      <c r="CUA1" s="1">
        <v>2575</v>
      </c>
      <c r="CUB1" s="1">
        <v>2576</v>
      </c>
      <c r="CUC1" s="1">
        <v>2577</v>
      </c>
      <c r="CUD1" s="1">
        <v>2578</v>
      </c>
      <c r="CUE1" s="1">
        <v>2579</v>
      </c>
      <c r="CUF1" s="1">
        <v>2580</v>
      </c>
      <c r="CUG1" s="1">
        <v>2581</v>
      </c>
      <c r="CUH1" s="1">
        <v>2582</v>
      </c>
      <c r="CUI1" s="1">
        <v>2583</v>
      </c>
      <c r="CUJ1" s="1">
        <v>2584</v>
      </c>
      <c r="CUK1" s="1">
        <v>2585</v>
      </c>
      <c r="CUL1" s="1">
        <v>2586</v>
      </c>
      <c r="CUM1" s="1">
        <v>2587</v>
      </c>
      <c r="CUN1" s="1">
        <v>2588</v>
      </c>
      <c r="CUO1" s="1">
        <v>2589</v>
      </c>
      <c r="CUP1" s="1">
        <v>2590</v>
      </c>
      <c r="CUQ1" s="1">
        <v>2591</v>
      </c>
      <c r="CUR1" s="1">
        <v>2592</v>
      </c>
      <c r="CUS1" s="1">
        <v>2593</v>
      </c>
      <c r="CUT1" s="1">
        <v>2594</v>
      </c>
      <c r="CUU1" s="1">
        <v>2595</v>
      </c>
      <c r="CUV1" s="1">
        <v>2596</v>
      </c>
      <c r="CUW1" s="1">
        <v>2597</v>
      </c>
      <c r="CUX1" s="1">
        <v>2598</v>
      </c>
      <c r="CUY1" s="1">
        <v>2599</v>
      </c>
      <c r="CUZ1" s="1">
        <v>2600</v>
      </c>
      <c r="CVA1" s="1">
        <v>2601</v>
      </c>
      <c r="CVB1" s="1">
        <v>2602</v>
      </c>
      <c r="CVC1" s="1">
        <v>2603</v>
      </c>
      <c r="CVD1" s="1">
        <v>2604</v>
      </c>
      <c r="CVE1" s="1">
        <v>2605</v>
      </c>
      <c r="CVF1" s="1">
        <v>2606</v>
      </c>
      <c r="CVG1" s="1">
        <v>2607</v>
      </c>
      <c r="CVH1" s="1">
        <v>2608</v>
      </c>
      <c r="CVI1" s="1">
        <v>2609</v>
      </c>
      <c r="CVJ1" s="1">
        <v>2610</v>
      </c>
      <c r="CVK1" s="1">
        <v>2611</v>
      </c>
      <c r="CVL1" s="1">
        <v>2612</v>
      </c>
      <c r="CVM1" s="1">
        <v>2613</v>
      </c>
      <c r="CVN1" s="1">
        <v>2614</v>
      </c>
      <c r="CVO1" s="1">
        <v>2615</v>
      </c>
      <c r="CVP1" s="1">
        <v>2616</v>
      </c>
      <c r="CVQ1" s="1">
        <v>2617</v>
      </c>
      <c r="CVR1" s="1">
        <v>2618</v>
      </c>
      <c r="CVS1" s="1">
        <v>2619</v>
      </c>
      <c r="CVT1" s="1">
        <v>2620</v>
      </c>
      <c r="CVU1" s="1">
        <v>2621</v>
      </c>
      <c r="CVV1" s="1">
        <v>2622</v>
      </c>
      <c r="CVW1" s="1">
        <v>2623</v>
      </c>
      <c r="CVX1" s="1">
        <v>2624</v>
      </c>
      <c r="CVY1" s="1">
        <v>2625</v>
      </c>
      <c r="CVZ1" s="1">
        <v>2626</v>
      </c>
      <c r="CWA1" s="1">
        <v>2627</v>
      </c>
      <c r="CWB1" s="1">
        <v>2628</v>
      </c>
      <c r="CWC1" s="1">
        <v>2629</v>
      </c>
      <c r="CWD1" s="1">
        <v>2630</v>
      </c>
      <c r="CWE1" s="1">
        <v>2631</v>
      </c>
      <c r="CWF1" s="1">
        <v>2632</v>
      </c>
      <c r="CWG1" s="1">
        <v>2633</v>
      </c>
      <c r="CWH1" s="1">
        <v>2634</v>
      </c>
      <c r="CWI1" s="1">
        <v>2635</v>
      </c>
      <c r="CWJ1" s="1">
        <v>2636</v>
      </c>
      <c r="CWK1" s="1">
        <v>2637</v>
      </c>
      <c r="CWL1" s="1">
        <v>2638</v>
      </c>
      <c r="CWM1" s="1">
        <v>2639</v>
      </c>
      <c r="CWN1" s="1">
        <v>2640</v>
      </c>
      <c r="CWO1" s="1">
        <v>2641</v>
      </c>
      <c r="CWP1" s="1">
        <v>2642</v>
      </c>
      <c r="CWQ1" s="1">
        <v>2643</v>
      </c>
      <c r="CWR1" s="1">
        <v>2644</v>
      </c>
      <c r="CWS1" s="1">
        <v>2645</v>
      </c>
      <c r="CWT1" s="1">
        <v>2646</v>
      </c>
      <c r="CWU1" s="1">
        <v>2647</v>
      </c>
      <c r="CWV1" s="1">
        <v>2648</v>
      </c>
      <c r="CWW1" s="1">
        <v>2649</v>
      </c>
      <c r="CWX1" s="1">
        <v>2650</v>
      </c>
      <c r="CWY1" s="1">
        <v>2651</v>
      </c>
      <c r="CWZ1" s="1">
        <v>2652</v>
      </c>
      <c r="CXA1" s="1">
        <v>2653</v>
      </c>
      <c r="CXB1" s="1">
        <v>2654</v>
      </c>
      <c r="CXC1" s="1">
        <v>2655</v>
      </c>
      <c r="CXD1" s="1">
        <v>2656</v>
      </c>
      <c r="CXE1" s="1">
        <v>2657</v>
      </c>
      <c r="CXF1" s="1">
        <v>2658</v>
      </c>
      <c r="CXG1" s="1">
        <v>2659</v>
      </c>
      <c r="CXH1" s="1">
        <v>2660</v>
      </c>
      <c r="CXI1" s="1">
        <v>2661</v>
      </c>
      <c r="CXJ1" s="1">
        <v>2662</v>
      </c>
      <c r="CXK1" s="1">
        <v>2663</v>
      </c>
      <c r="CXL1" s="1">
        <v>2664</v>
      </c>
      <c r="CXM1" s="1">
        <v>2665</v>
      </c>
      <c r="CXN1" s="1">
        <v>2666</v>
      </c>
      <c r="CXO1" s="1">
        <v>2667</v>
      </c>
      <c r="CXP1" s="1">
        <v>2668</v>
      </c>
      <c r="CXQ1" s="1">
        <v>2669</v>
      </c>
      <c r="CXR1" s="1">
        <v>2670</v>
      </c>
      <c r="CXS1" s="1">
        <v>2671</v>
      </c>
      <c r="CXT1" s="1">
        <v>2672</v>
      </c>
      <c r="CXU1" s="1">
        <v>2673</v>
      </c>
      <c r="CXV1" s="1">
        <v>2674</v>
      </c>
      <c r="CXW1" s="1">
        <v>2675</v>
      </c>
      <c r="CXX1" s="1">
        <v>2676</v>
      </c>
      <c r="CXY1" s="1">
        <v>2677</v>
      </c>
      <c r="CXZ1" s="1">
        <v>2678</v>
      </c>
      <c r="CYA1" s="1">
        <v>2679</v>
      </c>
      <c r="CYB1" s="1">
        <v>2680</v>
      </c>
      <c r="CYC1" s="1">
        <v>2681</v>
      </c>
      <c r="CYD1" s="1">
        <v>2682</v>
      </c>
      <c r="CYE1" s="1">
        <v>2683</v>
      </c>
      <c r="CYF1" s="1">
        <v>2684</v>
      </c>
      <c r="CYG1" s="1">
        <v>2685</v>
      </c>
      <c r="CYH1" s="1">
        <v>2686</v>
      </c>
      <c r="CYI1" s="1">
        <v>2687</v>
      </c>
      <c r="CYJ1" s="1">
        <v>2688</v>
      </c>
      <c r="CYK1" s="1">
        <v>2689</v>
      </c>
      <c r="CYL1" s="1">
        <v>2690</v>
      </c>
      <c r="CYM1" s="1">
        <v>2691</v>
      </c>
      <c r="CYN1" s="1">
        <v>2692</v>
      </c>
      <c r="CYO1" s="1">
        <v>2693</v>
      </c>
      <c r="CYP1" s="1">
        <v>2694</v>
      </c>
      <c r="CYQ1" s="1">
        <v>2695</v>
      </c>
      <c r="CYR1" s="1">
        <v>2696</v>
      </c>
      <c r="CYS1" s="1">
        <v>2697</v>
      </c>
      <c r="CYT1" s="1">
        <v>2698</v>
      </c>
      <c r="CYU1" s="1">
        <v>2699</v>
      </c>
      <c r="CYV1" s="1">
        <v>2700</v>
      </c>
      <c r="CYW1" s="1">
        <v>2701</v>
      </c>
      <c r="CYX1" s="1">
        <v>2702</v>
      </c>
      <c r="CYY1" s="1">
        <v>2703</v>
      </c>
      <c r="CYZ1" s="1">
        <v>2704</v>
      </c>
      <c r="CZA1" s="1">
        <v>2705</v>
      </c>
      <c r="CZB1" s="1">
        <v>2706</v>
      </c>
      <c r="CZC1" s="1">
        <v>2707</v>
      </c>
      <c r="CZD1" s="1">
        <v>2708</v>
      </c>
      <c r="CZE1" s="1">
        <v>2709</v>
      </c>
      <c r="CZF1" s="1">
        <v>2710</v>
      </c>
      <c r="CZG1" s="1">
        <v>2711</v>
      </c>
      <c r="CZH1" s="1">
        <v>2712</v>
      </c>
      <c r="CZI1" s="1">
        <v>2713</v>
      </c>
      <c r="CZJ1" s="1">
        <v>2714</v>
      </c>
      <c r="CZK1" s="1">
        <v>2715</v>
      </c>
      <c r="CZL1" s="1">
        <v>2716</v>
      </c>
      <c r="CZM1" s="1">
        <v>2717</v>
      </c>
      <c r="CZN1" s="1">
        <v>2718</v>
      </c>
      <c r="CZO1" s="1">
        <v>2719</v>
      </c>
      <c r="CZP1" s="1">
        <v>2720</v>
      </c>
      <c r="CZQ1" s="1">
        <v>2721</v>
      </c>
      <c r="CZR1" s="1">
        <v>2722</v>
      </c>
      <c r="CZS1" s="1">
        <v>2723</v>
      </c>
      <c r="CZT1" s="1">
        <v>2724</v>
      </c>
      <c r="CZU1" s="1">
        <v>2725</v>
      </c>
      <c r="CZV1" s="1">
        <v>2726</v>
      </c>
      <c r="CZW1" s="1">
        <v>2727</v>
      </c>
      <c r="CZX1" s="1">
        <v>2728</v>
      </c>
      <c r="CZY1" s="1">
        <v>2729</v>
      </c>
      <c r="CZZ1" s="1">
        <v>2730</v>
      </c>
      <c r="DAA1" s="1">
        <v>2731</v>
      </c>
      <c r="DAB1" s="1">
        <v>2732</v>
      </c>
      <c r="DAC1" s="1">
        <v>2733</v>
      </c>
      <c r="DAD1" s="1">
        <v>2734</v>
      </c>
      <c r="DAE1" s="1">
        <v>2735</v>
      </c>
      <c r="DAF1" s="1">
        <v>2736</v>
      </c>
      <c r="DAG1" s="1">
        <v>2737</v>
      </c>
      <c r="DAH1" s="1">
        <v>2738</v>
      </c>
      <c r="DAI1" s="1">
        <v>2739</v>
      </c>
      <c r="DAJ1" s="1">
        <v>2740</v>
      </c>
      <c r="DAK1" s="1">
        <v>2741</v>
      </c>
      <c r="DAL1" s="1">
        <v>2742</v>
      </c>
      <c r="DAM1" s="1">
        <v>2743</v>
      </c>
      <c r="DAN1" s="1">
        <v>2744</v>
      </c>
      <c r="DAO1" s="1">
        <v>2745</v>
      </c>
      <c r="DAP1" s="1">
        <v>2746</v>
      </c>
      <c r="DAQ1" s="1">
        <v>2747</v>
      </c>
      <c r="DAR1" s="1">
        <v>2748</v>
      </c>
      <c r="DAS1" s="1">
        <v>2749</v>
      </c>
      <c r="DAT1" s="1">
        <v>2750</v>
      </c>
      <c r="DAU1" s="1">
        <v>2751</v>
      </c>
      <c r="DAV1" s="1">
        <v>2752</v>
      </c>
      <c r="DAW1" s="1">
        <v>2753</v>
      </c>
      <c r="DAX1" s="1">
        <v>2754</v>
      </c>
      <c r="DAY1" s="1">
        <v>2755</v>
      </c>
      <c r="DAZ1" s="1">
        <v>2756</v>
      </c>
      <c r="DBA1" s="1">
        <v>2757</v>
      </c>
      <c r="DBB1" s="1">
        <v>2758</v>
      </c>
      <c r="DBC1" s="1">
        <v>2759</v>
      </c>
      <c r="DBD1" s="1">
        <v>2760</v>
      </c>
      <c r="DBE1" s="1">
        <v>2761</v>
      </c>
      <c r="DBF1" s="1">
        <v>2762</v>
      </c>
      <c r="DBG1" s="1">
        <v>2763</v>
      </c>
      <c r="DBH1" s="1">
        <v>2764</v>
      </c>
      <c r="DBI1" s="1">
        <v>2765</v>
      </c>
      <c r="DBJ1" s="1">
        <v>2766</v>
      </c>
      <c r="DBK1" s="1">
        <v>2767</v>
      </c>
      <c r="DBL1" s="1">
        <v>2768</v>
      </c>
      <c r="DBM1" s="1">
        <v>2769</v>
      </c>
      <c r="DBN1" s="1">
        <v>2770</v>
      </c>
      <c r="DBO1" s="1">
        <v>2771</v>
      </c>
      <c r="DBP1" s="1">
        <v>2772</v>
      </c>
      <c r="DBQ1" s="1">
        <v>2773</v>
      </c>
      <c r="DBR1" s="1">
        <v>2774</v>
      </c>
      <c r="DBS1" s="1">
        <v>2775</v>
      </c>
      <c r="DBT1" s="1">
        <v>2776</v>
      </c>
      <c r="DBU1" s="1">
        <v>2777</v>
      </c>
      <c r="DBV1" s="1">
        <v>2778</v>
      </c>
      <c r="DBW1" s="1">
        <v>2779</v>
      </c>
      <c r="DBX1" s="1">
        <v>2780</v>
      </c>
      <c r="DBY1" s="1">
        <v>2781</v>
      </c>
      <c r="DBZ1" s="1">
        <v>2782</v>
      </c>
      <c r="DCA1" s="1">
        <v>2783</v>
      </c>
      <c r="DCB1" s="1">
        <v>2784</v>
      </c>
      <c r="DCC1" s="1">
        <v>2785</v>
      </c>
      <c r="DCD1" s="1">
        <v>2786</v>
      </c>
      <c r="DCE1" s="1">
        <v>2787</v>
      </c>
      <c r="DCF1" s="1">
        <v>2788</v>
      </c>
      <c r="DCG1" s="1">
        <v>2789</v>
      </c>
      <c r="DCH1" s="1">
        <v>2790</v>
      </c>
      <c r="DCI1" s="1">
        <v>2791</v>
      </c>
      <c r="DCJ1" s="1">
        <v>2792</v>
      </c>
      <c r="DCK1" s="1">
        <v>2793</v>
      </c>
      <c r="DCL1" s="1">
        <v>2794</v>
      </c>
      <c r="DCM1" s="1">
        <v>2795</v>
      </c>
      <c r="DCN1" s="1">
        <v>2796</v>
      </c>
      <c r="DCO1" s="1">
        <v>2797</v>
      </c>
      <c r="DCP1" s="1">
        <v>2798</v>
      </c>
      <c r="DCQ1" s="1">
        <v>2799</v>
      </c>
      <c r="DCR1" s="1">
        <v>2800</v>
      </c>
      <c r="DCS1" s="1">
        <v>2801</v>
      </c>
      <c r="DCT1" s="1">
        <v>2802</v>
      </c>
      <c r="DCU1" s="1">
        <v>2803</v>
      </c>
      <c r="DCV1" s="1">
        <v>2804</v>
      </c>
      <c r="DCW1" s="1">
        <v>2805</v>
      </c>
      <c r="DCX1" s="1">
        <v>2806</v>
      </c>
      <c r="DCY1" s="1">
        <v>2807</v>
      </c>
      <c r="DCZ1" s="1">
        <v>2808</v>
      </c>
      <c r="DDA1" s="1">
        <v>2809</v>
      </c>
      <c r="DDB1" s="1">
        <v>2810</v>
      </c>
      <c r="DDC1" s="1">
        <v>2811</v>
      </c>
      <c r="DDD1" s="1">
        <v>2812</v>
      </c>
      <c r="DDE1" s="1">
        <v>2813</v>
      </c>
      <c r="DDF1" s="1">
        <v>2814</v>
      </c>
      <c r="DDG1" s="1">
        <v>2815</v>
      </c>
      <c r="DDH1" s="1">
        <v>2816</v>
      </c>
      <c r="DDI1" s="1">
        <v>2817</v>
      </c>
      <c r="DDJ1" s="1">
        <v>2818</v>
      </c>
      <c r="DDK1" s="1">
        <v>2819</v>
      </c>
      <c r="DDL1" s="1">
        <v>2820</v>
      </c>
      <c r="DDM1" s="1">
        <v>2821</v>
      </c>
      <c r="DDN1" s="1">
        <v>2822</v>
      </c>
      <c r="DDO1" s="1">
        <v>2823</v>
      </c>
      <c r="DDP1" s="1">
        <v>2824</v>
      </c>
      <c r="DDQ1" s="1">
        <v>2825</v>
      </c>
      <c r="DDR1" s="1">
        <v>2826</v>
      </c>
      <c r="DDS1" s="1">
        <v>2827</v>
      </c>
      <c r="DDT1" s="1">
        <v>2828</v>
      </c>
      <c r="DDU1" s="1">
        <v>2829</v>
      </c>
      <c r="DDV1" s="1">
        <v>2830</v>
      </c>
      <c r="DDW1" s="1">
        <v>2831</v>
      </c>
      <c r="DDX1" s="1">
        <v>2832</v>
      </c>
      <c r="DDY1" s="1">
        <v>2833</v>
      </c>
      <c r="DDZ1" s="1">
        <v>2834</v>
      </c>
      <c r="DEA1" s="1">
        <v>2835</v>
      </c>
      <c r="DEB1" s="1">
        <v>2836</v>
      </c>
      <c r="DEC1" s="1">
        <v>2837</v>
      </c>
      <c r="DED1" s="1">
        <v>2838</v>
      </c>
      <c r="DEE1" s="1">
        <v>2839</v>
      </c>
      <c r="DEF1" s="1">
        <v>2840</v>
      </c>
      <c r="DEG1" s="1">
        <v>2841</v>
      </c>
      <c r="DEH1" s="1">
        <v>2842</v>
      </c>
      <c r="DEI1" s="1">
        <v>2843</v>
      </c>
      <c r="DEJ1" s="1">
        <v>2844</v>
      </c>
      <c r="DEK1" s="1">
        <v>2845</v>
      </c>
      <c r="DEL1" s="1">
        <v>2846</v>
      </c>
      <c r="DEM1" s="1">
        <v>2847</v>
      </c>
      <c r="DEN1" s="1">
        <v>2848</v>
      </c>
      <c r="DEO1" s="1">
        <v>2849</v>
      </c>
      <c r="DEP1" s="1">
        <v>2850</v>
      </c>
      <c r="DEQ1" s="1">
        <v>2851</v>
      </c>
      <c r="DER1" s="1">
        <v>2852</v>
      </c>
      <c r="DES1" s="1">
        <v>2853</v>
      </c>
      <c r="DET1" s="1">
        <v>2854</v>
      </c>
      <c r="DEU1" s="1">
        <v>2855</v>
      </c>
      <c r="DEV1" s="1">
        <v>2856</v>
      </c>
      <c r="DEW1" s="1">
        <v>2857</v>
      </c>
      <c r="DEX1" s="1">
        <v>2858</v>
      </c>
      <c r="DEY1" s="1">
        <v>2859</v>
      </c>
      <c r="DEZ1" s="1">
        <v>2860</v>
      </c>
      <c r="DFA1" s="1">
        <v>2861</v>
      </c>
      <c r="DFB1" s="1">
        <v>2862</v>
      </c>
      <c r="DFC1" s="1">
        <v>2863</v>
      </c>
      <c r="DFD1" s="1">
        <v>2864</v>
      </c>
      <c r="DFE1" s="1">
        <v>2865</v>
      </c>
      <c r="DFF1" s="1">
        <v>2866</v>
      </c>
      <c r="DFG1" s="1">
        <v>2867</v>
      </c>
      <c r="DFH1" s="1">
        <v>2868</v>
      </c>
      <c r="DFI1" s="1">
        <v>2869</v>
      </c>
      <c r="DFJ1" s="1">
        <v>2870</v>
      </c>
      <c r="DFK1" s="1">
        <v>2871</v>
      </c>
      <c r="DFL1" s="1">
        <v>2872</v>
      </c>
      <c r="DFM1" s="1">
        <v>2873</v>
      </c>
      <c r="DFN1" s="1">
        <v>2874</v>
      </c>
      <c r="DFO1" s="1">
        <v>2875</v>
      </c>
      <c r="DFP1" s="1">
        <v>2876</v>
      </c>
      <c r="DFQ1" s="1">
        <v>2877</v>
      </c>
      <c r="DFR1" s="1">
        <v>2878</v>
      </c>
      <c r="DFS1" s="1">
        <v>2879</v>
      </c>
      <c r="DFT1" s="1">
        <v>2880</v>
      </c>
      <c r="DFU1" s="1">
        <v>2881</v>
      </c>
      <c r="DFV1" s="1">
        <v>2882</v>
      </c>
      <c r="DFW1" s="1">
        <v>2883</v>
      </c>
      <c r="DFX1" s="1">
        <v>2884</v>
      </c>
      <c r="DFY1" s="1">
        <v>2885</v>
      </c>
      <c r="DFZ1" s="1">
        <v>2886</v>
      </c>
      <c r="DGA1" s="1">
        <v>2887</v>
      </c>
      <c r="DGB1" s="1">
        <v>2888</v>
      </c>
      <c r="DGC1" s="1">
        <v>2889</v>
      </c>
      <c r="DGD1" s="1">
        <v>2890</v>
      </c>
      <c r="DGE1" s="1">
        <v>2891</v>
      </c>
      <c r="DGF1" s="1">
        <v>2892</v>
      </c>
      <c r="DGG1" s="1">
        <v>2893</v>
      </c>
      <c r="DGH1" s="1">
        <v>2894</v>
      </c>
      <c r="DGI1" s="1">
        <v>2895</v>
      </c>
      <c r="DGJ1" s="1">
        <v>2896</v>
      </c>
      <c r="DGK1" s="1">
        <v>2897</v>
      </c>
      <c r="DGL1" s="1">
        <v>2898</v>
      </c>
      <c r="DGM1" s="1">
        <v>2899</v>
      </c>
      <c r="DGN1" s="1">
        <v>2900</v>
      </c>
      <c r="DGO1" s="1">
        <v>2901</v>
      </c>
      <c r="DGP1" s="1">
        <v>2902</v>
      </c>
      <c r="DGQ1" s="1">
        <v>2903</v>
      </c>
      <c r="DGR1" s="1">
        <v>2904</v>
      </c>
      <c r="DGS1" s="1">
        <v>2905</v>
      </c>
      <c r="DGT1" s="1">
        <v>2906</v>
      </c>
      <c r="DGU1" s="1">
        <v>2907</v>
      </c>
      <c r="DGV1" s="1">
        <v>2908</v>
      </c>
      <c r="DGW1" s="1">
        <v>2909</v>
      </c>
      <c r="DGX1" s="1">
        <v>2910</v>
      </c>
      <c r="DGY1" s="1">
        <v>2911</v>
      </c>
      <c r="DGZ1" s="1">
        <v>2912</v>
      </c>
      <c r="DHA1" s="1">
        <v>2913</v>
      </c>
      <c r="DHB1" s="1">
        <v>2914</v>
      </c>
      <c r="DHC1" s="1">
        <v>2915</v>
      </c>
      <c r="DHD1" s="1">
        <v>2916</v>
      </c>
      <c r="DHE1" s="1">
        <v>2917</v>
      </c>
      <c r="DHF1" s="1">
        <v>2918</v>
      </c>
      <c r="DHG1" s="1">
        <v>2919</v>
      </c>
      <c r="DHH1" s="1">
        <v>2920</v>
      </c>
      <c r="DHI1" s="1">
        <v>2921</v>
      </c>
      <c r="DHJ1" s="1">
        <v>2922</v>
      </c>
      <c r="DHK1" s="1">
        <v>2923</v>
      </c>
      <c r="DHL1" s="1">
        <v>2924</v>
      </c>
      <c r="DHM1" s="1">
        <v>2925</v>
      </c>
      <c r="DHN1" s="1">
        <v>2926</v>
      </c>
      <c r="DHO1" s="1">
        <v>2927</v>
      </c>
      <c r="DHP1" s="1">
        <v>2928</v>
      </c>
      <c r="DHQ1" s="1">
        <v>2929</v>
      </c>
      <c r="DHR1" s="1">
        <v>2930</v>
      </c>
      <c r="DHS1" s="1">
        <v>2931</v>
      </c>
      <c r="DHT1" s="1">
        <v>2932</v>
      </c>
      <c r="DHU1" s="1">
        <v>2933</v>
      </c>
      <c r="DHV1" s="1">
        <v>2934</v>
      </c>
      <c r="DHW1" s="1">
        <v>2935</v>
      </c>
      <c r="DHX1" s="1">
        <v>2936</v>
      </c>
      <c r="DHY1" s="1">
        <v>2937</v>
      </c>
      <c r="DHZ1" s="1">
        <v>2938</v>
      </c>
      <c r="DIA1" s="1">
        <v>2939</v>
      </c>
      <c r="DIB1" s="1">
        <v>2940</v>
      </c>
      <c r="DIC1" s="1">
        <v>2941</v>
      </c>
      <c r="DID1" s="1">
        <v>2942</v>
      </c>
      <c r="DIE1" s="1">
        <v>2943</v>
      </c>
      <c r="DIF1" s="1">
        <v>2944</v>
      </c>
      <c r="DIG1" s="1">
        <v>2945</v>
      </c>
      <c r="DIH1" s="1">
        <v>2946</v>
      </c>
      <c r="DII1" s="1">
        <v>2947</v>
      </c>
      <c r="DIJ1" s="1">
        <v>2948</v>
      </c>
      <c r="DIK1" s="1">
        <v>2949</v>
      </c>
      <c r="DIL1" s="1">
        <v>2950</v>
      </c>
      <c r="DIM1" s="1">
        <v>2951</v>
      </c>
      <c r="DIN1" s="1">
        <v>2952</v>
      </c>
      <c r="DIO1" s="1">
        <v>2953</v>
      </c>
      <c r="DIP1" s="1">
        <v>2954</v>
      </c>
      <c r="DIQ1" s="1">
        <v>2955</v>
      </c>
      <c r="DIR1" s="1">
        <v>2956</v>
      </c>
      <c r="DIS1" s="1">
        <v>2957</v>
      </c>
      <c r="DIT1" s="1">
        <v>2958</v>
      </c>
      <c r="DIU1" s="1">
        <v>2959</v>
      </c>
      <c r="DIV1" s="1">
        <v>2960</v>
      </c>
      <c r="DIW1" s="1">
        <v>2961</v>
      </c>
      <c r="DIX1" s="1">
        <v>2962</v>
      </c>
      <c r="DIY1" s="1">
        <v>2963</v>
      </c>
      <c r="DIZ1" s="1">
        <v>2964</v>
      </c>
      <c r="DJA1" s="1">
        <v>2965</v>
      </c>
      <c r="DJB1" s="1">
        <v>2966</v>
      </c>
      <c r="DJC1" s="1">
        <v>2967</v>
      </c>
      <c r="DJD1" s="1">
        <v>2968</v>
      </c>
      <c r="DJE1" s="1">
        <v>2969</v>
      </c>
      <c r="DJF1" s="1">
        <v>2970</v>
      </c>
      <c r="DJG1" s="1">
        <v>2971</v>
      </c>
      <c r="DJH1" s="1">
        <v>2972</v>
      </c>
      <c r="DJI1" s="1">
        <v>2973</v>
      </c>
      <c r="DJJ1" s="1">
        <v>2974</v>
      </c>
      <c r="DJK1" s="1">
        <v>2975</v>
      </c>
      <c r="DJL1" s="1">
        <v>2976</v>
      </c>
      <c r="DJM1" s="1">
        <v>2977</v>
      </c>
      <c r="DJN1" s="1">
        <v>2978</v>
      </c>
      <c r="DJO1" s="1">
        <v>2979</v>
      </c>
      <c r="DJP1" s="1">
        <v>2980</v>
      </c>
      <c r="DJQ1" s="1">
        <v>2981</v>
      </c>
      <c r="DJR1" s="1">
        <v>2982</v>
      </c>
      <c r="DJS1" s="1">
        <v>2983</v>
      </c>
      <c r="DJT1" s="1">
        <v>2984</v>
      </c>
      <c r="DJU1" s="1">
        <v>2985</v>
      </c>
      <c r="DJV1" s="1">
        <v>2986</v>
      </c>
      <c r="DJW1" s="1">
        <v>2987</v>
      </c>
      <c r="DJX1" s="1">
        <v>2988</v>
      </c>
      <c r="DJY1" s="1">
        <v>2989</v>
      </c>
      <c r="DJZ1" s="1">
        <v>2990</v>
      </c>
      <c r="DKA1" s="1">
        <v>2991</v>
      </c>
      <c r="DKB1" s="1">
        <v>2992</v>
      </c>
      <c r="DKC1" s="1">
        <v>2993</v>
      </c>
      <c r="DKD1" s="1">
        <v>2994</v>
      </c>
      <c r="DKE1" s="1">
        <v>2995</v>
      </c>
      <c r="DKF1" s="1">
        <v>2996</v>
      </c>
      <c r="DKG1" s="1">
        <v>2997</v>
      </c>
      <c r="DKH1" s="1">
        <v>2998</v>
      </c>
      <c r="DKI1" s="1">
        <v>2999</v>
      </c>
      <c r="DKJ1" s="1">
        <v>3000</v>
      </c>
      <c r="DKK1" s="1">
        <v>3001</v>
      </c>
      <c r="DKL1" s="1">
        <v>3002</v>
      </c>
      <c r="DKM1" s="1">
        <v>3003</v>
      </c>
      <c r="DKN1" s="1">
        <v>3004</v>
      </c>
      <c r="DKO1" s="1">
        <v>3005</v>
      </c>
      <c r="DKP1" s="1">
        <v>3006</v>
      </c>
      <c r="DKQ1" s="1">
        <v>3007</v>
      </c>
      <c r="DKR1" s="1">
        <v>3008</v>
      </c>
      <c r="DKS1" s="1">
        <v>3009</v>
      </c>
      <c r="DKT1" s="1">
        <v>3010</v>
      </c>
      <c r="DKU1" s="1">
        <v>3011</v>
      </c>
      <c r="DKV1" s="1">
        <v>3012</v>
      </c>
      <c r="DKW1" s="1">
        <v>3013</v>
      </c>
      <c r="DKX1" s="1">
        <v>3014</v>
      </c>
      <c r="DKY1" s="1">
        <v>3015</v>
      </c>
      <c r="DKZ1" s="1">
        <v>3016</v>
      </c>
      <c r="DLA1" s="1">
        <v>3017</v>
      </c>
      <c r="DLB1" s="1">
        <v>3018</v>
      </c>
      <c r="DLC1" s="1">
        <v>3019</v>
      </c>
      <c r="DLD1" s="1">
        <v>3020</v>
      </c>
      <c r="DLE1" s="1">
        <v>3021</v>
      </c>
      <c r="DLF1" s="1">
        <v>3022</v>
      </c>
      <c r="DLG1" s="1">
        <v>3023</v>
      </c>
      <c r="DLH1" s="1">
        <v>3024</v>
      </c>
      <c r="DLI1" s="1">
        <v>3025</v>
      </c>
      <c r="DLJ1" s="1">
        <v>3026</v>
      </c>
      <c r="DLK1" s="1">
        <v>3027</v>
      </c>
      <c r="DLL1" s="1">
        <v>3028</v>
      </c>
      <c r="DLM1" s="1">
        <v>3029</v>
      </c>
      <c r="DLN1" s="1">
        <v>3030</v>
      </c>
      <c r="DLO1" s="1">
        <v>3031</v>
      </c>
      <c r="DLP1" s="1">
        <v>3032</v>
      </c>
      <c r="DLQ1" s="1">
        <v>3033</v>
      </c>
      <c r="DLR1" s="1">
        <v>3034</v>
      </c>
      <c r="DLS1" s="1">
        <v>3035</v>
      </c>
      <c r="DLT1" s="1">
        <v>3036</v>
      </c>
      <c r="DLU1" s="1">
        <v>3037</v>
      </c>
      <c r="DLV1" s="1">
        <v>3038</v>
      </c>
      <c r="DLW1" s="1">
        <v>3039</v>
      </c>
      <c r="DLX1" s="1">
        <v>3040</v>
      </c>
      <c r="DLY1" s="1">
        <v>3041</v>
      </c>
      <c r="DLZ1" s="1">
        <v>3042</v>
      </c>
      <c r="DMA1" s="1">
        <v>3043</v>
      </c>
      <c r="DMB1" s="1">
        <v>3044</v>
      </c>
      <c r="DMC1" s="1">
        <v>3045</v>
      </c>
      <c r="DMD1" s="1">
        <v>3046</v>
      </c>
      <c r="DME1" s="1">
        <v>3047</v>
      </c>
      <c r="DMF1" s="1">
        <v>3048</v>
      </c>
      <c r="DMG1" s="1">
        <v>3049</v>
      </c>
      <c r="DMH1" s="1">
        <v>3050</v>
      </c>
      <c r="DMI1" s="1">
        <v>3051</v>
      </c>
      <c r="DMJ1" s="1">
        <v>3052</v>
      </c>
      <c r="DMK1" s="1">
        <v>3053</v>
      </c>
      <c r="DML1" s="1">
        <v>3054</v>
      </c>
      <c r="DMM1" s="1">
        <v>3055</v>
      </c>
      <c r="DMN1" s="1">
        <v>3056</v>
      </c>
      <c r="DMO1" s="1">
        <v>3057</v>
      </c>
      <c r="DMP1" s="1">
        <v>3058</v>
      </c>
      <c r="DMQ1" s="1">
        <v>3059</v>
      </c>
      <c r="DMR1" s="1">
        <v>3060</v>
      </c>
      <c r="DMS1" s="1">
        <v>3061</v>
      </c>
      <c r="DMT1" s="1">
        <v>3062</v>
      </c>
      <c r="DMU1" s="1">
        <v>3063</v>
      </c>
      <c r="DMV1" s="1">
        <v>3064</v>
      </c>
      <c r="DMW1" s="1">
        <v>3065</v>
      </c>
      <c r="DMX1" s="1">
        <v>3066</v>
      </c>
      <c r="DMY1" s="1">
        <v>3067</v>
      </c>
      <c r="DMZ1" s="1">
        <v>3068</v>
      </c>
      <c r="DNA1" s="1">
        <v>3069</v>
      </c>
      <c r="DNB1" s="1">
        <v>3070</v>
      </c>
      <c r="DNC1" s="1">
        <v>3071</v>
      </c>
      <c r="DND1" s="1">
        <v>3072</v>
      </c>
      <c r="DNE1" s="1">
        <v>3073</v>
      </c>
      <c r="DNF1" s="1">
        <v>3074</v>
      </c>
      <c r="DNG1" s="1">
        <v>3075</v>
      </c>
      <c r="DNH1" s="1">
        <v>3076</v>
      </c>
      <c r="DNI1" s="1">
        <v>3077</v>
      </c>
      <c r="DNJ1" s="1">
        <v>3078</v>
      </c>
      <c r="DNK1" s="1">
        <v>3079</v>
      </c>
      <c r="DNL1" s="1">
        <v>3080</v>
      </c>
      <c r="DNM1" s="1">
        <v>3081</v>
      </c>
      <c r="DNN1" s="1">
        <v>3082</v>
      </c>
      <c r="DNO1" s="1">
        <v>3083</v>
      </c>
      <c r="DNP1" s="1">
        <v>3084</v>
      </c>
      <c r="DNQ1" s="1">
        <v>3085</v>
      </c>
      <c r="DNR1" s="1">
        <v>3086</v>
      </c>
      <c r="DNS1" s="1">
        <v>3087</v>
      </c>
      <c r="DNT1" s="1">
        <v>3088</v>
      </c>
      <c r="DNU1" s="1">
        <v>3089</v>
      </c>
      <c r="DNV1" s="1">
        <v>3090</v>
      </c>
      <c r="DNW1" s="1">
        <v>3091</v>
      </c>
      <c r="DNX1" s="1">
        <v>3092</v>
      </c>
      <c r="DNY1" s="1">
        <v>3093</v>
      </c>
      <c r="DNZ1" s="1">
        <v>3094</v>
      </c>
      <c r="DOA1" s="1">
        <v>3095</v>
      </c>
      <c r="DOB1" s="1">
        <v>3096</v>
      </c>
      <c r="DOC1" s="1">
        <v>3097</v>
      </c>
      <c r="DOD1" s="1">
        <v>3098</v>
      </c>
      <c r="DOE1" s="1">
        <v>3099</v>
      </c>
      <c r="DOF1" s="1">
        <v>3100</v>
      </c>
      <c r="DOG1" s="1">
        <v>3101</v>
      </c>
      <c r="DOH1" s="1">
        <v>3102</v>
      </c>
      <c r="DOI1" s="1">
        <v>3103</v>
      </c>
      <c r="DOJ1" s="1">
        <v>3104</v>
      </c>
      <c r="DOK1" s="1">
        <v>3105</v>
      </c>
      <c r="DOL1" s="1">
        <v>3106</v>
      </c>
      <c r="DOM1" s="1">
        <v>3107</v>
      </c>
      <c r="DON1" s="1">
        <v>3108</v>
      </c>
      <c r="DOO1" s="1">
        <v>3109</v>
      </c>
      <c r="DOP1" s="1">
        <v>3110</v>
      </c>
      <c r="DOQ1" s="1">
        <v>3111</v>
      </c>
      <c r="DOR1" s="1">
        <v>3112</v>
      </c>
      <c r="DOS1" s="1">
        <v>3113</v>
      </c>
      <c r="DOT1" s="1">
        <v>3114</v>
      </c>
      <c r="DOU1" s="1">
        <v>3115</v>
      </c>
      <c r="DOV1" s="1">
        <v>3116</v>
      </c>
      <c r="DOW1" s="1">
        <v>3117</v>
      </c>
      <c r="DOX1" s="1">
        <v>3118</v>
      </c>
      <c r="DOY1" s="1">
        <v>3119</v>
      </c>
      <c r="DOZ1" s="1">
        <v>3120</v>
      </c>
      <c r="DPA1" s="1">
        <v>3121</v>
      </c>
      <c r="DPB1" s="1">
        <v>3122</v>
      </c>
      <c r="DPC1" s="1">
        <v>3123</v>
      </c>
      <c r="DPD1" s="1">
        <v>3124</v>
      </c>
      <c r="DPE1" s="1">
        <v>3125</v>
      </c>
      <c r="DPF1" s="1">
        <v>3126</v>
      </c>
      <c r="DPG1" s="1">
        <v>3127</v>
      </c>
      <c r="DPH1" s="1">
        <v>3128</v>
      </c>
      <c r="DPI1" s="1">
        <v>3129</v>
      </c>
      <c r="DPJ1" s="1">
        <v>3130</v>
      </c>
      <c r="DPK1" s="1">
        <v>3131</v>
      </c>
      <c r="DPL1" s="1">
        <v>3132</v>
      </c>
      <c r="DPM1" s="1">
        <v>3133</v>
      </c>
      <c r="DPN1" s="1">
        <v>3134</v>
      </c>
      <c r="DPO1" s="1">
        <v>3135</v>
      </c>
      <c r="DPP1" s="1">
        <v>3136</v>
      </c>
      <c r="DPQ1" s="1">
        <v>3137</v>
      </c>
      <c r="DPR1" s="1">
        <v>3138</v>
      </c>
      <c r="DPS1" s="1">
        <v>3139</v>
      </c>
      <c r="DPT1" s="1">
        <v>3140</v>
      </c>
      <c r="DPU1" s="1">
        <v>3141</v>
      </c>
      <c r="DPV1" s="1">
        <v>3142</v>
      </c>
      <c r="DPW1" s="1">
        <v>3143</v>
      </c>
      <c r="DPX1" s="1">
        <v>3144</v>
      </c>
      <c r="DPY1" s="1">
        <v>3145</v>
      </c>
      <c r="DPZ1" s="1">
        <v>3146</v>
      </c>
      <c r="DQA1" s="1">
        <v>3147</v>
      </c>
      <c r="DQB1" s="1">
        <v>3148</v>
      </c>
      <c r="DQC1" s="1">
        <v>3149</v>
      </c>
      <c r="DQD1" s="1">
        <v>3150</v>
      </c>
      <c r="DQE1" s="1">
        <v>3151</v>
      </c>
      <c r="DQF1" s="1">
        <v>3152</v>
      </c>
      <c r="DQG1" s="1">
        <v>3153</v>
      </c>
      <c r="DQH1" s="1">
        <v>3154</v>
      </c>
      <c r="DQI1" s="1">
        <v>3155</v>
      </c>
      <c r="DQJ1" s="1">
        <v>3156</v>
      </c>
      <c r="DQK1" s="1">
        <v>3157</v>
      </c>
      <c r="DQL1" s="1">
        <v>3158</v>
      </c>
      <c r="DQM1" s="1">
        <v>3159</v>
      </c>
      <c r="DQN1" s="1">
        <v>3160</v>
      </c>
      <c r="DQO1" s="1">
        <v>3161</v>
      </c>
      <c r="DQP1" s="1">
        <v>3162</v>
      </c>
      <c r="DQQ1" s="1">
        <v>3163</v>
      </c>
      <c r="DQR1" s="1">
        <v>3164</v>
      </c>
      <c r="DQS1" s="1">
        <v>3165</v>
      </c>
      <c r="DQT1" s="1">
        <v>3166</v>
      </c>
      <c r="DQU1" s="1">
        <v>3167</v>
      </c>
      <c r="DQV1" s="1">
        <v>3168</v>
      </c>
      <c r="DQW1" s="1">
        <v>3169</v>
      </c>
      <c r="DQX1" s="1">
        <v>3170</v>
      </c>
      <c r="DQY1" s="1">
        <v>3171</v>
      </c>
      <c r="DQZ1" s="1">
        <v>3172</v>
      </c>
      <c r="DRA1" s="1">
        <v>3173</v>
      </c>
      <c r="DRB1" s="1">
        <v>3174</v>
      </c>
      <c r="DRC1" s="1">
        <v>3175</v>
      </c>
      <c r="DRD1" s="1">
        <v>3176</v>
      </c>
      <c r="DRE1" s="1">
        <v>3177</v>
      </c>
      <c r="DRF1" s="1">
        <v>3178</v>
      </c>
      <c r="DRG1" s="1">
        <v>3179</v>
      </c>
      <c r="DRH1" s="1">
        <v>3180</v>
      </c>
      <c r="DRI1" s="1">
        <v>3181</v>
      </c>
      <c r="DRJ1" s="1">
        <v>3182</v>
      </c>
      <c r="DRK1" s="1">
        <v>3183</v>
      </c>
      <c r="DRL1" s="1">
        <v>3184</v>
      </c>
      <c r="DRM1" s="1">
        <v>3185</v>
      </c>
      <c r="DRN1" s="1">
        <v>3186</v>
      </c>
      <c r="DRO1" s="1">
        <v>3187</v>
      </c>
      <c r="DRP1" s="1">
        <v>3188</v>
      </c>
      <c r="DRQ1" s="1">
        <v>3189</v>
      </c>
      <c r="DRR1" s="1">
        <v>3190</v>
      </c>
      <c r="DRS1" s="1">
        <v>3191</v>
      </c>
      <c r="DRT1" s="1">
        <v>3192</v>
      </c>
      <c r="DRU1" s="1">
        <v>3193</v>
      </c>
      <c r="DRV1" s="1">
        <v>3194</v>
      </c>
      <c r="DRW1" s="1">
        <v>3195</v>
      </c>
      <c r="DRX1" s="1">
        <v>3196</v>
      </c>
      <c r="DRY1" s="1">
        <v>3197</v>
      </c>
      <c r="DRZ1" s="1">
        <v>3198</v>
      </c>
      <c r="DSA1" s="1">
        <v>3199</v>
      </c>
      <c r="DSB1" s="1">
        <v>3200</v>
      </c>
      <c r="DSC1" s="1">
        <v>3201</v>
      </c>
      <c r="DSD1" s="1">
        <v>3202</v>
      </c>
      <c r="DSE1" s="1">
        <v>3203</v>
      </c>
      <c r="DSF1" s="1">
        <v>3204</v>
      </c>
      <c r="DSG1" s="1">
        <v>3205</v>
      </c>
      <c r="DSH1" s="1">
        <v>3206</v>
      </c>
      <c r="DSI1" s="1">
        <v>3207</v>
      </c>
      <c r="DSJ1" s="1">
        <v>3208</v>
      </c>
      <c r="DSK1" s="1">
        <v>3209</v>
      </c>
      <c r="DSL1" s="1">
        <v>3210</v>
      </c>
      <c r="DSM1" s="1">
        <v>3211</v>
      </c>
      <c r="DSN1" s="1">
        <v>3212</v>
      </c>
      <c r="DSO1" s="1">
        <v>3213</v>
      </c>
      <c r="DSP1" s="1">
        <v>3214</v>
      </c>
      <c r="DSQ1" s="1">
        <v>3215</v>
      </c>
      <c r="DSR1" s="1">
        <v>3216</v>
      </c>
      <c r="DSS1" s="1">
        <v>3217</v>
      </c>
      <c r="DST1" s="1">
        <v>3218</v>
      </c>
      <c r="DSU1" s="1">
        <v>3219</v>
      </c>
      <c r="DSV1" s="1">
        <v>3220</v>
      </c>
      <c r="DSW1" s="1">
        <v>3221</v>
      </c>
      <c r="DSX1" s="1">
        <v>3222</v>
      </c>
      <c r="DSY1" s="1">
        <v>3223</v>
      </c>
      <c r="DSZ1" s="1">
        <v>3224</v>
      </c>
      <c r="DTA1" s="1">
        <v>3225</v>
      </c>
      <c r="DTB1" s="1">
        <v>3226</v>
      </c>
      <c r="DTC1" s="1">
        <v>3227</v>
      </c>
      <c r="DTD1" s="1">
        <v>3228</v>
      </c>
      <c r="DTE1" s="1">
        <v>3229</v>
      </c>
      <c r="DTF1" s="1">
        <v>3230</v>
      </c>
      <c r="DTG1" s="1">
        <v>3231</v>
      </c>
      <c r="DTH1" s="1">
        <v>3232</v>
      </c>
      <c r="DTI1" s="1">
        <v>3233</v>
      </c>
      <c r="DTJ1" s="1">
        <v>3234</v>
      </c>
      <c r="DTK1" s="1">
        <v>3235</v>
      </c>
      <c r="DTL1" s="1">
        <v>3236</v>
      </c>
      <c r="DTM1" s="1">
        <v>3237</v>
      </c>
      <c r="DTN1" s="1">
        <v>3238</v>
      </c>
      <c r="DTO1" s="1">
        <v>3239</v>
      </c>
      <c r="DTP1" s="1">
        <v>3240</v>
      </c>
      <c r="DTQ1" s="1">
        <v>3241</v>
      </c>
      <c r="DTR1" s="1">
        <v>3242</v>
      </c>
      <c r="DTS1" s="1">
        <v>3243</v>
      </c>
      <c r="DTT1" s="1">
        <v>3244</v>
      </c>
      <c r="DTU1" s="1">
        <v>3245</v>
      </c>
      <c r="DTV1" s="1">
        <v>3246</v>
      </c>
      <c r="DTW1" s="1">
        <v>3247</v>
      </c>
      <c r="DTX1" s="1">
        <v>3248</v>
      </c>
      <c r="DTY1" s="1">
        <v>3249</v>
      </c>
      <c r="DTZ1" s="1">
        <v>3250</v>
      </c>
      <c r="DUA1" s="1">
        <v>3251</v>
      </c>
      <c r="DUB1" s="1">
        <v>3252</v>
      </c>
      <c r="DUC1" s="1">
        <v>3253</v>
      </c>
      <c r="DUD1" s="1">
        <v>3254</v>
      </c>
      <c r="DUE1" s="1">
        <v>3255</v>
      </c>
      <c r="DUF1" s="1">
        <v>3256</v>
      </c>
      <c r="DUG1" s="1">
        <v>3257</v>
      </c>
      <c r="DUH1" s="1">
        <v>3258</v>
      </c>
      <c r="DUI1" s="1">
        <v>3259</v>
      </c>
      <c r="DUJ1" s="1">
        <v>3260</v>
      </c>
      <c r="DUK1" s="1">
        <v>3261</v>
      </c>
      <c r="DUL1" s="1">
        <v>3262</v>
      </c>
      <c r="DUM1" s="1">
        <v>3263</v>
      </c>
      <c r="DUN1" s="1">
        <v>3264</v>
      </c>
      <c r="DUO1" s="1">
        <v>3265</v>
      </c>
      <c r="DUP1" s="1">
        <v>3266</v>
      </c>
      <c r="DUQ1" s="1">
        <v>3267</v>
      </c>
      <c r="DUR1" s="1">
        <v>3268</v>
      </c>
      <c r="DUS1" s="1">
        <v>3269</v>
      </c>
      <c r="DUT1" s="1">
        <v>3270</v>
      </c>
      <c r="DUU1" s="1">
        <v>3271</v>
      </c>
      <c r="DUV1" s="1">
        <v>3272</v>
      </c>
      <c r="DUW1" s="1">
        <v>3273</v>
      </c>
      <c r="DUX1" s="1">
        <v>3274</v>
      </c>
      <c r="DUY1" s="1">
        <v>3275</v>
      </c>
      <c r="DUZ1" s="1">
        <v>3276</v>
      </c>
      <c r="DVA1" s="1">
        <v>3277</v>
      </c>
      <c r="DVB1" s="1">
        <v>3278</v>
      </c>
      <c r="DVC1" s="1">
        <v>3279</v>
      </c>
      <c r="DVD1" s="1">
        <v>3280</v>
      </c>
      <c r="DVE1" s="1">
        <v>3281</v>
      </c>
      <c r="DVF1" s="1">
        <v>3282</v>
      </c>
      <c r="DVG1" s="1">
        <v>3283</v>
      </c>
      <c r="DVH1" s="1">
        <v>3284</v>
      </c>
      <c r="DVI1" s="1">
        <v>3285</v>
      </c>
      <c r="DVJ1" s="1">
        <v>3286</v>
      </c>
      <c r="DVK1" s="1">
        <v>3287</v>
      </c>
      <c r="DVL1" s="1">
        <v>3288</v>
      </c>
      <c r="DVM1" s="1">
        <v>3289</v>
      </c>
      <c r="DVN1" s="1">
        <v>3290</v>
      </c>
      <c r="DVO1" s="1">
        <v>3291</v>
      </c>
      <c r="DVP1" s="1">
        <v>3292</v>
      </c>
      <c r="DVQ1" s="1">
        <v>3293</v>
      </c>
      <c r="DVR1" s="1">
        <v>3294</v>
      </c>
      <c r="DVS1" s="1">
        <v>3295</v>
      </c>
      <c r="DVT1" s="1">
        <v>3296</v>
      </c>
      <c r="DVU1" s="1">
        <v>3297</v>
      </c>
      <c r="DVV1" s="1">
        <v>3298</v>
      </c>
      <c r="DVW1" s="1">
        <v>3299</v>
      </c>
      <c r="DVX1" s="1">
        <v>3300</v>
      </c>
      <c r="DVY1" s="1">
        <v>3301</v>
      </c>
      <c r="DVZ1" s="1">
        <v>3302</v>
      </c>
      <c r="DWA1" s="1">
        <v>3303</v>
      </c>
      <c r="DWB1" s="1">
        <v>3304</v>
      </c>
      <c r="DWC1" s="1">
        <v>3305</v>
      </c>
      <c r="DWD1" s="1">
        <v>3306</v>
      </c>
      <c r="DWE1" s="1">
        <v>3307</v>
      </c>
      <c r="DWF1" s="1">
        <v>3308</v>
      </c>
      <c r="DWG1" s="1">
        <v>3309</v>
      </c>
      <c r="DWH1" s="1">
        <v>3310</v>
      </c>
      <c r="DWI1" s="1">
        <v>3311</v>
      </c>
      <c r="DWJ1" s="1">
        <v>3312</v>
      </c>
      <c r="DWK1" s="1">
        <v>3313</v>
      </c>
      <c r="DWL1" s="1">
        <v>3314</v>
      </c>
      <c r="DWM1" s="1">
        <v>3315</v>
      </c>
      <c r="DWN1" s="1">
        <v>3316</v>
      </c>
      <c r="DWO1" s="1">
        <v>3317</v>
      </c>
      <c r="DWP1" s="1">
        <v>3318</v>
      </c>
      <c r="DWQ1" s="1">
        <v>3319</v>
      </c>
      <c r="DWR1" s="1">
        <v>3320</v>
      </c>
      <c r="DWS1" s="1">
        <v>3321</v>
      </c>
      <c r="DWT1" s="1">
        <v>3322</v>
      </c>
      <c r="DWU1" s="1">
        <v>3323</v>
      </c>
      <c r="DWV1" s="1">
        <v>3324</v>
      </c>
      <c r="DWW1" s="1">
        <v>3325</v>
      </c>
      <c r="DWX1" s="1">
        <v>3326</v>
      </c>
      <c r="DWY1" s="1">
        <v>3327</v>
      </c>
      <c r="DWZ1" s="1">
        <v>3328</v>
      </c>
      <c r="DXA1" s="1">
        <v>3329</v>
      </c>
      <c r="DXB1" s="1">
        <v>3330</v>
      </c>
      <c r="DXC1" s="1">
        <v>3331</v>
      </c>
      <c r="DXD1" s="1">
        <v>3332</v>
      </c>
      <c r="DXE1" s="1">
        <v>3333</v>
      </c>
      <c r="DXF1" s="1">
        <v>3334</v>
      </c>
      <c r="DXG1" s="1">
        <v>3335</v>
      </c>
      <c r="DXH1" s="1">
        <v>3336</v>
      </c>
      <c r="DXI1" s="1">
        <v>3337</v>
      </c>
      <c r="DXJ1" s="1">
        <v>3338</v>
      </c>
      <c r="DXK1" s="1">
        <v>3339</v>
      </c>
      <c r="DXL1" s="1">
        <v>3340</v>
      </c>
      <c r="DXM1" s="1">
        <v>3341</v>
      </c>
      <c r="DXN1" s="1">
        <v>3342</v>
      </c>
      <c r="DXO1" s="1">
        <v>3343</v>
      </c>
      <c r="DXP1" s="1">
        <v>3344</v>
      </c>
      <c r="DXQ1" s="1">
        <v>3345</v>
      </c>
      <c r="DXR1" s="1">
        <v>3346</v>
      </c>
      <c r="DXS1" s="1">
        <v>3347</v>
      </c>
      <c r="DXT1" s="1">
        <v>3348</v>
      </c>
      <c r="DXU1" s="1">
        <v>3349</v>
      </c>
      <c r="DXV1" s="1">
        <v>3350</v>
      </c>
      <c r="DXW1" s="1">
        <v>3351</v>
      </c>
      <c r="DXX1" s="1">
        <v>3352</v>
      </c>
      <c r="DXY1" s="1">
        <v>3353</v>
      </c>
      <c r="DXZ1" s="1">
        <v>3354</v>
      </c>
      <c r="DYA1" s="1">
        <v>3355</v>
      </c>
      <c r="DYB1" s="1">
        <v>3356</v>
      </c>
      <c r="DYC1" s="1">
        <v>3357</v>
      </c>
      <c r="DYD1" s="1">
        <v>3358</v>
      </c>
      <c r="DYE1" s="1">
        <v>3359</v>
      </c>
      <c r="DYF1" s="1">
        <v>3360</v>
      </c>
      <c r="DYG1" s="1">
        <v>3361</v>
      </c>
      <c r="DYH1" s="1">
        <v>3362</v>
      </c>
      <c r="DYI1" s="1">
        <v>3363</v>
      </c>
      <c r="DYJ1" s="1">
        <v>3364</v>
      </c>
      <c r="DYK1" s="1">
        <v>3365</v>
      </c>
      <c r="DYL1" s="1">
        <v>3366</v>
      </c>
      <c r="DYM1" s="1">
        <v>3367</v>
      </c>
      <c r="DYN1" s="1">
        <v>3368</v>
      </c>
      <c r="DYO1" s="1">
        <v>3369</v>
      </c>
      <c r="DYP1" s="1">
        <v>3370</v>
      </c>
      <c r="DYQ1" s="1">
        <v>3371</v>
      </c>
      <c r="DYR1" s="1">
        <v>3372</v>
      </c>
      <c r="DYS1" s="1">
        <v>3373</v>
      </c>
      <c r="DYT1" s="1">
        <v>3374</v>
      </c>
      <c r="DYU1" s="1">
        <v>3375</v>
      </c>
      <c r="DYV1" s="1">
        <v>3376</v>
      </c>
      <c r="DYW1" s="1">
        <v>3377</v>
      </c>
      <c r="DYX1" s="1">
        <v>3378</v>
      </c>
      <c r="DYY1" s="1">
        <v>3379</v>
      </c>
      <c r="DYZ1" s="1">
        <v>3380</v>
      </c>
      <c r="DZA1" s="1">
        <v>3381</v>
      </c>
      <c r="DZB1" s="1">
        <v>3382</v>
      </c>
      <c r="DZC1" s="1">
        <v>3383</v>
      </c>
      <c r="DZD1" s="1">
        <v>3384</v>
      </c>
      <c r="DZE1" s="1">
        <v>3385</v>
      </c>
      <c r="DZF1" s="1">
        <v>3386</v>
      </c>
      <c r="DZG1" s="1">
        <v>3387</v>
      </c>
      <c r="DZH1" s="1">
        <v>3388</v>
      </c>
      <c r="DZI1" s="1">
        <v>3389</v>
      </c>
      <c r="DZJ1" s="1">
        <v>3390</v>
      </c>
      <c r="DZK1" s="1">
        <v>3391</v>
      </c>
      <c r="DZL1" s="1">
        <v>3392</v>
      </c>
      <c r="DZM1" s="1">
        <v>3393</v>
      </c>
      <c r="DZN1" s="1">
        <v>3394</v>
      </c>
      <c r="DZO1" s="1">
        <v>3395</v>
      </c>
      <c r="DZP1" s="1">
        <v>3396</v>
      </c>
      <c r="DZQ1" s="1">
        <v>3397</v>
      </c>
      <c r="DZR1" s="1">
        <v>3398</v>
      </c>
      <c r="DZS1" s="1">
        <v>3399</v>
      </c>
      <c r="DZT1" s="1">
        <v>3400</v>
      </c>
      <c r="DZU1" s="1">
        <v>3401</v>
      </c>
      <c r="DZV1" s="1">
        <v>3402</v>
      </c>
      <c r="DZW1" s="1">
        <v>3403</v>
      </c>
      <c r="DZX1" s="1">
        <v>3404</v>
      </c>
      <c r="DZY1" s="1">
        <v>3405</v>
      </c>
      <c r="DZZ1" s="1">
        <v>3406</v>
      </c>
      <c r="EAA1" s="1">
        <v>3407</v>
      </c>
      <c r="EAB1" s="1">
        <v>3408</v>
      </c>
      <c r="EAC1" s="1">
        <v>3409</v>
      </c>
      <c r="EAD1" s="1">
        <v>3410</v>
      </c>
      <c r="EAE1" s="1">
        <v>3411</v>
      </c>
      <c r="EAF1" s="1">
        <v>3412</v>
      </c>
      <c r="EAG1" s="1">
        <v>3413</v>
      </c>
      <c r="EAH1" s="1">
        <v>3414</v>
      </c>
      <c r="EAI1" s="1">
        <v>3415</v>
      </c>
      <c r="EAJ1" s="1">
        <v>3416</v>
      </c>
      <c r="EAK1" s="1">
        <v>3417</v>
      </c>
      <c r="EAL1" s="1">
        <v>3418</v>
      </c>
      <c r="EAM1" s="1">
        <v>3419</v>
      </c>
      <c r="EAN1" s="1">
        <v>3420</v>
      </c>
      <c r="EAO1" s="1">
        <v>3421</v>
      </c>
      <c r="EAP1" s="1">
        <v>3422</v>
      </c>
      <c r="EAQ1" s="1">
        <v>3423</v>
      </c>
      <c r="EAR1" s="1">
        <v>3424</v>
      </c>
      <c r="EAS1" s="1">
        <v>3425</v>
      </c>
      <c r="EAT1" s="1">
        <v>3426</v>
      </c>
      <c r="EAU1" s="1">
        <v>3427</v>
      </c>
      <c r="EAV1" s="1">
        <v>3428</v>
      </c>
      <c r="EAW1" s="1">
        <v>3429</v>
      </c>
      <c r="EAX1" s="1">
        <v>3430</v>
      </c>
      <c r="EAY1" s="1">
        <v>3431</v>
      </c>
      <c r="EAZ1" s="1">
        <v>3432</v>
      </c>
      <c r="EBA1" s="1">
        <v>3433</v>
      </c>
      <c r="EBB1" s="1">
        <v>3434</v>
      </c>
      <c r="EBC1" s="1">
        <v>3435</v>
      </c>
      <c r="EBD1" s="1">
        <v>3436</v>
      </c>
      <c r="EBE1" s="1">
        <v>3437</v>
      </c>
      <c r="EBF1" s="1">
        <v>3438</v>
      </c>
      <c r="EBG1" s="1">
        <v>3439</v>
      </c>
      <c r="EBH1" s="1">
        <v>3440</v>
      </c>
      <c r="EBI1" s="1">
        <v>3441</v>
      </c>
      <c r="EBJ1" s="1">
        <v>3442</v>
      </c>
      <c r="EBK1" s="1">
        <v>3443</v>
      </c>
      <c r="EBL1" s="1">
        <v>3444</v>
      </c>
      <c r="EBM1" s="1">
        <v>3445</v>
      </c>
      <c r="EBN1" s="1">
        <v>3446</v>
      </c>
      <c r="EBO1" s="1">
        <v>3447</v>
      </c>
      <c r="EBP1" s="1">
        <v>3448</v>
      </c>
      <c r="EBQ1" s="1">
        <v>3449</v>
      </c>
      <c r="EBR1" s="1">
        <v>3450</v>
      </c>
      <c r="EBS1" s="1">
        <v>3451</v>
      </c>
      <c r="EBT1" s="1">
        <v>3452</v>
      </c>
      <c r="EBU1" s="1">
        <v>3453</v>
      </c>
      <c r="EBV1" s="1">
        <v>3454</v>
      </c>
      <c r="EBW1" s="1">
        <v>3455</v>
      </c>
      <c r="EBX1" s="1">
        <v>3456</v>
      </c>
      <c r="EBY1" s="1">
        <v>3457</v>
      </c>
      <c r="EBZ1" s="1">
        <v>3458</v>
      </c>
      <c r="ECA1" s="1">
        <v>3459</v>
      </c>
      <c r="ECB1" s="1">
        <v>3460</v>
      </c>
      <c r="ECC1" s="1">
        <v>3461</v>
      </c>
      <c r="ECD1" s="1">
        <v>3462</v>
      </c>
      <c r="ECE1" s="1">
        <v>3463</v>
      </c>
      <c r="ECF1" s="1">
        <v>3464</v>
      </c>
      <c r="ECG1" s="1">
        <v>3465</v>
      </c>
      <c r="ECH1" s="1">
        <v>3466</v>
      </c>
      <c r="ECI1" s="1">
        <v>3467</v>
      </c>
      <c r="ECJ1" s="1">
        <v>3468</v>
      </c>
      <c r="ECK1" s="1">
        <v>3469</v>
      </c>
      <c r="ECL1" s="1">
        <v>3470</v>
      </c>
      <c r="ECM1" s="1">
        <v>3471</v>
      </c>
      <c r="ECN1" s="1">
        <v>3472</v>
      </c>
      <c r="ECO1" s="1">
        <v>3473</v>
      </c>
      <c r="ECP1" s="1">
        <v>3474</v>
      </c>
      <c r="ECQ1" s="1">
        <v>3475</v>
      </c>
      <c r="ECR1" s="1">
        <v>3476</v>
      </c>
      <c r="ECS1" s="1">
        <v>3477</v>
      </c>
      <c r="ECT1" s="1">
        <v>3478</v>
      </c>
      <c r="ECU1" s="1">
        <v>3479</v>
      </c>
      <c r="ECV1" s="1">
        <v>3480</v>
      </c>
      <c r="ECW1" s="1">
        <v>3481</v>
      </c>
      <c r="ECX1" s="1">
        <v>3482</v>
      </c>
      <c r="ECY1" s="1">
        <v>3483</v>
      </c>
      <c r="ECZ1" s="1">
        <v>3484</v>
      </c>
      <c r="EDA1" s="1">
        <v>3485</v>
      </c>
      <c r="EDB1" s="1">
        <v>3486</v>
      </c>
      <c r="EDC1" s="1">
        <v>3487</v>
      </c>
      <c r="EDD1" s="1">
        <v>3488</v>
      </c>
      <c r="EDE1" s="1">
        <v>3489</v>
      </c>
      <c r="EDF1" s="1">
        <v>3490</v>
      </c>
      <c r="EDG1" s="1">
        <v>3491</v>
      </c>
      <c r="EDH1" s="1">
        <v>3492</v>
      </c>
      <c r="EDI1" s="1">
        <v>3493</v>
      </c>
      <c r="EDJ1" s="1">
        <v>3494</v>
      </c>
      <c r="EDK1" s="1">
        <v>3495</v>
      </c>
      <c r="EDL1" s="1">
        <v>3496</v>
      </c>
      <c r="EDM1" s="1">
        <v>3497</v>
      </c>
      <c r="EDN1" s="1">
        <v>3498</v>
      </c>
      <c r="EDO1" s="1">
        <v>3499</v>
      </c>
      <c r="EDP1" s="1">
        <v>3500</v>
      </c>
      <c r="EDQ1" s="1">
        <v>3501</v>
      </c>
      <c r="EDR1" s="1">
        <v>3502</v>
      </c>
      <c r="EDS1" s="1">
        <v>3503</v>
      </c>
      <c r="EDT1" s="1">
        <v>3504</v>
      </c>
      <c r="EDU1" s="1">
        <v>3505</v>
      </c>
      <c r="EDV1" s="1">
        <v>3506</v>
      </c>
      <c r="EDW1" s="1">
        <v>3507</v>
      </c>
      <c r="EDX1" s="1">
        <v>3508</v>
      </c>
      <c r="EDY1" s="1">
        <v>3509</v>
      </c>
      <c r="EDZ1" s="1">
        <v>3510</v>
      </c>
      <c r="EEA1" s="1">
        <v>3511</v>
      </c>
      <c r="EEB1" s="1">
        <v>3512</v>
      </c>
      <c r="EEC1" s="1">
        <v>3513</v>
      </c>
      <c r="EED1" s="1">
        <v>3514</v>
      </c>
      <c r="EEE1" s="1">
        <v>3515</v>
      </c>
      <c r="EEF1" s="1">
        <v>3516</v>
      </c>
      <c r="EEG1" s="1">
        <v>3517</v>
      </c>
      <c r="EEH1" s="1">
        <v>3518</v>
      </c>
      <c r="EEI1" s="1">
        <v>3519</v>
      </c>
      <c r="EEJ1" s="1">
        <v>3520</v>
      </c>
      <c r="EEK1" s="1">
        <v>3521</v>
      </c>
      <c r="EEL1" s="1">
        <v>3522</v>
      </c>
      <c r="EEM1" s="1">
        <v>3523</v>
      </c>
      <c r="EEN1" s="1">
        <v>3524</v>
      </c>
      <c r="EEO1" s="1">
        <v>3525</v>
      </c>
      <c r="EEP1" s="1">
        <v>3526</v>
      </c>
      <c r="EEQ1" s="1">
        <v>3527</v>
      </c>
      <c r="EER1" s="1">
        <v>3528</v>
      </c>
      <c r="EES1" s="1">
        <v>3529</v>
      </c>
      <c r="EET1" s="1">
        <v>3530</v>
      </c>
      <c r="EEU1" s="1">
        <v>3531</v>
      </c>
      <c r="EEV1" s="1">
        <v>3532</v>
      </c>
      <c r="EEW1" s="1">
        <v>3533</v>
      </c>
      <c r="EEX1" s="1">
        <v>3534</v>
      </c>
      <c r="EEY1" s="1">
        <v>3535</v>
      </c>
      <c r="EEZ1" s="1">
        <v>3536</v>
      </c>
      <c r="EFA1" s="1">
        <v>3537</v>
      </c>
      <c r="EFB1" s="1">
        <v>3538</v>
      </c>
      <c r="EFC1" s="1">
        <v>3539</v>
      </c>
      <c r="EFD1" s="1">
        <v>3540</v>
      </c>
      <c r="EFE1" s="1">
        <v>3541</v>
      </c>
      <c r="EFF1" s="1">
        <v>3542</v>
      </c>
      <c r="EFG1" s="1">
        <v>3543</v>
      </c>
      <c r="EFH1" s="1">
        <v>3544</v>
      </c>
      <c r="EFI1" s="1">
        <v>3545</v>
      </c>
      <c r="EFJ1" s="1">
        <v>3546</v>
      </c>
      <c r="EFK1" s="1">
        <v>3547</v>
      </c>
      <c r="EFL1" s="1">
        <v>3548</v>
      </c>
      <c r="EFM1" s="1">
        <v>3549</v>
      </c>
      <c r="EFN1" s="1">
        <v>3550</v>
      </c>
      <c r="EFO1" s="1">
        <v>3551</v>
      </c>
      <c r="EFP1" s="1">
        <v>3552</v>
      </c>
      <c r="EFQ1" s="1">
        <v>3553</v>
      </c>
      <c r="EFR1" s="1">
        <v>3554</v>
      </c>
      <c r="EFS1" s="1">
        <v>3555</v>
      </c>
      <c r="EFT1" s="1">
        <v>3556</v>
      </c>
      <c r="EFU1" s="1">
        <v>3557</v>
      </c>
      <c r="EFV1" s="1">
        <v>3558</v>
      </c>
      <c r="EFW1" s="1">
        <v>3559</v>
      </c>
      <c r="EFX1" s="1">
        <v>3560</v>
      </c>
      <c r="EFY1" s="1">
        <v>3561</v>
      </c>
      <c r="EFZ1" s="1">
        <v>3562</v>
      </c>
      <c r="EGA1" s="1">
        <v>3563</v>
      </c>
      <c r="EGB1" s="1">
        <v>3564</v>
      </c>
      <c r="EGC1" s="1">
        <v>3565</v>
      </c>
      <c r="EGD1" s="1">
        <v>3566</v>
      </c>
      <c r="EGE1" s="1">
        <v>3567</v>
      </c>
      <c r="EGF1" s="1">
        <v>3568</v>
      </c>
      <c r="EGG1" s="1">
        <v>3569</v>
      </c>
      <c r="EGH1" s="1">
        <v>3570</v>
      </c>
      <c r="EGI1" s="1">
        <v>3571</v>
      </c>
      <c r="EGJ1" s="1">
        <v>3572</v>
      </c>
      <c r="EGK1" s="1">
        <v>3573</v>
      </c>
      <c r="EGL1" s="1">
        <v>3574</v>
      </c>
      <c r="EGM1" s="1">
        <v>3575</v>
      </c>
      <c r="EGN1" s="1">
        <v>3576</v>
      </c>
      <c r="EGO1" s="1">
        <v>3577</v>
      </c>
      <c r="EGP1" s="1">
        <v>3578</v>
      </c>
      <c r="EGQ1" s="1">
        <v>3579</v>
      </c>
      <c r="EGR1" s="1">
        <v>3580</v>
      </c>
      <c r="EGS1" s="1">
        <v>3581</v>
      </c>
      <c r="EGT1" s="1">
        <v>3582</v>
      </c>
      <c r="EGU1" s="1">
        <v>3583</v>
      </c>
      <c r="EGV1" s="1">
        <v>3584</v>
      </c>
      <c r="EGW1" s="1">
        <v>3585</v>
      </c>
      <c r="EGX1" s="1">
        <v>3586</v>
      </c>
      <c r="EGY1" s="1">
        <v>3587</v>
      </c>
      <c r="EGZ1" s="1">
        <v>3588</v>
      </c>
      <c r="EHA1" s="1">
        <v>3589</v>
      </c>
      <c r="EHB1" s="1">
        <v>3590</v>
      </c>
      <c r="EHC1" s="1">
        <v>3591</v>
      </c>
      <c r="EHD1" s="1">
        <v>3592</v>
      </c>
      <c r="EHE1" s="1">
        <v>3593</v>
      </c>
      <c r="EHF1" s="1">
        <v>3594</v>
      </c>
      <c r="EHG1" s="1">
        <v>3595</v>
      </c>
      <c r="EHH1" s="1">
        <v>3596</v>
      </c>
      <c r="EHI1" s="1">
        <v>3597</v>
      </c>
      <c r="EHJ1" s="1">
        <v>3598</v>
      </c>
      <c r="EHK1" s="1">
        <v>3599</v>
      </c>
      <c r="EHL1" s="1">
        <v>3600</v>
      </c>
      <c r="EHM1" s="1">
        <v>3601</v>
      </c>
      <c r="EHN1" s="1">
        <v>3602</v>
      </c>
      <c r="EHO1" s="1">
        <v>3603</v>
      </c>
      <c r="EHP1" s="1">
        <v>3604</v>
      </c>
      <c r="EHQ1" s="1">
        <v>3605</v>
      </c>
      <c r="EHR1" s="1">
        <v>3606</v>
      </c>
      <c r="EHS1" s="1">
        <v>3607</v>
      </c>
      <c r="EHT1" s="1">
        <v>3608</v>
      </c>
      <c r="EHU1" s="1">
        <v>3609</v>
      </c>
      <c r="EHV1" s="1">
        <v>3610</v>
      </c>
      <c r="EHW1" s="1">
        <v>3611</v>
      </c>
      <c r="EHX1" s="1">
        <v>3612</v>
      </c>
      <c r="EHY1" s="1">
        <v>3613</v>
      </c>
      <c r="EHZ1" s="1">
        <v>3614</v>
      </c>
      <c r="EIA1" s="1">
        <v>3615</v>
      </c>
      <c r="EIB1" s="1">
        <v>3616</v>
      </c>
      <c r="EIC1" s="1">
        <v>3617</v>
      </c>
      <c r="EID1" s="1">
        <v>3618</v>
      </c>
      <c r="EIE1" s="1">
        <v>3619</v>
      </c>
      <c r="EIF1" s="1">
        <v>3620</v>
      </c>
      <c r="EIG1" s="1">
        <v>3621</v>
      </c>
      <c r="EIH1" s="1">
        <v>3622</v>
      </c>
      <c r="EII1" s="1">
        <v>3623</v>
      </c>
      <c r="EIJ1" s="1">
        <v>3624</v>
      </c>
      <c r="EIK1" s="1">
        <v>3625</v>
      </c>
      <c r="EIL1" s="1">
        <v>3626</v>
      </c>
      <c r="EIM1" s="1">
        <v>3627</v>
      </c>
      <c r="EIN1" s="1">
        <v>3628</v>
      </c>
      <c r="EIO1" s="1">
        <v>3629</v>
      </c>
      <c r="EIP1" s="1">
        <v>3630</v>
      </c>
      <c r="EIQ1" s="1">
        <v>3631</v>
      </c>
      <c r="EIR1" s="1">
        <v>3632</v>
      </c>
      <c r="EIS1" s="1">
        <v>3633</v>
      </c>
      <c r="EIT1" s="1">
        <v>3634</v>
      </c>
      <c r="EIU1" s="1">
        <v>3635</v>
      </c>
      <c r="EIV1" s="1">
        <v>3636</v>
      </c>
      <c r="EIW1" s="1">
        <v>3637</v>
      </c>
      <c r="EIX1" s="1">
        <v>3638</v>
      </c>
      <c r="EIY1" s="1">
        <v>3639</v>
      </c>
      <c r="EIZ1" s="1">
        <v>3640</v>
      </c>
      <c r="EJA1" s="1">
        <v>3641</v>
      </c>
      <c r="EJB1" s="1">
        <v>3642</v>
      </c>
      <c r="EJC1" s="1">
        <v>3643</v>
      </c>
      <c r="EJD1" s="1">
        <v>3644</v>
      </c>
      <c r="EJE1" s="1">
        <v>3645</v>
      </c>
      <c r="EJF1" s="1">
        <v>3646</v>
      </c>
      <c r="EJG1" s="1">
        <v>3647</v>
      </c>
      <c r="EJH1" s="1">
        <v>3648</v>
      </c>
      <c r="EJI1" s="1">
        <v>3649</v>
      </c>
      <c r="EJJ1" s="1">
        <v>3650</v>
      </c>
      <c r="EJK1" s="1">
        <v>3651</v>
      </c>
      <c r="EJL1" s="1">
        <v>3652</v>
      </c>
      <c r="EJM1" s="1">
        <v>3653</v>
      </c>
      <c r="EJN1" s="1">
        <v>3654</v>
      </c>
      <c r="EJO1" s="1">
        <v>3655</v>
      </c>
      <c r="EJP1" s="1">
        <v>3656</v>
      </c>
      <c r="EJQ1" s="1">
        <v>3657</v>
      </c>
      <c r="EJR1" s="1">
        <v>3658</v>
      </c>
      <c r="EJS1" s="1">
        <v>3659</v>
      </c>
      <c r="EJT1" s="1">
        <v>3660</v>
      </c>
      <c r="EJU1" s="1">
        <v>3661</v>
      </c>
      <c r="EJV1" s="1">
        <v>3662</v>
      </c>
      <c r="EJW1" s="1">
        <v>3663</v>
      </c>
      <c r="EJX1" s="1">
        <v>3664</v>
      </c>
      <c r="EJY1" s="1">
        <v>3665</v>
      </c>
      <c r="EJZ1" s="1">
        <v>3666</v>
      </c>
      <c r="EKA1" s="1">
        <v>3667</v>
      </c>
      <c r="EKB1" s="1">
        <v>3668</v>
      </c>
      <c r="EKC1" s="1">
        <v>3669</v>
      </c>
      <c r="EKD1" s="1">
        <v>3670</v>
      </c>
      <c r="EKE1" s="1">
        <v>3671</v>
      </c>
      <c r="EKF1" s="1">
        <v>3672</v>
      </c>
      <c r="EKG1" s="1">
        <v>3673</v>
      </c>
      <c r="EKH1" s="1">
        <v>3674</v>
      </c>
      <c r="EKI1" s="1">
        <v>3675</v>
      </c>
      <c r="EKJ1" s="1">
        <v>3676</v>
      </c>
      <c r="EKK1" s="1">
        <v>3677</v>
      </c>
      <c r="EKL1" s="1">
        <v>3678</v>
      </c>
      <c r="EKM1" s="1">
        <v>3679</v>
      </c>
      <c r="EKN1" s="1">
        <v>3680</v>
      </c>
      <c r="EKO1" s="1">
        <v>3681</v>
      </c>
      <c r="EKP1" s="1">
        <v>3682</v>
      </c>
      <c r="EKQ1" s="1">
        <v>3683</v>
      </c>
      <c r="EKR1" s="1">
        <v>3684</v>
      </c>
      <c r="EKS1" s="1">
        <v>3685</v>
      </c>
      <c r="EKT1" s="1">
        <v>3686</v>
      </c>
      <c r="EKU1" s="1">
        <v>3687</v>
      </c>
      <c r="EKV1" s="1">
        <v>3688</v>
      </c>
      <c r="EKW1" s="1">
        <v>3689</v>
      </c>
      <c r="EKX1" s="1">
        <v>3690</v>
      </c>
      <c r="EKY1" s="1">
        <v>3691</v>
      </c>
      <c r="EKZ1" s="1">
        <v>3692</v>
      </c>
      <c r="ELA1" s="1">
        <v>3693</v>
      </c>
      <c r="ELB1" s="1">
        <v>3694</v>
      </c>
      <c r="ELC1" s="1">
        <v>3695</v>
      </c>
      <c r="ELD1" s="1">
        <v>3696</v>
      </c>
      <c r="ELE1" s="1">
        <v>3697</v>
      </c>
      <c r="ELF1" s="1">
        <v>3698</v>
      </c>
      <c r="ELG1" s="1">
        <v>3699</v>
      </c>
      <c r="ELH1" s="1">
        <v>3700</v>
      </c>
      <c r="ELI1" s="1">
        <v>3701</v>
      </c>
      <c r="ELJ1" s="1">
        <v>3702</v>
      </c>
      <c r="ELK1" s="1">
        <v>3703</v>
      </c>
      <c r="ELL1" s="1">
        <v>3704</v>
      </c>
      <c r="ELM1" s="1">
        <v>3705</v>
      </c>
      <c r="ELN1" s="1">
        <v>3706</v>
      </c>
      <c r="ELO1" s="1">
        <v>3707</v>
      </c>
      <c r="ELP1" s="1">
        <v>3708</v>
      </c>
      <c r="ELQ1" s="1">
        <v>3709</v>
      </c>
      <c r="ELR1" s="1">
        <v>3710</v>
      </c>
      <c r="ELS1" s="1">
        <v>3711</v>
      </c>
      <c r="ELT1" s="1">
        <v>3712</v>
      </c>
      <c r="ELU1" s="1">
        <v>3713</v>
      </c>
      <c r="ELV1" s="1">
        <v>3714</v>
      </c>
      <c r="ELW1" s="1">
        <v>3715</v>
      </c>
      <c r="ELX1" s="1">
        <v>3716</v>
      </c>
      <c r="ELY1" s="1">
        <v>3717</v>
      </c>
      <c r="ELZ1" s="1">
        <v>3718</v>
      </c>
      <c r="EMA1" s="1">
        <v>3719</v>
      </c>
      <c r="EMB1" s="1">
        <v>3720</v>
      </c>
      <c r="EMC1" s="1">
        <v>3721</v>
      </c>
      <c r="EMD1" s="1">
        <v>3722</v>
      </c>
      <c r="EME1" s="1">
        <v>3723</v>
      </c>
      <c r="EMF1" s="1">
        <v>3724</v>
      </c>
      <c r="EMG1" s="1">
        <v>3725</v>
      </c>
      <c r="EMH1" s="1">
        <v>3726</v>
      </c>
      <c r="EMI1" s="1">
        <v>3727</v>
      </c>
      <c r="EMJ1" s="1">
        <v>3728</v>
      </c>
      <c r="EMK1" s="1">
        <v>3729</v>
      </c>
      <c r="EML1" s="1">
        <v>3730</v>
      </c>
      <c r="EMM1" s="1">
        <v>3731</v>
      </c>
      <c r="EMN1" s="1">
        <v>3732</v>
      </c>
      <c r="EMO1" s="1">
        <v>3733</v>
      </c>
      <c r="EMP1" s="1">
        <v>3734</v>
      </c>
      <c r="EMQ1" s="1">
        <v>3735</v>
      </c>
      <c r="EMR1" s="1">
        <v>3736</v>
      </c>
      <c r="EMS1" s="1">
        <v>3737</v>
      </c>
      <c r="EMT1" s="1">
        <v>3738</v>
      </c>
      <c r="EMU1" s="1">
        <v>3739</v>
      </c>
      <c r="EMV1" s="1">
        <v>3740</v>
      </c>
      <c r="EMW1" s="1">
        <v>3741</v>
      </c>
      <c r="EMX1" s="1">
        <v>3742</v>
      </c>
      <c r="EMY1" s="1">
        <v>3743</v>
      </c>
      <c r="EMZ1" s="1">
        <v>3744</v>
      </c>
      <c r="ENA1" s="1">
        <v>3745</v>
      </c>
      <c r="ENB1" s="1">
        <v>3746</v>
      </c>
      <c r="ENC1" s="1">
        <v>3747</v>
      </c>
      <c r="END1" s="1">
        <v>3748</v>
      </c>
      <c r="ENE1" s="1">
        <v>3749</v>
      </c>
      <c r="ENF1" s="1">
        <v>3750</v>
      </c>
      <c r="ENG1" s="1">
        <v>3751</v>
      </c>
      <c r="ENH1" s="1">
        <v>3752</v>
      </c>
      <c r="ENI1" s="1">
        <v>3753</v>
      </c>
      <c r="ENJ1" s="1">
        <v>3754</v>
      </c>
      <c r="ENK1" s="1">
        <v>3755</v>
      </c>
      <c r="ENL1" s="1">
        <v>3756</v>
      </c>
      <c r="ENM1" s="1">
        <v>3757</v>
      </c>
      <c r="ENN1" s="1">
        <v>3758</v>
      </c>
      <c r="ENO1" s="1">
        <v>3759</v>
      </c>
      <c r="ENP1" s="1">
        <v>3760</v>
      </c>
      <c r="ENQ1" s="1">
        <v>3761</v>
      </c>
      <c r="ENR1" s="1">
        <v>3762</v>
      </c>
      <c r="ENS1" s="1">
        <v>3763</v>
      </c>
      <c r="ENT1" s="1">
        <v>3764</v>
      </c>
      <c r="ENU1" s="1">
        <v>3765</v>
      </c>
      <c r="ENV1" s="1">
        <v>3766</v>
      </c>
      <c r="ENW1" s="1">
        <v>3767</v>
      </c>
      <c r="ENX1" s="1">
        <v>3768</v>
      </c>
      <c r="ENY1" s="1">
        <v>3769</v>
      </c>
      <c r="ENZ1" s="1">
        <v>3770</v>
      </c>
      <c r="EOA1" s="1">
        <v>3771</v>
      </c>
      <c r="EOB1" s="1">
        <v>3772</v>
      </c>
      <c r="EOC1" s="1">
        <v>3773</v>
      </c>
      <c r="EOD1" s="1">
        <v>3774</v>
      </c>
      <c r="EOE1" s="1">
        <v>3775</v>
      </c>
      <c r="EOF1" s="1">
        <v>3776</v>
      </c>
      <c r="EOG1" s="1">
        <v>3777</v>
      </c>
      <c r="EOH1" s="1">
        <v>3778</v>
      </c>
      <c r="EOI1" s="1">
        <v>3779</v>
      </c>
      <c r="EOJ1" s="1">
        <v>3780</v>
      </c>
      <c r="EOK1" s="1">
        <v>3781</v>
      </c>
      <c r="EOL1" s="1">
        <v>3782</v>
      </c>
      <c r="EOM1" s="1">
        <v>3783</v>
      </c>
      <c r="EON1" s="1">
        <v>3784</v>
      </c>
      <c r="EOO1" s="1">
        <v>3785</v>
      </c>
      <c r="EOP1" s="1">
        <v>3786</v>
      </c>
      <c r="EOQ1" s="1">
        <v>3787</v>
      </c>
      <c r="EOR1" s="1">
        <v>3788</v>
      </c>
      <c r="EOS1" s="1">
        <v>3789</v>
      </c>
      <c r="EOT1" s="1">
        <v>3790</v>
      </c>
      <c r="EOU1" s="1">
        <v>3791</v>
      </c>
      <c r="EOV1" s="1">
        <v>3792</v>
      </c>
      <c r="EOW1" s="1">
        <v>3793</v>
      </c>
      <c r="EOX1" s="1">
        <v>3794</v>
      </c>
      <c r="EOY1" s="1">
        <v>3795</v>
      </c>
      <c r="EOZ1" s="1">
        <v>3796</v>
      </c>
      <c r="EPA1" s="1">
        <v>3797</v>
      </c>
      <c r="EPB1" s="1">
        <v>3798</v>
      </c>
      <c r="EPC1" s="1">
        <v>3799</v>
      </c>
      <c r="EPD1" s="1">
        <v>3800</v>
      </c>
      <c r="EPE1" s="1">
        <v>3801</v>
      </c>
      <c r="EPF1" s="1">
        <v>3802</v>
      </c>
      <c r="EPG1" s="1">
        <v>3803</v>
      </c>
      <c r="EPH1" s="1">
        <v>3804</v>
      </c>
      <c r="EPI1" s="1">
        <v>3805</v>
      </c>
      <c r="EPJ1" s="1">
        <v>3806</v>
      </c>
      <c r="EPK1" s="1">
        <v>3807</v>
      </c>
      <c r="EPL1" s="1">
        <v>3808</v>
      </c>
      <c r="EPM1" s="1">
        <v>3809</v>
      </c>
      <c r="EPN1" s="1">
        <v>3810</v>
      </c>
      <c r="EPO1" s="1">
        <v>3811</v>
      </c>
      <c r="EPP1" s="1">
        <v>3812</v>
      </c>
      <c r="EPQ1" s="1">
        <v>3813</v>
      </c>
      <c r="EPR1" s="1">
        <v>3814</v>
      </c>
      <c r="EPS1" s="1">
        <v>3815</v>
      </c>
      <c r="EPT1" s="1">
        <v>3816</v>
      </c>
      <c r="EPU1" s="1">
        <v>3817</v>
      </c>
      <c r="EPV1" s="1">
        <v>3818</v>
      </c>
      <c r="EPW1" s="1">
        <v>3819</v>
      </c>
      <c r="EPX1" s="1">
        <v>3820</v>
      </c>
      <c r="EPY1" s="1">
        <v>3821</v>
      </c>
      <c r="EPZ1" s="1">
        <v>3822</v>
      </c>
      <c r="EQA1" s="1">
        <v>3823</v>
      </c>
      <c r="EQB1" s="1">
        <v>3824</v>
      </c>
      <c r="EQC1" s="1">
        <v>3825</v>
      </c>
      <c r="EQD1" s="1">
        <v>3826</v>
      </c>
      <c r="EQE1" s="1">
        <v>3827</v>
      </c>
      <c r="EQF1" s="1">
        <v>3828</v>
      </c>
      <c r="EQG1" s="1">
        <v>3829</v>
      </c>
      <c r="EQH1" s="1">
        <v>3830</v>
      </c>
      <c r="EQI1" s="1">
        <v>3831</v>
      </c>
      <c r="EQJ1" s="1">
        <v>3832</v>
      </c>
      <c r="EQK1" s="1">
        <v>3833</v>
      </c>
      <c r="EQL1" s="1">
        <v>3834</v>
      </c>
      <c r="EQM1" s="1">
        <v>3835</v>
      </c>
      <c r="EQN1" s="1">
        <v>3836</v>
      </c>
      <c r="EQO1" s="1">
        <v>3837</v>
      </c>
      <c r="EQP1" s="1">
        <v>3838</v>
      </c>
      <c r="EQQ1" s="1">
        <v>3839</v>
      </c>
      <c r="EQR1" s="1">
        <v>3840</v>
      </c>
      <c r="EQS1" s="1">
        <v>3841</v>
      </c>
      <c r="EQT1" s="1">
        <v>3842</v>
      </c>
      <c r="EQU1" s="1">
        <v>3843</v>
      </c>
      <c r="EQV1" s="1">
        <v>3844</v>
      </c>
      <c r="EQW1" s="1">
        <v>3845</v>
      </c>
      <c r="EQX1" s="1">
        <v>3846</v>
      </c>
      <c r="EQY1" s="1">
        <v>3847</v>
      </c>
      <c r="EQZ1" s="1">
        <v>3848</v>
      </c>
      <c r="ERA1" s="1">
        <v>3849</v>
      </c>
      <c r="ERB1" s="1">
        <v>3850</v>
      </c>
      <c r="ERC1" s="1">
        <v>3851</v>
      </c>
      <c r="ERD1" s="1">
        <v>3852</v>
      </c>
      <c r="ERE1" s="1">
        <v>3853</v>
      </c>
      <c r="ERF1" s="1">
        <v>3854</v>
      </c>
      <c r="ERG1" s="1">
        <v>3855</v>
      </c>
      <c r="ERH1" s="1">
        <v>3856</v>
      </c>
      <c r="ERI1" s="1">
        <v>3857</v>
      </c>
      <c r="ERJ1" s="1">
        <v>3858</v>
      </c>
      <c r="ERK1" s="1">
        <v>3859</v>
      </c>
      <c r="ERL1" s="1">
        <v>3860</v>
      </c>
      <c r="ERM1" s="1">
        <v>3861</v>
      </c>
      <c r="ERN1" s="1">
        <v>3862</v>
      </c>
      <c r="ERO1" s="1">
        <v>3863</v>
      </c>
      <c r="ERP1" s="1">
        <v>3864</v>
      </c>
      <c r="ERQ1" s="1">
        <v>3865</v>
      </c>
      <c r="ERR1" s="1">
        <v>3866</v>
      </c>
      <c r="ERS1" s="1">
        <v>3867</v>
      </c>
      <c r="ERT1" s="1">
        <v>3868</v>
      </c>
      <c r="ERU1" s="1">
        <v>3869</v>
      </c>
      <c r="ERV1" s="1">
        <v>3870</v>
      </c>
      <c r="ERW1" s="1">
        <v>3871</v>
      </c>
      <c r="ERX1" s="1">
        <v>3872</v>
      </c>
      <c r="ERY1" s="1">
        <v>3873</v>
      </c>
      <c r="ERZ1" s="1">
        <v>3874</v>
      </c>
      <c r="ESA1" s="1">
        <v>3875</v>
      </c>
      <c r="ESB1" s="1">
        <v>3876</v>
      </c>
      <c r="ESC1" s="1">
        <v>3877</v>
      </c>
      <c r="ESD1" s="1">
        <v>3878</v>
      </c>
      <c r="ESE1" s="1">
        <v>3879</v>
      </c>
      <c r="ESF1" s="1">
        <v>3880</v>
      </c>
      <c r="ESG1" s="1">
        <v>3881</v>
      </c>
      <c r="ESH1" s="1">
        <v>3882</v>
      </c>
      <c r="ESI1" s="1">
        <v>3883</v>
      </c>
      <c r="ESJ1" s="1">
        <v>3884</v>
      </c>
      <c r="ESK1" s="1">
        <v>3885</v>
      </c>
      <c r="ESL1" s="1">
        <v>3886</v>
      </c>
      <c r="ESM1" s="1">
        <v>3887</v>
      </c>
      <c r="ESN1" s="1">
        <v>3888</v>
      </c>
      <c r="ESO1" s="1">
        <v>3889</v>
      </c>
      <c r="ESP1" s="1">
        <v>3890</v>
      </c>
      <c r="ESQ1" s="1">
        <v>3891</v>
      </c>
      <c r="ESR1" s="1">
        <v>3892</v>
      </c>
      <c r="ESS1" s="1">
        <v>3893</v>
      </c>
      <c r="EST1" s="1">
        <v>3894</v>
      </c>
      <c r="ESU1" s="1">
        <v>3895</v>
      </c>
      <c r="ESV1" s="1">
        <v>3896</v>
      </c>
      <c r="ESW1" s="1">
        <v>3897</v>
      </c>
      <c r="ESX1" s="1">
        <v>3898</v>
      </c>
      <c r="ESY1" s="1">
        <v>3899</v>
      </c>
      <c r="ESZ1" s="1">
        <v>3900</v>
      </c>
      <c r="ETA1" s="1">
        <v>3901</v>
      </c>
      <c r="ETB1" s="1">
        <v>3902</v>
      </c>
      <c r="ETC1" s="1">
        <v>3903</v>
      </c>
      <c r="ETD1" s="1">
        <v>3904</v>
      </c>
      <c r="ETE1" s="1">
        <v>3905</v>
      </c>
      <c r="ETF1" s="1">
        <v>3906</v>
      </c>
      <c r="ETG1" s="1">
        <v>3907</v>
      </c>
      <c r="ETH1" s="1">
        <v>3908</v>
      </c>
      <c r="ETI1" s="1">
        <v>3909</v>
      </c>
      <c r="ETJ1" s="1">
        <v>3910</v>
      </c>
      <c r="ETK1" s="1">
        <v>3911</v>
      </c>
      <c r="ETL1" s="1">
        <v>3912</v>
      </c>
      <c r="ETM1" s="1">
        <v>3913</v>
      </c>
      <c r="ETN1" s="1">
        <v>3914</v>
      </c>
      <c r="ETO1" s="1">
        <v>3915</v>
      </c>
      <c r="ETP1" s="1">
        <v>3916</v>
      </c>
      <c r="ETQ1" s="1">
        <v>3917</v>
      </c>
      <c r="ETR1" s="1">
        <v>3918</v>
      </c>
      <c r="ETS1" s="1">
        <v>3919</v>
      </c>
      <c r="ETT1" s="1">
        <v>3920</v>
      </c>
      <c r="ETU1" s="1">
        <v>3921</v>
      </c>
      <c r="ETV1" s="1">
        <v>3922</v>
      </c>
      <c r="ETW1" s="1">
        <v>3923</v>
      </c>
      <c r="ETX1" s="1">
        <v>3924</v>
      </c>
      <c r="ETY1" s="1">
        <v>3925</v>
      </c>
      <c r="ETZ1" s="1">
        <v>3926</v>
      </c>
      <c r="EUA1" s="1">
        <v>3927</v>
      </c>
      <c r="EUB1" s="1">
        <v>3928</v>
      </c>
      <c r="EUC1" s="1">
        <v>3929</v>
      </c>
      <c r="EUD1" s="1">
        <v>3930</v>
      </c>
      <c r="EUE1" s="1">
        <v>3931</v>
      </c>
      <c r="EUF1" s="1">
        <v>3932</v>
      </c>
      <c r="EUG1" s="1">
        <v>3933</v>
      </c>
      <c r="EUH1" s="1">
        <v>3934</v>
      </c>
      <c r="EUI1" s="1">
        <v>3935</v>
      </c>
      <c r="EUJ1" s="1">
        <v>3936</v>
      </c>
      <c r="EUK1" s="1">
        <v>3937</v>
      </c>
      <c r="EUL1" s="1">
        <v>3938</v>
      </c>
      <c r="EUM1" s="1">
        <v>3939</v>
      </c>
      <c r="EUN1" s="1">
        <v>3940</v>
      </c>
      <c r="EUO1" s="1">
        <v>3941</v>
      </c>
      <c r="EUP1" s="1">
        <v>3942</v>
      </c>
      <c r="EUQ1" s="1">
        <v>3943</v>
      </c>
      <c r="EUR1" s="1">
        <v>3944</v>
      </c>
      <c r="EUS1" s="1">
        <v>3945</v>
      </c>
      <c r="EUT1" s="1">
        <v>3946</v>
      </c>
      <c r="EUU1" s="1">
        <v>3947</v>
      </c>
      <c r="EUV1" s="1">
        <v>3948</v>
      </c>
      <c r="EUW1" s="1">
        <v>3949</v>
      </c>
      <c r="EUX1" s="1">
        <v>3950</v>
      </c>
      <c r="EUY1" s="1">
        <v>3951</v>
      </c>
      <c r="EUZ1" s="1">
        <v>3952</v>
      </c>
      <c r="EVA1" s="1">
        <v>3953</v>
      </c>
      <c r="EVB1" s="1">
        <v>3954</v>
      </c>
      <c r="EVC1" s="1">
        <v>3955</v>
      </c>
      <c r="EVD1" s="1">
        <v>3956</v>
      </c>
      <c r="EVE1" s="1">
        <v>3957</v>
      </c>
      <c r="EVF1" s="1">
        <v>3958</v>
      </c>
      <c r="EVG1" s="1">
        <v>3959</v>
      </c>
      <c r="EVH1" s="1">
        <v>3960</v>
      </c>
      <c r="EVI1" s="1">
        <v>3961</v>
      </c>
      <c r="EVJ1" s="1">
        <v>3962</v>
      </c>
      <c r="EVK1" s="1">
        <v>3963</v>
      </c>
      <c r="EVL1" s="1">
        <v>3964</v>
      </c>
      <c r="EVM1" s="1">
        <v>3965</v>
      </c>
      <c r="EVN1" s="1">
        <v>3966</v>
      </c>
      <c r="EVO1" s="1">
        <v>3967</v>
      </c>
      <c r="EVP1" s="1">
        <v>3968</v>
      </c>
      <c r="EVQ1" s="1">
        <v>3969</v>
      </c>
      <c r="EVR1" s="1">
        <v>3970</v>
      </c>
      <c r="EVS1" s="1">
        <v>3971</v>
      </c>
      <c r="EVT1" s="1">
        <v>3972</v>
      </c>
      <c r="EVU1" s="1">
        <v>3973</v>
      </c>
      <c r="EVV1" s="1">
        <v>3974</v>
      </c>
      <c r="EVW1" s="1">
        <v>3975</v>
      </c>
      <c r="EVX1" s="1">
        <v>3976</v>
      </c>
      <c r="EVY1" s="1">
        <v>3977</v>
      </c>
      <c r="EVZ1" s="1">
        <v>3978</v>
      </c>
      <c r="EWA1" s="1">
        <v>3979</v>
      </c>
      <c r="EWB1" s="1">
        <v>3980</v>
      </c>
      <c r="EWC1" s="1">
        <v>3981</v>
      </c>
      <c r="EWD1" s="1">
        <v>3982</v>
      </c>
      <c r="EWE1" s="1">
        <v>3983</v>
      </c>
      <c r="EWF1" s="1">
        <v>3984</v>
      </c>
      <c r="EWG1" s="1">
        <v>3985</v>
      </c>
      <c r="EWH1" s="1">
        <v>3986</v>
      </c>
      <c r="EWI1" s="1">
        <v>3987</v>
      </c>
      <c r="EWJ1" s="1">
        <v>3988</v>
      </c>
      <c r="EWK1" s="1">
        <v>3989</v>
      </c>
      <c r="EWL1" s="1">
        <v>3990</v>
      </c>
      <c r="EWM1" s="1">
        <v>3991</v>
      </c>
      <c r="EWN1" s="1">
        <v>3992</v>
      </c>
      <c r="EWO1" s="1">
        <v>3993</v>
      </c>
      <c r="EWP1" s="1">
        <v>3994</v>
      </c>
      <c r="EWQ1" s="1">
        <v>3995</v>
      </c>
      <c r="EWR1" s="1">
        <v>3996</v>
      </c>
      <c r="EWS1" s="1">
        <v>3997</v>
      </c>
      <c r="EWT1" s="1">
        <v>3998</v>
      </c>
      <c r="EWU1" s="1">
        <v>3999</v>
      </c>
      <c r="EWV1" s="1">
        <v>4000</v>
      </c>
      <c r="EWW1" s="1">
        <v>4001</v>
      </c>
      <c r="EWX1" s="1">
        <v>4002</v>
      </c>
      <c r="EWY1" s="1">
        <v>4003</v>
      </c>
      <c r="EWZ1" s="1">
        <v>4004</v>
      </c>
      <c r="EXA1" s="1">
        <v>4005</v>
      </c>
      <c r="EXB1" s="1">
        <v>4006</v>
      </c>
      <c r="EXC1" s="1">
        <v>4007</v>
      </c>
      <c r="EXD1" s="1">
        <v>4008</v>
      </c>
      <c r="EXE1" s="1">
        <v>4009</v>
      </c>
      <c r="EXF1" s="1">
        <v>4010</v>
      </c>
      <c r="EXG1" s="1">
        <v>4011</v>
      </c>
      <c r="EXH1" s="1">
        <v>4012</v>
      </c>
      <c r="EXI1" s="1">
        <v>4013</v>
      </c>
      <c r="EXJ1" s="1">
        <v>4014</v>
      </c>
      <c r="EXK1" s="1">
        <v>4015</v>
      </c>
      <c r="EXL1" s="1">
        <v>4016</v>
      </c>
      <c r="EXM1" s="1">
        <v>4017</v>
      </c>
      <c r="EXN1" s="1">
        <v>4018</v>
      </c>
      <c r="EXO1" s="1">
        <v>4019</v>
      </c>
      <c r="EXP1" s="1">
        <v>4020</v>
      </c>
      <c r="EXQ1" s="1">
        <v>4021</v>
      </c>
      <c r="EXR1" s="1">
        <v>4022</v>
      </c>
      <c r="EXS1" s="1">
        <v>4023</v>
      </c>
      <c r="EXT1" s="1">
        <v>4024</v>
      </c>
      <c r="EXU1" s="1">
        <v>4025</v>
      </c>
      <c r="EXV1" s="1">
        <v>4026</v>
      </c>
      <c r="EXW1" s="1">
        <v>4027</v>
      </c>
      <c r="EXX1" s="1">
        <v>4028</v>
      </c>
      <c r="EXY1" s="1">
        <v>4029</v>
      </c>
      <c r="EXZ1" s="1">
        <v>4030</v>
      </c>
      <c r="EYA1" s="1">
        <v>4031</v>
      </c>
      <c r="EYB1" s="1">
        <v>4032</v>
      </c>
      <c r="EYC1" s="1">
        <v>4033</v>
      </c>
      <c r="EYD1" s="1">
        <v>4034</v>
      </c>
      <c r="EYE1" s="1">
        <v>4035</v>
      </c>
      <c r="EYF1" s="1">
        <v>4036</v>
      </c>
      <c r="EYG1" s="1">
        <v>4037</v>
      </c>
      <c r="EYH1" s="1">
        <v>4038</v>
      </c>
      <c r="EYI1" s="1">
        <v>4039</v>
      </c>
      <c r="EYJ1" s="1">
        <v>4040</v>
      </c>
      <c r="EYK1" s="1">
        <v>4041</v>
      </c>
      <c r="EYL1" s="1">
        <v>4042</v>
      </c>
      <c r="EYM1" s="1">
        <v>4043</v>
      </c>
      <c r="EYN1" s="1">
        <v>4044</v>
      </c>
      <c r="EYO1" s="1">
        <v>4045</v>
      </c>
      <c r="EYP1" s="1">
        <v>4046</v>
      </c>
      <c r="EYQ1" s="1">
        <v>4047</v>
      </c>
      <c r="EYR1" s="1">
        <v>4048</v>
      </c>
      <c r="EYS1" s="1">
        <v>4049</v>
      </c>
      <c r="EYT1" s="1">
        <v>4050</v>
      </c>
      <c r="EYU1" s="1">
        <v>4051</v>
      </c>
      <c r="EYV1" s="1">
        <v>4052</v>
      </c>
      <c r="EYW1" s="1">
        <v>4053</v>
      </c>
      <c r="EYX1" s="1">
        <v>4054</v>
      </c>
      <c r="EYY1" s="1">
        <v>4055</v>
      </c>
      <c r="EYZ1" s="1">
        <v>4056</v>
      </c>
      <c r="EZA1" s="1">
        <v>4057</v>
      </c>
      <c r="EZB1" s="1">
        <v>4058</v>
      </c>
      <c r="EZC1" s="1">
        <v>4059</v>
      </c>
      <c r="EZD1" s="1">
        <v>4060</v>
      </c>
      <c r="EZE1" s="1">
        <v>4061</v>
      </c>
      <c r="EZF1" s="1">
        <v>4062</v>
      </c>
      <c r="EZG1" s="1">
        <v>4063</v>
      </c>
      <c r="EZH1" s="1">
        <v>4064</v>
      </c>
      <c r="EZI1" s="1">
        <v>4065</v>
      </c>
      <c r="EZJ1" s="1">
        <v>4066</v>
      </c>
      <c r="EZK1" s="1">
        <v>4067</v>
      </c>
      <c r="EZL1" s="1">
        <v>4068</v>
      </c>
      <c r="EZM1" s="1">
        <v>4069</v>
      </c>
      <c r="EZN1" s="1">
        <v>4070</v>
      </c>
      <c r="EZO1" s="1">
        <v>4071</v>
      </c>
      <c r="EZP1" s="1">
        <v>4072</v>
      </c>
      <c r="EZQ1" s="1">
        <v>4073</v>
      </c>
      <c r="EZR1" s="1">
        <v>4074</v>
      </c>
      <c r="EZS1" s="1">
        <v>4075</v>
      </c>
      <c r="EZT1" s="1">
        <v>4076</v>
      </c>
      <c r="EZU1" s="1">
        <v>4077</v>
      </c>
      <c r="EZV1" s="1">
        <v>4078</v>
      </c>
      <c r="EZW1" s="1">
        <v>4079</v>
      </c>
      <c r="EZX1" s="1">
        <v>4080</v>
      </c>
      <c r="EZY1" s="1">
        <v>4081</v>
      </c>
      <c r="EZZ1" s="1">
        <v>4082</v>
      </c>
      <c r="FAA1" s="1">
        <v>4083</v>
      </c>
      <c r="FAB1" s="1">
        <v>4084</v>
      </c>
      <c r="FAC1" s="1">
        <v>4085</v>
      </c>
      <c r="FAD1" s="1">
        <v>4086</v>
      </c>
      <c r="FAE1" s="1">
        <v>4087</v>
      </c>
      <c r="FAF1" s="1">
        <v>4088</v>
      </c>
      <c r="FAG1" s="1">
        <v>4089</v>
      </c>
      <c r="FAH1" s="1">
        <v>4090</v>
      </c>
      <c r="FAI1" s="1">
        <v>4091</v>
      </c>
      <c r="FAJ1" s="1">
        <v>4092</v>
      </c>
      <c r="FAK1" s="1">
        <v>4093</v>
      </c>
      <c r="FAL1" s="1">
        <v>4094</v>
      </c>
      <c r="FAM1" s="1">
        <v>4095</v>
      </c>
      <c r="FAN1" s="1">
        <v>4096</v>
      </c>
      <c r="FAO1" s="1">
        <v>4097</v>
      </c>
      <c r="FAP1" s="1">
        <v>4098</v>
      </c>
      <c r="FAQ1" s="1">
        <v>4099</v>
      </c>
      <c r="FAR1" s="1">
        <v>4100</v>
      </c>
      <c r="FAS1" s="1">
        <v>4101</v>
      </c>
      <c r="FAT1" s="1">
        <v>4102</v>
      </c>
      <c r="FAU1" s="1">
        <v>4103</v>
      </c>
      <c r="FAV1" s="1">
        <v>4104</v>
      </c>
      <c r="FAW1" s="1">
        <v>4105</v>
      </c>
      <c r="FAX1" s="1">
        <v>4106</v>
      </c>
      <c r="FAY1" s="1">
        <v>4107</v>
      </c>
      <c r="FAZ1" s="1">
        <v>4108</v>
      </c>
      <c r="FBA1" s="1">
        <v>4109</v>
      </c>
      <c r="FBB1" s="1">
        <v>4110</v>
      </c>
      <c r="FBC1" s="1">
        <v>4111</v>
      </c>
      <c r="FBD1" s="1">
        <v>4112</v>
      </c>
      <c r="FBE1" s="1">
        <v>4113</v>
      </c>
      <c r="FBF1" s="1">
        <v>4114</v>
      </c>
      <c r="FBG1" s="1">
        <v>4115</v>
      </c>
      <c r="FBH1" s="1">
        <v>4116</v>
      </c>
      <c r="FBI1" s="1">
        <v>4117</v>
      </c>
      <c r="FBJ1" s="1">
        <v>4118</v>
      </c>
      <c r="FBK1" s="1">
        <v>4119</v>
      </c>
      <c r="FBL1" s="1">
        <v>4120</v>
      </c>
      <c r="FBM1" s="1">
        <v>4121</v>
      </c>
      <c r="FBN1" s="1">
        <v>4122</v>
      </c>
      <c r="FBO1" s="1">
        <v>4123</v>
      </c>
      <c r="FBP1" s="1">
        <v>4124</v>
      </c>
      <c r="FBQ1" s="1">
        <v>4125</v>
      </c>
      <c r="FBR1" s="1">
        <v>4126</v>
      </c>
      <c r="FBS1" s="1">
        <v>4127</v>
      </c>
      <c r="FBT1" s="1">
        <v>4128</v>
      </c>
      <c r="FBU1" s="1">
        <v>4129</v>
      </c>
      <c r="FBV1" s="1">
        <v>4130</v>
      </c>
      <c r="FBW1" s="1">
        <v>4131</v>
      </c>
      <c r="FBX1" s="1">
        <v>4132</v>
      </c>
      <c r="FBY1" s="1">
        <v>4133</v>
      </c>
      <c r="FBZ1" s="1">
        <v>4134</v>
      </c>
      <c r="FCA1" s="1">
        <v>4135</v>
      </c>
      <c r="FCB1" s="1">
        <v>4136</v>
      </c>
      <c r="FCC1" s="1">
        <v>4137</v>
      </c>
      <c r="FCD1" s="1">
        <v>4138</v>
      </c>
      <c r="FCE1" s="1">
        <v>4139</v>
      </c>
      <c r="FCF1" s="1">
        <v>4140</v>
      </c>
      <c r="FCG1" s="1">
        <v>4141</v>
      </c>
      <c r="FCH1" s="1">
        <v>4142</v>
      </c>
      <c r="FCI1" s="1">
        <v>4143</v>
      </c>
      <c r="FCJ1" s="1">
        <v>4144</v>
      </c>
      <c r="FCK1" s="1">
        <v>4145</v>
      </c>
      <c r="FCL1" s="1">
        <v>4146</v>
      </c>
      <c r="FCM1" s="1">
        <v>4147</v>
      </c>
      <c r="FCN1" s="1">
        <v>4148</v>
      </c>
      <c r="FCO1" s="1">
        <v>4149</v>
      </c>
      <c r="FCP1" s="1">
        <v>4150</v>
      </c>
      <c r="FCQ1" s="1">
        <v>4151</v>
      </c>
      <c r="FCR1" s="1">
        <v>4152</v>
      </c>
      <c r="FCS1" s="1">
        <v>4153</v>
      </c>
      <c r="FCT1" s="1">
        <v>4154</v>
      </c>
      <c r="FCU1" s="1">
        <v>4155</v>
      </c>
      <c r="FCV1" s="1">
        <v>4156</v>
      </c>
      <c r="FCW1" s="1">
        <v>4157</v>
      </c>
      <c r="FCX1" s="1">
        <v>4158</v>
      </c>
      <c r="FCY1" s="1">
        <v>4159</v>
      </c>
      <c r="FCZ1" s="1">
        <v>4160</v>
      </c>
      <c r="FDA1" s="1">
        <v>4161</v>
      </c>
      <c r="FDB1" s="1">
        <v>4162</v>
      </c>
      <c r="FDC1" s="1">
        <v>4163</v>
      </c>
      <c r="FDD1" s="1">
        <v>4164</v>
      </c>
      <c r="FDE1" s="1">
        <v>4165</v>
      </c>
      <c r="FDF1" s="1">
        <v>4166</v>
      </c>
      <c r="FDG1" s="1">
        <v>4167</v>
      </c>
      <c r="FDH1" s="1">
        <v>4168</v>
      </c>
      <c r="FDI1" s="1">
        <v>4169</v>
      </c>
      <c r="FDJ1" s="1">
        <v>4170</v>
      </c>
      <c r="FDK1" s="1">
        <v>4171</v>
      </c>
      <c r="FDL1" s="1">
        <v>4172</v>
      </c>
      <c r="FDM1" s="1">
        <v>4173</v>
      </c>
      <c r="FDN1" s="1">
        <v>4174</v>
      </c>
      <c r="FDO1" s="1">
        <v>4175</v>
      </c>
      <c r="FDP1" s="1">
        <v>4176</v>
      </c>
      <c r="FDQ1" s="1">
        <v>4177</v>
      </c>
      <c r="FDR1" s="1">
        <v>4178</v>
      </c>
      <c r="FDS1" s="1">
        <v>4179</v>
      </c>
      <c r="FDT1" s="1">
        <v>4180</v>
      </c>
      <c r="FDU1" s="1">
        <v>4181</v>
      </c>
      <c r="FDV1" s="1">
        <v>4182</v>
      </c>
      <c r="FDW1" s="1">
        <v>4183</v>
      </c>
      <c r="FDX1" s="1">
        <v>4184</v>
      </c>
      <c r="FDY1" s="1">
        <v>4185</v>
      </c>
      <c r="FDZ1" s="1">
        <v>4186</v>
      </c>
      <c r="FEA1" s="1">
        <v>4187</v>
      </c>
      <c r="FEB1" s="1">
        <v>4188</v>
      </c>
      <c r="FEC1" s="1">
        <v>4189</v>
      </c>
      <c r="FED1" s="1">
        <v>4190</v>
      </c>
      <c r="FEE1" s="1">
        <v>4191</v>
      </c>
      <c r="FEF1" s="1">
        <v>4192</v>
      </c>
      <c r="FEG1" s="1">
        <v>4193</v>
      </c>
      <c r="FEH1" s="1">
        <v>4194</v>
      </c>
      <c r="FEI1" s="1">
        <v>4195</v>
      </c>
      <c r="FEJ1" s="1">
        <v>4196</v>
      </c>
      <c r="FEK1" s="1">
        <v>4197</v>
      </c>
      <c r="FEL1" s="1">
        <v>4198</v>
      </c>
      <c r="FEM1" s="1">
        <v>4199</v>
      </c>
      <c r="FEN1" s="1">
        <v>4200</v>
      </c>
      <c r="FEO1" s="1">
        <v>4201</v>
      </c>
      <c r="FEP1" s="1">
        <v>4202</v>
      </c>
      <c r="FEQ1" s="1">
        <v>4203</v>
      </c>
      <c r="FER1" s="1">
        <v>4204</v>
      </c>
      <c r="FES1" s="1">
        <v>4205</v>
      </c>
      <c r="FET1" s="1">
        <v>4206</v>
      </c>
      <c r="FEU1" s="1">
        <v>4207</v>
      </c>
      <c r="FEV1" s="1">
        <v>4208</v>
      </c>
      <c r="FEW1" s="1">
        <v>4209</v>
      </c>
      <c r="FEX1" s="1">
        <v>4210</v>
      </c>
      <c r="FEY1" s="1">
        <v>4211</v>
      </c>
      <c r="FEZ1" s="1">
        <v>4212</v>
      </c>
      <c r="FFA1" s="1">
        <v>4213</v>
      </c>
      <c r="FFB1" s="1">
        <v>4214</v>
      </c>
      <c r="FFC1" s="1">
        <v>4215</v>
      </c>
      <c r="FFD1" s="1">
        <v>4216</v>
      </c>
      <c r="FFE1" s="1">
        <v>4217</v>
      </c>
      <c r="FFF1" s="1">
        <v>4218</v>
      </c>
      <c r="FFG1" s="1">
        <v>4219</v>
      </c>
      <c r="FFH1" s="1">
        <v>4220</v>
      </c>
      <c r="FFI1" s="1">
        <v>4221</v>
      </c>
      <c r="FFJ1" s="1">
        <v>4222</v>
      </c>
      <c r="FFK1" s="1">
        <v>4223</v>
      </c>
      <c r="FFL1" s="1">
        <v>4224</v>
      </c>
      <c r="FFM1" s="1">
        <v>4225</v>
      </c>
      <c r="FFN1" s="1">
        <v>4226</v>
      </c>
      <c r="FFO1" s="1">
        <v>4227</v>
      </c>
      <c r="FFP1" s="1">
        <v>4228</v>
      </c>
      <c r="FFQ1" s="1">
        <v>4229</v>
      </c>
      <c r="FFR1" s="1">
        <v>4230</v>
      </c>
      <c r="FFS1" s="1">
        <v>4231</v>
      </c>
      <c r="FFT1" s="1">
        <v>4232</v>
      </c>
      <c r="FFU1" s="1">
        <v>4233</v>
      </c>
      <c r="FFV1" s="1">
        <v>4234</v>
      </c>
      <c r="FFW1" s="1">
        <v>4235</v>
      </c>
      <c r="FFX1" s="1">
        <v>4236</v>
      </c>
      <c r="FFY1" s="1">
        <v>4237</v>
      </c>
      <c r="FFZ1" s="1">
        <v>4238</v>
      </c>
      <c r="FGA1" s="1">
        <v>4239</v>
      </c>
      <c r="FGB1" s="1">
        <v>4240</v>
      </c>
      <c r="FGC1" s="1">
        <v>4241</v>
      </c>
      <c r="FGD1" s="1">
        <v>4242</v>
      </c>
      <c r="FGE1" s="1">
        <v>4243</v>
      </c>
      <c r="FGF1" s="1">
        <v>4244</v>
      </c>
      <c r="FGG1" s="1">
        <v>4245</v>
      </c>
      <c r="FGH1" s="1">
        <v>4246</v>
      </c>
      <c r="FGI1" s="1">
        <v>4247</v>
      </c>
      <c r="FGJ1" s="1">
        <v>4248</v>
      </c>
      <c r="FGK1" s="1">
        <v>4249</v>
      </c>
      <c r="FGL1" s="1">
        <v>4250</v>
      </c>
      <c r="FGM1" s="1">
        <v>4251</v>
      </c>
      <c r="FGN1" s="1">
        <v>4252</v>
      </c>
      <c r="FGO1" s="1">
        <v>4253</v>
      </c>
      <c r="FGP1" s="1">
        <v>4254</v>
      </c>
      <c r="FGQ1" s="1">
        <v>4255</v>
      </c>
      <c r="FGR1" s="1">
        <v>4256</v>
      </c>
      <c r="FGS1" s="1">
        <v>4257</v>
      </c>
      <c r="FGT1" s="1">
        <v>4258</v>
      </c>
      <c r="FGU1" s="1">
        <v>4259</v>
      </c>
      <c r="FGV1" s="1">
        <v>4260</v>
      </c>
      <c r="FGW1" s="1">
        <v>4261</v>
      </c>
      <c r="FGX1" s="1">
        <v>4262</v>
      </c>
      <c r="FGY1" s="1">
        <v>4263</v>
      </c>
      <c r="FGZ1" s="1">
        <v>4264</v>
      </c>
      <c r="FHA1" s="1">
        <v>4265</v>
      </c>
      <c r="FHB1" s="1">
        <v>4266</v>
      </c>
      <c r="FHC1" s="1">
        <v>4267</v>
      </c>
      <c r="FHD1" s="1">
        <v>4268</v>
      </c>
      <c r="FHE1" s="1">
        <v>4269</v>
      </c>
      <c r="FHF1" s="1">
        <v>4270</v>
      </c>
      <c r="FHG1" s="1">
        <v>4271</v>
      </c>
      <c r="FHH1" s="1">
        <v>4272</v>
      </c>
      <c r="FHI1" s="1">
        <v>4273</v>
      </c>
      <c r="FHJ1" s="1">
        <v>4274</v>
      </c>
      <c r="FHK1" s="1">
        <v>4275</v>
      </c>
      <c r="FHL1" s="1">
        <v>4276</v>
      </c>
      <c r="FHM1" s="1">
        <v>4277</v>
      </c>
      <c r="FHN1" s="1">
        <v>4278</v>
      </c>
      <c r="FHO1" s="1">
        <v>4279</v>
      </c>
      <c r="FHP1" s="1">
        <v>4280</v>
      </c>
      <c r="FHQ1" s="1">
        <v>4281</v>
      </c>
      <c r="FHR1" s="1">
        <v>4282</v>
      </c>
      <c r="FHS1" s="1">
        <v>4283</v>
      </c>
      <c r="FHT1" s="1">
        <v>4284</v>
      </c>
      <c r="FHU1" s="1">
        <v>4285</v>
      </c>
      <c r="FHV1" s="1">
        <v>4286</v>
      </c>
      <c r="FHW1" s="1">
        <v>4287</v>
      </c>
      <c r="FHX1" s="1">
        <v>4288</v>
      </c>
      <c r="FHY1" s="1">
        <v>4289</v>
      </c>
      <c r="FHZ1" s="1">
        <v>4290</v>
      </c>
      <c r="FIA1" s="1">
        <v>4291</v>
      </c>
      <c r="FIB1" s="1">
        <v>4292</v>
      </c>
      <c r="FIC1" s="1">
        <v>4293</v>
      </c>
      <c r="FID1" s="1">
        <v>4294</v>
      </c>
      <c r="FIE1" s="1">
        <v>4295</v>
      </c>
      <c r="FIF1" s="1">
        <v>4296</v>
      </c>
      <c r="FIG1" s="1">
        <v>4297</v>
      </c>
      <c r="FIH1" s="1">
        <v>4298</v>
      </c>
      <c r="FII1" s="1">
        <v>4299</v>
      </c>
      <c r="FIJ1" s="1">
        <v>4300</v>
      </c>
      <c r="FIK1" s="1">
        <v>4301</v>
      </c>
      <c r="FIL1" s="1">
        <v>4302</v>
      </c>
      <c r="FIM1" s="1">
        <v>4303</v>
      </c>
      <c r="FIN1" s="1">
        <v>4304</v>
      </c>
      <c r="FIO1" s="1">
        <v>4305</v>
      </c>
      <c r="FIP1" s="1">
        <v>4306</v>
      </c>
      <c r="FIQ1" s="1">
        <v>4307</v>
      </c>
      <c r="FIR1" s="1">
        <v>4308</v>
      </c>
      <c r="FIS1" s="1">
        <v>4309</v>
      </c>
      <c r="FIT1" s="1">
        <v>4310</v>
      </c>
      <c r="FIU1" s="1">
        <v>4311</v>
      </c>
      <c r="FIV1" s="1">
        <v>4312</v>
      </c>
      <c r="FIW1" s="1">
        <v>4313</v>
      </c>
      <c r="FIX1" s="1">
        <v>4314</v>
      </c>
      <c r="FIY1" s="1">
        <v>4315</v>
      </c>
      <c r="FIZ1" s="1">
        <v>4316</v>
      </c>
      <c r="FJA1" s="1">
        <v>4317</v>
      </c>
      <c r="FJB1" s="1">
        <v>4318</v>
      </c>
      <c r="FJC1" s="1">
        <v>4319</v>
      </c>
      <c r="FJD1" s="1">
        <v>4320</v>
      </c>
      <c r="FJE1" s="1">
        <v>4321</v>
      </c>
      <c r="FJF1" s="1">
        <v>4322</v>
      </c>
      <c r="FJG1" s="1">
        <v>4323</v>
      </c>
      <c r="FJH1" s="1">
        <v>4324</v>
      </c>
      <c r="FJI1" s="1">
        <v>4325</v>
      </c>
      <c r="FJJ1" s="1">
        <v>4326</v>
      </c>
      <c r="FJK1" s="1">
        <v>4327</v>
      </c>
      <c r="FJL1" s="1">
        <v>4328</v>
      </c>
      <c r="FJM1" s="1">
        <v>4329</v>
      </c>
      <c r="FJN1" s="1">
        <v>4330</v>
      </c>
      <c r="FJO1" s="1">
        <v>4331</v>
      </c>
      <c r="FJP1" s="1">
        <v>4332</v>
      </c>
      <c r="FJQ1" s="1">
        <v>4333</v>
      </c>
      <c r="FJR1" s="1">
        <v>4334</v>
      </c>
      <c r="FJS1" s="1">
        <v>4335</v>
      </c>
      <c r="FJT1" s="1">
        <v>4336</v>
      </c>
      <c r="FJU1" s="1">
        <v>4337</v>
      </c>
      <c r="FJV1" s="1">
        <v>4338</v>
      </c>
      <c r="FJW1" s="1">
        <v>4339</v>
      </c>
      <c r="FJX1" s="1">
        <v>4340</v>
      </c>
      <c r="FJY1" s="1">
        <v>4341</v>
      </c>
      <c r="FJZ1" s="1">
        <v>4342</v>
      </c>
      <c r="FKA1" s="1">
        <v>4343</v>
      </c>
      <c r="FKB1" s="1">
        <v>4344</v>
      </c>
      <c r="FKC1" s="1">
        <v>4345</v>
      </c>
      <c r="FKD1" s="1">
        <v>4346</v>
      </c>
      <c r="FKE1" s="1">
        <v>4347</v>
      </c>
      <c r="FKF1" s="1">
        <v>4348</v>
      </c>
      <c r="FKG1" s="1">
        <v>4349</v>
      </c>
      <c r="FKH1" s="1">
        <v>4350</v>
      </c>
      <c r="FKI1" s="1">
        <v>4351</v>
      </c>
      <c r="FKJ1" s="1">
        <v>4352</v>
      </c>
      <c r="FKK1" s="1">
        <v>4353</v>
      </c>
      <c r="FKL1" s="1">
        <v>4354</v>
      </c>
      <c r="FKM1" s="1">
        <v>4355</v>
      </c>
      <c r="FKN1" s="1">
        <v>4356</v>
      </c>
      <c r="FKO1" s="1">
        <v>4357</v>
      </c>
      <c r="FKP1" s="1">
        <v>4358</v>
      </c>
      <c r="FKQ1" s="1">
        <v>4359</v>
      </c>
      <c r="FKR1" s="1">
        <v>4360</v>
      </c>
      <c r="FKS1" s="1">
        <v>4361</v>
      </c>
      <c r="FKT1" s="1">
        <v>4362</v>
      </c>
      <c r="FKU1" s="1">
        <v>4363</v>
      </c>
      <c r="FKV1" s="1">
        <v>4364</v>
      </c>
      <c r="FKW1" s="1">
        <v>4365</v>
      </c>
      <c r="FKX1" s="1">
        <v>4366</v>
      </c>
      <c r="FKY1" s="1">
        <v>4367</v>
      </c>
      <c r="FKZ1" s="1">
        <v>4368</v>
      </c>
      <c r="FLA1" s="1">
        <v>4369</v>
      </c>
      <c r="FLB1" s="1">
        <v>4370</v>
      </c>
      <c r="FLC1" s="1">
        <v>4371</v>
      </c>
      <c r="FLD1" s="1">
        <v>4372</v>
      </c>
      <c r="FLE1" s="1">
        <v>4373</v>
      </c>
      <c r="FLF1" s="1">
        <v>4374</v>
      </c>
      <c r="FLG1" s="1">
        <v>4375</v>
      </c>
      <c r="FLH1" s="1">
        <v>4376</v>
      </c>
      <c r="FLI1" s="1">
        <v>4377</v>
      </c>
      <c r="FLJ1" s="1">
        <v>4378</v>
      </c>
      <c r="FLK1" s="1">
        <v>4379</v>
      </c>
      <c r="FLL1" s="1">
        <v>4380</v>
      </c>
      <c r="FLM1" s="1">
        <v>4381</v>
      </c>
      <c r="FLN1" s="1">
        <v>4382</v>
      </c>
      <c r="FLO1" s="1">
        <v>4383</v>
      </c>
      <c r="FLP1" s="1">
        <v>4384</v>
      </c>
      <c r="FLQ1" s="1">
        <v>4385</v>
      </c>
      <c r="FLR1" s="1">
        <v>4386</v>
      </c>
      <c r="FLS1" s="1">
        <v>4387</v>
      </c>
      <c r="FLT1" s="1">
        <v>4388</v>
      </c>
      <c r="FLU1" s="1">
        <v>4389</v>
      </c>
      <c r="FLV1" s="1">
        <v>4390</v>
      </c>
      <c r="FLW1" s="1">
        <v>4391</v>
      </c>
      <c r="FLX1" s="1">
        <v>4392</v>
      </c>
      <c r="FLY1" s="1">
        <v>4393</v>
      </c>
      <c r="FLZ1" s="1">
        <v>4394</v>
      </c>
      <c r="FMA1" s="1">
        <v>4395</v>
      </c>
      <c r="FMB1" s="1">
        <v>4396</v>
      </c>
      <c r="FMC1" s="1">
        <v>4397</v>
      </c>
      <c r="FMD1" s="1">
        <v>4398</v>
      </c>
      <c r="FME1" s="1">
        <v>4399</v>
      </c>
      <c r="FMF1" s="1">
        <v>4400</v>
      </c>
      <c r="FMG1" s="1">
        <v>4401</v>
      </c>
      <c r="FMH1" s="1">
        <v>4402</v>
      </c>
      <c r="FMI1" s="1">
        <v>4403</v>
      </c>
      <c r="FMJ1" s="1">
        <v>4404</v>
      </c>
      <c r="FMK1" s="1">
        <v>4405</v>
      </c>
      <c r="FML1" s="1">
        <v>4406</v>
      </c>
      <c r="FMM1" s="1">
        <v>4407</v>
      </c>
      <c r="FMN1" s="1">
        <v>4408</v>
      </c>
      <c r="FMO1" s="1">
        <v>4409</v>
      </c>
      <c r="FMP1" s="1">
        <v>4410</v>
      </c>
      <c r="FMQ1" s="1">
        <v>4411</v>
      </c>
      <c r="FMR1" s="1">
        <v>4412</v>
      </c>
      <c r="FMS1" s="1">
        <v>4413</v>
      </c>
      <c r="FMT1" s="1">
        <v>4414</v>
      </c>
      <c r="FMU1" s="1">
        <v>4415</v>
      </c>
      <c r="FMV1" s="1">
        <v>4416</v>
      </c>
      <c r="FMW1" s="1">
        <v>4417</v>
      </c>
      <c r="FMX1" s="1">
        <v>4418</v>
      </c>
      <c r="FMY1" s="1">
        <v>4419</v>
      </c>
      <c r="FMZ1" s="1">
        <v>4420</v>
      </c>
      <c r="FNA1" s="1">
        <v>4421</v>
      </c>
      <c r="FNB1" s="1">
        <v>4422</v>
      </c>
      <c r="FNC1" s="1">
        <v>4423</v>
      </c>
      <c r="FND1" s="1">
        <v>4424</v>
      </c>
      <c r="FNE1" s="1">
        <v>4425</v>
      </c>
      <c r="FNF1" s="1">
        <v>4426</v>
      </c>
      <c r="FNG1" s="1">
        <v>4427</v>
      </c>
      <c r="FNH1" s="1">
        <v>4428</v>
      </c>
      <c r="FNI1" s="1">
        <v>4429</v>
      </c>
      <c r="FNJ1" s="1">
        <v>4430</v>
      </c>
      <c r="FNK1" s="1">
        <v>4431</v>
      </c>
      <c r="FNL1" s="1">
        <v>4432</v>
      </c>
      <c r="FNM1" s="1">
        <v>4433</v>
      </c>
      <c r="FNN1" s="1">
        <v>4434</v>
      </c>
      <c r="FNO1" s="1">
        <v>4435</v>
      </c>
      <c r="FNP1" s="1">
        <v>4436</v>
      </c>
      <c r="FNQ1" s="1">
        <v>4437</v>
      </c>
      <c r="FNR1" s="1">
        <v>4438</v>
      </c>
      <c r="FNS1" s="1">
        <v>4439</v>
      </c>
      <c r="FNT1" s="1">
        <v>4440</v>
      </c>
      <c r="FNU1" s="1">
        <v>4441</v>
      </c>
      <c r="FNV1" s="1">
        <v>4442</v>
      </c>
      <c r="FNW1" s="1">
        <v>4443</v>
      </c>
      <c r="FNX1" s="1">
        <v>4444</v>
      </c>
      <c r="FNY1" s="1">
        <v>4445</v>
      </c>
      <c r="FNZ1" s="1">
        <v>4446</v>
      </c>
      <c r="FOA1" s="1">
        <v>4447</v>
      </c>
      <c r="FOB1" s="1">
        <v>4448</v>
      </c>
      <c r="FOC1" s="1">
        <v>4449</v>
      </c>
      <c r="FOD1" s="1">
        <v>4450</v>
      </c>
      <c r="FOE1" s="1">
        <v>4451</v>
      </c>
      <c r="FOF1" s="1">
        <v>4452</v>
      </c>
      <c r="FOG1" s="1">
        <v>4453</v>
      </c>
      <c r="FOH1" s="1">
        <v>4454</v>
      </c>
      <c r="FOI1" s="1">
        <v>4455</v>
      </c>
      <c r="FOJ1" s="1">
        <v>4456</v>
      </c>
      <c r="FOK1" s="1">
        <v>4457</v>
      </c>
      <c r="FOL1" s="1">
        <v>4458</v>
      </c>
      <c r="FOM1" s="1">
        <v>4459</v>
      </c>
      <c r="FON1" s="1">
        <v>4460</v>
      </c>
      <c r="FOO1" s="1">
        <v>4461</v>
      </c>
      <c r="FOP1" s="1">
        <v>4462</v>
      </c>
      <c r="FOQ1" s="1">
        <v>4463</v>
      </c>
      <c r="FOR1" s="1">
        <v>4464</v>
      </c>
      <c r="FOS1" s="1">
        <v>4465</v>
      </c>
      <c r="FOT1" s="1">
        <v>4466</v>
      </c>
      <c r="FOU1" s="1">
        <v>4467</v>
      </c>
      <c r="FOV1" s="1">
        <v>4468</v>
      </c>
      <c r="FOW1" s="1">
        <v>4469</v>
      </c>
      <c r="FOX1" s="1">
        <v>4470</v>
      </c>
      <c r="FOY1" s="1">
        <v>4471</v>
      </c>
      <c r="FOZ1" s="1">
        <v>4472</v>
      </c>
      <c r="FPA1" s="1">
        <v>4473</v>
      </c>
      <c r="FPB1" s="1">
        <v>4474</v>
      </c>
      <c r="FPC1" s="1">
        <v>4475</v>
      </c>
      <c r="FPD1" s="1">
        <v>4476</v>
      </c>
      <c r="FPE1" s="1">
        <v>4477</v>
      </c>
      <c r="FPF1" s="1">
        <v>4478</v>
      </c>
      <c r="FPG1" s="1">
        <v>4479</v>
      </c>
      <c r="FPH1" s="1">
        <v>4480</v>
      </c>
      <c r="FPI1" s="1">
        <v>4481</v>
      </c>
      <c r="FPJ1" s="1">
        <v>4482</v>
      </c>
      <c r="FPK1" s="1">
        <v>4483</v>
      </c>
      <c r="FPL1" s="1">
        <v>4484</v>
      </c>
      <c r="FPM1" s="1">
        <v>4485</v>
      </c>
      <c r="FPN1" s="1">
        <v>4486</v>
      </c>
      <c r="FPO1" s="1">
        <v>4487</v>
      </c>
      <c r="FPP1" s="1">
        <v>4488</v>
      </c>
      <c r="FPQ1" s="1">
        <v>4489</v>
      </c>
      <c r="FPR1" s="1">
        <v>4490</v>
      </c>
      <c r="FPS1" s="1">
        <v>4491</v>
      </c>
      <c r="FPT1" s="1">
        <v>4492</v>
      </c>
      <c r="FPU1" s="1">
        <v>4493</v>
      </c>
      <c r="FPV1" s="1">
        <v>4494</v>
      </c>
      <c r="FPW1" s="1">
        <v>4495</v>
      </c>
      <c r="FPX1" s="1">
        <v>4496</v>
      </c>
      <c r="FPY1" s="1">
        <v>4497</v>
      </c>
      <c r="FPZ1" s="1">
        <v>4498</v>
      </c>
      <c r="FQA1" s="1">
        <v>4499</v>
      </c>
      <c r="FQB1" s="1">
        <v>4500</v>
      </c>
      <c r="FQC1" s="1">
        <v>4501</v>
      </c>
      <c r="FQD1" s="1">
        <v>4502</v>
      </c>
      <c r="FQE1" s="1">
        <v>4503</v>
      </c>
      <c r="FQF1" s="1">
        <v>4504</v>
      </c>
      <c r="FQG1" s="1">
        <v>4505</v>
      </c>
      <c r="FQH1" s="1">
        <v>4506</v>
      </c>
      <c r="FQI1" s="1">
        <v>4507</v>
      </c>
      <c r="FQJ1" s="1">
        <v>4508</v>
      </c>
      <c r="FQK1" s="1">
        <v>4509</v>
      </c>
      <c r="FQL1" s="1">
        <v>4510</v>
      </c>
      <c r="FQM1" s="1">
        <v>4511</v>
      </c>
      <c r="FQN1" s="1">
        <v>4512</v>
      </c>
      <c r="FQO1" s="1">
        <v>4513</v>
      </c>
      <c r="FQP1" s="1">
        <v>4514</v>
      </c>
      <c r="FQQ1" s="1">
        <v>4515</v>
      </c>
      <c r="FQR1" s="1">
        <v>4516</v>
      </c>
      <c r="FQS1" s="1">
        <v>4517</v>
      </c>
      <c r="FQT1" s="1">
        <v>4518</v>
      </c>
      <c r="FQU1" s="1">
        <v>4519</v>
      </c>
      <c r="FQV1" s="1">
        <v>4520</v>
      </c>
      <c r="FQW1" s="1">
        <v>4521</v>
      </c>
      <c r="FQX1" s="1">
        <v>4522</v>
      </c>
      <c r="FQY1" s="1">
        <v>4523</v>
      </c>
      <c r="FQZ1" s="1">
        <v>4524</v>
      </c>
      <c r="FRA1" s="1">
        <v>4525</v>
      </c>
      <c r="FRB1" s="1">
        <v>4526</v>
      </c>
      <c r="FRC1" s="1">
        <v>4527</v>
      </c>
      <c r="FRD1" s="1">
        <v>4528</v>
      </c>
      <c r="FRE1" s="1">
        <v>4529</v>
      </c>
      <c r="FRF1" s="1">
        <v>4530</v>
      </c>
      <c r="FRG1" s="1">
        <v>4531</v>
      </c>
      <c r="FRH1" s="1">
        <v>4532</v>
      </c>
      <c r="FRI1" s="1">
        <v>4533</v>
      </c>
      <c r="FRJ1" s="1">
        <v>4534</v>
      </c>
      <c r="FRK1" s="1">
        <v>4535</v>
      </c>
      <c r="FRL1" s="1">
        <v>4536</v>
      </c>
      <c r="FRM1" s="1">
        <v>4537</v>
      </c>
      <c r="FRN1" s="1">
        <v>4538</v>
      </c>
      <c r="FRO1" s="1">
        <v>4539</v>
      </c>
      <c r="FRP1" s="1">
        <v>4540</v>
      </c>
      <c r="FRQ1" s="1">
        <v>4541</v>
      </c>
      <c r="FRR1" s="1">
        <v>4542</v>
      </c>
      <c r="FRS1" s="1">
        <v>4543</v>
      </c>
      <c r="FRT1" s="1">
        <v>4544</v>
      </c>
      <c r="FRU1" s="1">
        <v>4545</v>
      </c>
      <c r="FRV1" s="1">
        <v>4546</v>
      </c>
      <c r="FRW1" s="1">
        <v>4547</v>
      </c>
      <c r="FRX1" s="1">
        <v>4548</v>
      </c>
      <c r="FRY1" s="1">
        <v>4549</v>
      </c>
      <c r="FRZ1" s="1">
        <v>4550</v>
      </c>
      <c r="FSA1" s="1">
        <v>4551</v>
      </c>
      <c r="FSB1" s="1">
        <v>4552</v>
      </c>
      <c r="FSC1" s="1">
        <v>4553</v>
      </c>
      <c r="FSD1" s="1">
        <v>4554</v>
      </c>
      <c r="FSE1" s="1">
        <v>4555</v>
      </c>
      <c r="FSF1" s="1">
        <v>4556</v>
      </c>
      <c r="FSG1" s="1">
        <v>4557</v>
      </c>
      <c r="FSH1" s="1">
        <v>4558</v>
      </c>
      <c r="FSI1" s="1">
        <v>4559</v>
      </c>
      <c r="FSJ1" s="1">
        <v>4560</v>
      </c>
      <c r="FSK1" s="1">
        <v>4561</v>
      </c>
      <c r="FSL1" s="1">
        <v>4562</v>
      </c>
      <c r="FSM1" s="1">
        <v>4563</v>
      </c>
      <c r="FSN1" s="1">
        <v>4564</v>
      </c>
      <c r="FSO1" s="1">
        <v>4565</v>
      </c>
      <c r="FSP1" s="1">
        <v>4566</v>
      </c>
      <c r="FSQ1" s="1">
        <v>4567</v>
      </c>
      <c r="FSR1" s="1">
        <v>4568</v>
      </c>
      <c r="FSS1" s="1">
        <v>4569</v>
      </c>
      <c r="FST1" s="1">
        <v>4570</v>
      </c>
      <c r="FSU1" s="1">
        <v>4571</v>
      </c>
      <c r="FSV1" s="1">
        <v>4572</v>
      </c>
      <c r="FSW1" s="1">
        <v>4573</v>
      </c>
      <c r="FSX1" s="1">
        <v>4574</v>
      </c>
      <c r="FSY1" s="1">
        <v>4575</v>
      </c>
      <c r="FSZ1" s="1">
        <v>4576</v>
      </c>
      <c r="FTA1" s="1">
        <v>4577</v>
      </c>
      <c r="FTB1" s="1">
        <v>4578</v>
      </c>
      <c r="FTC1" s="1">
        <v>4579</v>
      </c>
      <c r="FTD1" s="1">
        <v>4580</v>
      </c>
      <c r="FTE1" s="1">
        <v>4581</v>
      </c>
      <c r="FTF1" s="1">
        <v>4582</v>
      </c>
      <c r="FTG1" s="1">
        <v>4583</v>
      </c>
      <c r="FTH1" s="1">
        <v>4584</v>
      </c>
      <c r="FTI1" s="1">
        <v>4585</v>
      </c>
      <c r="FTJ1" s="1">
        <v>4586</v>
      </c>
      <c r="FTK1" s="1">
        <v>4587</v>
      </c>
      <c r="FTL1" s="1">
        <v>4588</v>
      </c>
      <c r="FTM1" s="1">
        <v>4589</v>
      </c>
      <c r="FTN1" s="1">
        <v>4590</v>
      </c>
      <c r="FTO1" s="1">
        <v>4591</v>
      </c>
      <c r="FTP1" s="1">
        <v>4592</v>
      </c>
      <c r="FTQ1" s="1">
        <v>4593</v>
      </c>
      <c r="FTR1" s="1">
        <v>4594</v>
      </c>
      <c r="FTS1" s="1">
        <v>4595</v>
      </c>
      <c r="FTT1" s="1">
        <v>4596</v>
      </c>
      <c r="FTU1" s="1">
        <v>4597</v>
      </c>
      <c r="FTV1" s="1">
        <v>4598</v>
      </c>
      <c r="FTW1" s="1">
        <v>4599</v>
      </c>
      <c r="FTX1" s="1">
        <v>4600</v>
      </c>
      <c r="FTY1" s="1">
        <v>4601</v>
      </c>
      <c r="FTZ1" s="1">
        <v>4602</v>
      </c>
      <c r="FUA1" s="1">
        <v>4603</v>
      </c>
      <c r="FUB1" s="1">
        <v>4604</v>
      </c>
      <c r="FUC1" s="1">
        <v>4605</v>
      </c>
      <c r="FUD1" s="1">
        <v>4606</v>
      </c>
      <c r="FUE1" s="1">
        <v>4607</v>
      </c>
      <c r="FUF1" s="1">
        <v>4608</v>
      </c>
      <c r="FUG1" s="1">
        <v>4609</v>
      </c>
      <c r="FUH1" s="1">
        <v>4610</v>
      </c>
      <c r="FUI1" s="1">
        <v>4611</v>
      </c>
      <c r="FUJ1" s="1">
        <v>4612</v>
      </c>
      <c r="FUK1" s="1">
        <v>4613</v>
      </c>
      <c r="FUL1" s="1">
        <v>4614</v>
      </c>
      <c r="FUM1" s="1">
        <v>4615</v>
      </c>
      <c r="FUN1" s="1">
        <v>4616</v>
      </c>
      <c r="FUO1" s="1">
        <v>4617</v>
      </c>
      <c r="FUP1" s="1">
        <v>4618</v>
      </c>
      <c r="FUQ1" s="1">
        <v>4619</v>
      </c>
      <c r="FUR1" s="1">
        <v>4620</v>
      </c>
      <c r="FUS1" s="1">
        <v>4621</v>
      </c>
      <c r="FUT1" s="1">
        <v>4622</v>
      </c>
      <c r="FUU1" s="1">
        <v>4623</v>
      </c>
      <c r="FUV1" s="1">
        <v>4624</v>
      </c>
      <c r="FUW1" s="1">
        <v>4625</v>
      </c>
      <c r="FUX1" s="1">
        <v>4626</v>
      </c>
      <c r="FUY1" s="1">
        <v>4627</v>
      </c>
      <c r="FUZ1" s="1">
        <v>4628</v>
      </c>
      <c r="FVA1" s="1">
        <v>4629</v>
      </c>
      <c r="FVB1" s="1">
        <v>4630</v>
      </c>
      <c r="FVC1" s="1">
        <v>4631</v>
      </c>
      <c r="FVD1" s="1">
        <v>4632</v>
      </c>
      <c r="FVE1" s="1">
        <v>4633</v>
      </c>
      <c r="FVF1" s="1">
        <v>4634</v>
      </c>
      <c r="FVG1" s="1">
        <v>4635</v>
      </c>
      <c r="FVH1" s="1">
        <v>4636</v>
      </c>
      <c r="FVI1" s="1">
        <v>4637</v>
      </c>
      <c r="FVJ1" s="1">
        <v>4638</v>
      </c>
      <c r="FVK1" s="1">
        <v>4639</v>
      </c>
      <c r="FVL1" s="1">
        <v>4640</v>
      </c>
      <c r="FVM1" s="1">
        <v>4641</v>
      </c>
      <c r="FVN1" s="1">
        <v>4642</v>
      </c>
      <c r="FVO1" s="1">
        <v>4643</v>
      </c>
      <c r="FVP1" s="1">
        <v>4644</v>
      </c>
      <c r="FVQ1" s="1">
        <v>4645</v>
      </c>
      <c r="FVR1" s="1">
        <v>4646</v>
      </c>
      <c r="FVS1" s="1">
        <v>4647</v>
      </c>
      <c r="FVT1" s="1">
        <v>4648</v>
      </c>
      <c r="FVU1" s="1">
        <v>4649</v>
      </c>
      <c r="FVV1" s="1">
        <v>4650</v>
      </c>
      <c r="FVW1" s="1">
        <v>4651</v>
      </c>
      <c r="FVX1" s="1">
        <v>4652</v>
      </c>
      <c r="FVY1" s="1">
        <v>4653</v>
      </c>
      <c r="FVZ1" s="1">
        <v>4654</v>
      </c>
      <c r="FWA1" s="1">
        <v>4655</v>
      </c>
      <c r="FWB1" s="1">
        <v>4656</v>
      </c>
      <c r="FWC1" s="1">
        <v>4657</v>
      </c>
      <c r="FWD1" s="1">
        <v>4658</v>
      </c>
      <c r="FWE1" s="1">
        <v>4659</v>
      </c>
      <c r="FWF1" s="1">
        <v>4660</v>
      </c>
      <c r="FWG1" s="1">
        <v>4661</v>
      </c>
      <c r="FWH1" s="1">
        <v>4662</v>
      </c>
      <c r="FWI1" s="1">
        <v>4663</v>
      </c>
      <c r="FWJ1" s="1">
        <v>4664</v>
      </c>
      <c r="FWK1" s="1">
        <v>4665</v>
      </c>
      <c r="FWL1" s="1">
        <v>4666</v>
      </c>
      <c r="FWM1" s="1">
        <v>4667</v>
      </c>
      <c r="FWN1" s="1">
        <v>4668</v>
      </c>
      <c r="FWO1" s="1">
        <v>4669</v>
      </c>
      <c r="FWP1" s="1">
        <v>4670</v>
      </c>
      <c r="FWQ1" s="1">
        <v>4671</v>
      </c>
      <c r="FWR1" s="1">
        <v>4672</v>
      </c>
      <c r="FWS1" s="1">
        <v>4673</v>
      </c>
      <c r="FWT1" s="1">
        <v>4674</v>
      </c>
      <c r="FWU1" s="1">
        <v>4675</v>
      </c>
      <c r="FWV1" s="1">
        <v>4676</v>
      </c>
      <c r="FWW1" s="1">
        <v>4677</v>
      </c>
      <c r="FWX1" s="1">
        <v>4678</v>
      </c>
      <c r="FWY1" s="1">
        <v>4679</v>
      </c>
      <c r="FWZ1" s="1">
        <v>4680</v>
      </c>
      <c r="FXA1" s="1">
        <v>4681</v>
      </c>
      <c r="FXB1" s="1">
        <v>4682</v>
      </c>
      <c r="FXC1" s="1">
        <v>4683</v>
      </c>
      <c r="FXD1" s="1">
        <v>4684</v>
      </c>
      <c r="FXE1" s="1">
        <v>4685</v>
      </c>
      <c r="FXF1" s="1">
        <v>4686</v>
      </c>
      <c r="FXG1" s="1">
        <v>4687</v>
      </c>
      <c r="FXH1" s="1">
        <v>4688</v>
      </c>
      <c r="FXI1" s="1">
        <v>4689</v>
      </c>
      <c r="FXJ1" s="1">
        <v>4690</v>
      </c>
      <c r="FXK1" s="1">
        <v>4691</v>
      </c>
      <c r="FXL1" s="1">
        <v>4692</v>
      </c>
      <c r="FXM1" s="1">
        <v>4693</v>
      </c>
      <c r="FXN1" s="1">
        <v>4694</v>
      </c>
      <c r="FXO1" s="1">
        <v>4695</v>
      </c>
      <c r="FXP1" s="1">
        <v>4696</v>
      </c>
      <c r="FXQ1" s="1">
        <v>4697</v>
      </c>
      <c r="FXR1" s="1">
        <v>4698</v>
      </c>
      <c r="FXS1" s="1">
        <v>4699</v>
      </c>
      <c r="FXT1" s="1">
        <v>4700</v>
      </c>
      <c r="FXU1" s="1">
        <v>4701</v>
      </c>
      <c r="FXV1" s="1">
        <v>4702</v>
      </c>
      <c r="FXW1" s="1">
        <v>4703</v>
      </c>
      <c r="FXX1" s="1">
        <v>4704</v>
      </c>
      <c r="FXY1" s="1">
        <v>4705</v>
      </c>
      <c r="FXZ1" s="1">
        <v>4706</v>
      </c>
      <c r="FYA1" s="1">
        <v>4707</v>
      </c>
      <c r="FYB1" s="1">
        <v>4708</v>
      </c>
      <c r="FYC1" s="1">
        <v>4709</v>
      </c>
      <c r="FYD1" s="1">
        <v>4710</v>
      </c>
      <c r="FYE1" s="1">
        <v>4711</v>
      </c>
      <c r="FYF1" s="1">
        <v>4712</v>
      </c>
      <c r="FYG1" s="1">
        <v>4713</v>
      </c>
      <c r="FYH1" s="1">
        <v>4714</v>
      </c>
      <c r="FYI1" s="1">
        <v>4715</v>
      </c>
      <c r="FYJ1" s="1">
        <v>4716</v>
      </c>
      <c r="FYK1" s="1">
        <v>4717</v>
      </c>
      <c r="FYL1" s="1">
        <v>4718</v>
      </c>
      <c r="FYM1" s="1">
        <v>4719</v>
      </c>
      <c r="FYN1" s="1">
        <v>4720</v>
      </c>
      <c r="FYO1" s="1">
        <v>4721</v>
      </c>
      <c r="FYP1" s="1">
        <v>4722</v>
      </c>
      <c r="FYQ1" s="1">
        <v>4723</v>
      </c>
      <c r="FYR1" s="1">
        <v>4724</v>
      </c>
      <c r="FYS1" s="1">
        <v>4725</v>
      </c>
      <c r="FYT1" s="1">
        <v>4726</v>
      </c>
      <c r="FYU1" s="1">
        <v>4727</v>
      </c>
      <c r="FYV1" s="1">
        <v>4728</v>
      </c>
      <c r="FYW1" s="1">
        <v>4729</v>
      </c>
      <c r="FYX1" s="1">
        <v>4730</v>
      </c>
      <c r="FYY1" s="1">
        <v>4731</v>
      </c>
      <c r="FYZ1" s="1">
        <v>4732</v>
      </c>
      <c r="FZA1" s="1">
        <v>4733</v>
      </c>
      <c r="FZB1" s="1">
        <v>4734</v>
      </c>
      <c r="FZC1" s="1">
        <v>4735</v>
      </c>
      <c r="FZD1" s="1">
        <v>4736</v>
      </c>
      <c r="FZE1" s="1">
        <v>4737</v>
      </c>
      <c r="FZF1" s="1">
        <v>4738</v>
      </c>
      <c r="FZG1" s="1">
        <v>4739</v>
      </c>
      <c r="FZH1" s="1">
        <v>4740</v>
      </c>
      <c r="FZI1" s="1">
        <v>4741</v>
      </c>
      <c r="FZJ1" s="1">
        <v>4742</v>
      </c>
      <c r="FZK1" s="1">
        <v>4743</v>
      </c>
      <c r="FZL1" s="1">
        <v>4744</v>
      </c>
      <c r="FZM1" s="1">
        <v>4745</v>
      </c>
      <c r="FZN1" s="1">
        <v>4746</v>
      </c>
      <c r="FZO1" s="1">
        <v>4747</v>
      </c>
      <c r="FZP1" s="1">
        <v>4748</v>
      </c>
      <c r="FZQ1" s="1">
        <v>4749</v>
      </c>
      <c r="FZR1" s="1">
        <v>4750</v>
      </c>
      <c r="FZS1" s="1">
        <v>4751</v>
      </c>
      <c r="FZT1" s="1">
        <v>4752</v>
      </c>
      <c r="FZU1" s="1">
        <v>4753</v>
      </c>
      <c r="FZV1" s="1">
        <v>4754</v>
      </c>
      <c r="FZW1" s="1">
        <v>4755</v>
      </c>
      <c r="FZX1" s="1">
        <v>4756</v>
      </c>
      <c r="FZY1" s="1">
        <v>4757</v>
      </c>
      <c r="FZZ1" s="1">
        <v>4758</v>
      </c>
      <c r="GAA1" s="1">
        <v>4759</v>
      </c>
      <c r="GAB1" s="1">
        <v>4760</v>
      </c>
      <c r="GAC1" s="1">
        <v>4761</v>
      </c>
      <c r="GAD1" s="1">
        <v>4762</v>
      </c>
      <c r="GAE1" s="1">
        <v>4763</v>
      </c>
      <c r="GAF1" s="1">
        <v>4764</v>
      </c>
      <c r="GAG1" s="1">
        <v>4765</v>
      </c>
      <c r="GAH1" s="1">
        <v>4766</v>
      </c>
      <c r="GAI1" s="1">
        <v>4767</v>
      </c>
      <c r="GAJ1" s="1">
        <v>4768</v>
      </c>
      <c r="GAK1" s="1">
        <v>4769</v>
      </c>
      <c r="GAL1" s="1">
        <v>4770</v>
      </c>
      <c r="GAM1" s="1">
        <v>4771</v>
      </c>
      <c r="GAN1" s="1">
        <v>4772</v>
      </c>
      <c r="GAO1" s="1">
        <v>4773</v>
      </c>
      <c r="GAP1" s="1">
        <v>4774</v>
      </c>
      <c r="GAQ1" s="1">
        <v>4775</v>
      </c>
      <c r="GAR1" s="1">
        <v>4776</v>
      </c>
      <c r="GAS1" s="1">
        <v>4777</v>
      </c>
      <c r="GAT1" s="1">
        <v>4778</v>
      </c>
      <c r="GAU1" s="1">
        <v>4779</v>
      </c>
      <c r="GAV1" s="1">
        <v>4780</v>
      </c>
      <c r="GAW1" s="1">
        <v>4781</v>
      </c>
      <c r="GAX1" s="1">
        <v>4782</v>
      </c>
      <c r="GAY1" s="1">
        <v>4783</v>
      </c>
      <c r="GAZ1" s="1">
        <v>4784</v>
      </c>
      <c r="GBA1" s="1">
        <v>4785</v>
      </c>
      <c r="GBB1" s="1">
        <v>4786</v>
      </c>
      <c r="GBC1" s="1">
        <v>4787</v>
      </c>
      <c r="GBD1" s="1">
        <v>4788</v>
      </c>
      <c r="GBE1" s="1">
        <v>4789</v>
      </c>
      <c r="GBF1" s="1">
        <v>4790</v>
      </c>
      <c r="GBG1" s="1">
        <v>4791</v>
      </c>
      <c r="GBH1" s="1">
        <v>4792</v>
      </c>
      <c r="GBI1" s="1">
        <v>4793</v>
      </c>
      <c r="GBJ1" s="1">
        <v>4794</v>
      </c>
      <c r="GBK1" s="1">
        <v>4795</v>
      </c>
      <c r="GBL1" s="1">
        <v>4796</v>
      </c>
      <c r="GBM1" s="1">
        <v>4797</v>
      </c>
      <c r="GBN1" s="1">
        <v>4798</v>
      </c>
      <c r="GBO1" s="1">
        <v>4799</v>
      </c>
      <c r="GBP1" s="1">
        <v>4800</v>
      </c>
      <c r="GBQ1" s="1">
        <v>4801</v>
      </c>
      <c r="GBR1" s="1">
        <v>4802</v>
      </c>
      <c r="GBS1" s="1">
        <v>4803</v>
      </c>
      <c r="GBT1" s="1">
        <v>4804</v>
      </c>
      <c r="GBU1" s="1">
        <v>4805</v>
      </c>
      <c r="GBV1" s="1">
        <v>4806</v>
      </c>
      <c r="GBW1" s="1">
        <v>4807</v>
      </c>
      <c r="GBX1" s="1">
        <v>4808</v>
      </c>
      <c r="GBY1" s="1">
        <v>4809</v>
      </c>
      <c r="GBZ1" s="1">
        <v>4810</v>
      </c>
      <c r="GCA1" s="1">
        <v>4811</v>
      </c>
      <c r="GCB1" s="1">
        <v>4812</v>
      </c>
      <c r="GCC1" s="1">
        <v>4813</v>
      </c>
      <c r="GCD1" s="1">
        <v>4814</v>
      </c>
      <c r="GCE1" s="1">
        <v>4815</v>
      </c>
      <c r="GCF1" s="1">
        <v>4816</v>
      </c>
      <c r="GCG1" s="1">
        <v>4817</v>
      </c>
      <c r="GCH1" s="1">
        <v>4818</v>
      </c>
      <c r="GCI1" s="1">
        <v>4819</v>
      </c>
      <c r="GCJ1" s="1">
        <v>4820</v>
      </c>
      <c r="GCK1" s="1">
        <v>4821</v>
      </c>
      <c r="GCL1" s="1">
        <v>4822</v>
      </c>
      <c r="GCM1" s="1">
        <v>4823</v>
      </c>
      <c r="GCN1" s="1">
        <v>4824</v>
      </c>
      <c r="GCO1" s="1">
        <v>4825</v>
      </c>
      <c r="GCP1" s="1">
        <v>4826</v>
      </c>
      <c r="GCQ1" s="1">
        <v>4827</v>
      </c>
      <c r="GCR1" s="1">
        <v>4828</v>
      </c>
      <c r="GCS1" s="1">
        <v>4829</v>
      </c>
      <c r="GCT1" s="1">
        <v>4830</v>
      </c>
      <c r="GCU1" s="1">
        <v>4831</v>
      </c>
      <c r="GCV1" s="1">
        <v>4832</v>
      </c>
      <c r="GCW1" s="1">
        <v>4833</v>
      </c>
      <c r="GCX1" s="1">
        <v>4834</v>
      </c>
      <c r="GCY1" s="1">
        <v>4835</v>
      </c>
      <c r="GCZ1" s="1">
        <v>4836</v>
      </c>
      <c r="GDA1" s="1">
        <v>4837</v>
      </c>
      <c r="GDB1" s="1">
        <v>4838</v>
      </c>
      <c r="GDC1" s="1">
        <v>4839</v>
      </c>
      <c r="GDD1" s="1">
        <v>4840</v>
      </c>
      <c r="GDE1" s="1">
        <v>4841</v>
      </c>
      <c r="GDF1" s="1">
        <v>4842</v>
      </c>
      <c r="GDG1" s="1">
        <v>4843</v>
      </c>
      <c r="GDH1" s="1">
        <v>4844</v>
      </c>
      <c r="GDI1" s="1">
        <v>4845</v>
      </c>
      <c r="GDJ1" s="1">
        <v>4846</v>
      </c>
      <c r="GDK1" s="1">
        <v>4847</v>
      </c>
      <c r="GDL1" s="1">
        <v>4848</v>
      </c>
      <c r="GDM1" s="1">
        <v>4849</v>
      </c>
      <c r="GDN1" s="1">
        <v>4850</v>
      </c>
      <c r="GDO1" s="1">
        <v>4851</v>
      </c>
      <c r="GDP1" s="1">
        <v>4852</v>
      </c>
      <c r="GDQ1" s="1">
        <v>4853</v>
      </c>
      <c r="GDR1" s="1">
        <v>4854</v>
      </c>
      <c r="GDS1" s="1">
        <v>4855</v>
      </c>
      <c r="GDT1" s="1">
        <v>4856</v>
      </c>
      <c r="GDU1" s="1">
        <v>4857</v>
      </c>
      <c r="GDV1" s="1">
        <v>4858</v>
      </c>
      <c r="GDW1" s="1">
        <v>4859</v>
      </c>
      <c r="GDX1" s="1">
        <v>4860</v>
      </c>
      <c r="GDY1" s="1">
        <v>4861</v>
      </c>
      <c r="GDZ1" s="1">
        <v>4862</v>
      </c>
      <c r="GEA1" s="1">
        <v>4863</v>
      </c>
      <c r="GEB1" s="1">
        <v>4864</v>
      </c>
      <c r="GEC1" s="1">
        <v>4865</v>
      </c>
      <c r="GED1" s="1">
        <v>4866</v>
      </c>
      <c r="GEE1" s="1">
        <v>4867</v>
      </c>
      <c r="GEF1" s="1">
        <v>4868</v>
      </c>
      <c r="GEG1" s="1">
        <v>4869</v>
      </c>
      <c r="GEH1" s="1">
        <v>4870</v>
      </c>
      <c r="GEI1" s="1">
        <v>4871</v>
      </c>
      <c r="GEJ1" s="1">
        <v>4872</v>
      </c>
      <c r="GEK1" s="1">
        <v>4873</v>
      </c>
      <c r="GEL1" s="1">
        <v>4874</v>
      </c>
      <c r="GEM1" s="1">
        <v>4875</v>
      </c>
      <c r="GEN1" s="1">
        <v>4876</v>
      </c>
      <c r="GEO1" s="1">
        <v>4877</v>
      </c>
      <c r="GEP1" s="1">
        <v>4878</v>
      </c>
      <c r="GEQ1" s="1">
        <v>4879</v>
      </c>
      <c r="GER1" s="1">
        <v>4880</v>
      </c>
      <c r="GES1" s="1">
        <v>4881</v>
      </c>
      <c r="GET1" s="1">
        <v>4882</v>
      </c>
      <c r="GEU1" s="1">
        <v>4883</v>
      </c>
      <c r="GEV1" s="1">
        <v>4884</v>
      </c>
      <c r="GEW1" s="1">
        <v>4885</v>
      </c>
      <c r="GEX1" s="1">
        <v>4886</v>
      </c>
      <c r="GEY1" s="1">
        <v>4887</v>
      </c>
      <c r="GEZ1" s="1">
        <v>4888</v>
      </c>
      <c r="GFA1" s="1">
        <v>4889</v>
      </c>
      <c r="GFB1" s="1">
        <v>4890</v>
      </c>
      <c r="GFC1" s="1">
        <v>4891</v>
      </c>
      <c r="GFD1" s="1">
        <v>4892</v>
      </c>
      <c r="GFE1" s="1">
        <v>4893</v>
      </c>
      <c r="GFF1" s="1">
        <v>4894</v>
      </c>
      <c r="GFG1" s="1">
        <v>4895</v>
      </c>
      <c r="GFH1" s="1">
        <v>4896</v>
      </c>
      <c r="GFI1" s="1">
        <v>4897</v>
      </c>
      <c r="GFJ1" s="1">
        <v>4898</v>
      </c>
      <c r="GFK1" s="1">
        <v>4899</v>
      </c>
      <c r="GFL1" s="1">
        <v>4900</v>
      </c>
      <c r="GFM1" s="1">
        <v>4901</v>
      </c>
      <c r="GFN1" s="1">
        <v>4902</v>
      </c>
      <c r="GFO1" s="1">
        <v>4903</v>
      </c>
      <c r="GFP1" s="1">
        <v>4904</v>
      </c>
      <c r="GFQ1" s="1">
        <v>4905</v>
      </c>
      <c r="GFR1" s="1">
        <v>4906</v>
      </c>
      <c r="GFS1" s="1">
        <v>4907</v>
      </c>
      <c r="GFT1" s="1">
        <v>4908</v>
      </c>
      <c r="GFU1" s="1">
        <v>4909</v>
      </c>
      <c r="GFV1" s="1">
        <v>4910</v>
      </c>
      <c r="GFW1" s="1">
        <v>4911</v>
      </c>
      <c r="GFX1" s="1">
        <v>4912</v>
      </c>
      <c r="GFY1" s="1">
        <v>4913</v>
      </c>
      <c r="GFZ1" s="1">
        <v>4914</v>
      </c>
      <c r="GGA1" s="1">
        <v>4915</v>
      </c>
      <c r="GGB1" s="1">
        <v>4916</v>
      </c>
      <c r="GGC1" s="1">
        <v>4917</v>
      </c>
      <c r="GGD1" s="1">
        <v>4918</v>
      </c>
      <c r="GGE1" s="1">
        <v>4919</v>
      </c>
      <c r="GGF1" s="1">
        <v>4920</v>
      </c>
      <c r="GGG1" s="1">
        <v>4921</v>
      </c>
      <c r="GGH1" s="1">
        <v>4922</v>
      </c>
      <c r="GGI1" s="1">
        <v>4923</v>
      </c>
      <c r="GGJ1" s="1">
        <v>4924</v>
      </c>
      <c r="GGK1" s="1">
        <v>4925</v>
      </c>
      <c r="GGL1" s="1">
        <v>4926</v>
      </c>
      <c r="GGM1" s="1">
        <v>4927</v>
      </c>
      <c r="GGN1" s="1">
        <v>4928</v>
      </c>
      <c r="GGO1" s="1">
        <v>4929</v>
      </c>
      <c r="GGP1" s="1">
        <v>4930</v>
      </c>
      <c r="GGQ1" s="1">
        <v>4931</v>
      </c>
      <c r="GGR1" s="1">
        <v>4932</v>
      </c>
      <c r="GGS1" s="1">
        <v>4933</v>
      </c>
      <c r="GGT1" s="1">
        <v>4934</v>
      </c>
      <c r="GGU1" s="1">
        <v>4935</v>
      </c>
      <c r="GGV1" s="1">
        <v>4936</v>
      </c>
      <c r="GGW1" s="1">
        <v>4937</v>
      </c>
      <c r="GGX1" s="1">
        <v>4938</v>
      </c>
      <c r="GGY1" s="1">
        <v>4939</v>
      </c>
      <c r="GGZ1" s="1">
        <v>4940</v>
      </c>
      <c r="GHA1" s="1">
        <v>4941</v>
      </c>
      <c r="GHB1" s="1">
        <v>4942</v>
      </c>
      <c r="GHC1" s="1">
        <v>4943</v>
      </c>
      <c r="GHD1" s="1">
        <v>4944</v>
      </c>
      <c r="GHE1" s="1">
        <v>4945</v>
      </c>
      <c r="GHF1" s="1">
        <v>4946</v>
      </c>
      <c r="GHG1" s="1">
        <v>4947</v>
      </c>
      <c r="GHH1" s="1">
        <v>4948</v>
      </c>
      <c r="GHI1" s="1">
        <v>4949</v>
      </c>
      <c r="GHJ1" s="1">
        <v>4950</v>
      </c>
      <c r="GHK1" s="1">
        <v>4951</v>
      </c>
      <c r="GHL1" s="1">
        <v>4952</v>
      </c>
      <c r="GHM1" s="1">
        <v>4953</v>
      </c>
      <c r="GHN1" s="1">
        <v>4954</v>
      </c>
      <c r="GHO1" s="1">
        <v>4955</v>
      </c>
      <c r="GHP1" s="1">
        <v>4956</v>
      </c>
      <c r="GHQ1" s="1">
        <v>4957</v>
      </c>
      <c r="GHR1" s="1">
        <v>4958</v>
      </c>
      <c r="GHS1" s="1">
        <v>4959</v>
      </c>
      <c r="GHT1" s="1">
        <v>4960</v>
      </c>
      <c r="GHU1" s="1">
        <v>4961</v>
      </c>
      <c r="GHV1" s="1">
        <v>4962</v>
      </c>
      <c r="GHW1" s="1">
        <v>4963</v>
      </c>
      <c r="GHX1" s="1">
        <v>4964</v>
      </c>
      <c r="GHY1" s="1">
        <v>4965</v>
      </c>
      <c r="GHZ1" s="1">
        <v>4966</v>
      </c>
      <c r="GIA1" s="1">
        <v>4967</v>
      </c>
      <c r="GIB1" s="1">
        <v>4968</v>
      </c>
      <c r="GIC1" s="1">
        <v>4969</v>
      </c>
      <c r="GID1" s="1">
        <v>4970</v>
      </c>
      <c r="GIE1" s="1">
        <v>4971</v>
      </c>
      <c r="GIF1" s="1">
        <v>4972</v>
      </c>
      <c r="GIG1" s="1">
        <v>4973</v>
      </c>
      <c r="GIH1" s="1">
        <v>4974</v>
      </c>
      <c r="GII1" s="1">
        <v>4975</v>
      </c>
      <c r="GIJ1" s="1">
        <v>4976</v>
      </c>
      <c r="GIK1" s="1">
        <v>4977</v>
      </c>
      <c r="GIL1" s="1">
        <v>4978</v>
      </c>
      <c r="GIM1" s="1">
        <v>4979</v>
      </c>
      <c r="GIN1" s="1">
        <v>4980</v>
      </c>
      <c r="GIO1" s="1">
        <v>4981</v>
      </c>
      <c r="GIP1" s="1">
        <v>4982</v>
      </c>
      <c r="GIQ1" s="1">
        <v>4983</v>
      </c>
      <c r="GIR1" s="1">
        <v>4984</v>
      </c>
      <c r="GIS1" s="1">
        <v>4985</v>
      </c>
      <c r="GIT1" s="1">
        <v>4986</v>
      </c>
      <c r="GIU1" s="1">
        <v>4987</v>
      </c>
      <c r="GIV1" s="1">
        <v>4988</v>
      </c>
      <c r="GIW1" s="1">
        <v>4989</v>
      </c>
      <c r="GIX1" s="1">
        <v>4990</v>
      </c>
      <c r="GIY1" s="1">
        <v>4991</v>
      </c>
      <c r="GIZ1" s="1">
        <v>4992</v>
      </c>
      <c r="GJA1" s="1">
        <v>4993</v>
      </c>
      <c r="GJB1" s="1">
        <v>4994</v>
      </c>
      <c r="GJC1" s="1">
        <v>4995</v>
      </c>
      <c r="GJD1" s="1">
        <v>4996</v>
      </c>
      <c r="GJE1" s="1">
        <v>4997</v>
      </c>
      <c r="GJF1" s="1">
        <v>4998</v>
      </c>
      <c r="GJG1" s="1">
        <v>4999</v>
      </c>
      <c r="GJH1" s="1">
        <v>5000</v>
      </c>
      <c r="GJI1" s="1">
        <v>5001</v>
      </c>
      <c r="GJJ1" s="1">
        <v>5002</v>
      </c>
      <c r="GJK1" s="1">
        <v>5003</v>
      </c>
      <c r="GJL1" s="1">
        <v>5004</v>
      </c>
      <c r="GJM1" s="1">
        <v>5005</v>
      </c>
      <c r="GJN1" s="1">
        <v>5006</v>
      </c>
      <c r="GJO1" s="1">
        <v>5007</v>
      </c>
      <c r="GJP1" s="1">
        <v>5008</v>
      </c>
      <c r="GJQ1" s="1">
        <v>5009</v>
      </c>
      <c r="GJR1" s="1">
        <v>5010</v>
      </c>
      <c r="GJS1" s="1">
        <v>5011</v>
      </c>
      <c r="GJT1" s="1">
        <v>5012</v>
      </c>
      <c r="GJU1" s="1">
        <v>5013</v>
      </c>
      <c r="GJV1" s="1">
        <v>5014</v>
      </c>
      <c r="GJW1" s="1">
        <v>5015</v>
      </c>
      <c r="GJX1" s="1">
        <v>5016</v>
      </c>
      <c r="GJY1" s="1">
        <v>5017</v>
      </c>
      <c r="GJZ1" s="1">
        <v>5018</v>
      </c>
      <c r="GKA1" s="1">
        <v>5019</v>
      </c>
      <c r="GKB1" s="1">
        <v>5020</v>
      </c>
      <c r="GKC1" s="1">
        <v>5021</v>
      </c>
      <c r="GKD1" s="1">
        <v>5022</v>
      </c>
      <c r="GKE1" s="1">
        <v>5023</v>
      </c>
      <c r="GKF1" s="1">
        <v>5024</v>
      </c>
      <c r="GKG1" s="1">
        <v>5025</v>
      </c>
      <c r="GKH1" s="1">
        <v>5026</v>
      </c>
      <c r="GKI1" s="1">
        <v>5027</v>
      </c>
      <c r="GKJ1" s="1">
        <v>5028</v>
      </c>
      <c r="GKK1" s="1">
        <v>5029</v>
      </c>
      <c r="GKL1" s="1">
        <v>5030</v>
      </c>
      <c r="GKM1" s="1">
        <v>5031</v>
      </c>
      <c r="GKN1" s="1">
        <v>5032</v>
      </c>
      <c r="GKO1" s="1">
        <v>5033</v>
      </c>
      <c r="GKP1" s="1">
        <v>5034</v>
      </c>
      <c r="GKQ1" s="1">
        <v>5035</v>
      </c>
      <c r="GKR1" s="1">
        <v>5036</v>
      </c>
      <c r="GKS1" s="1">
        <v>5037</v>
      </c>
      <c r="GKT1" s="1">
        <v>5038</v>
      </c>
      <c r="GKU1" s="1">
        <v>5039</v>
      </c>
      <c r="GKV1" s="1">
        <v>5040</v>
      </c>
      <c r="GKW1" s="1">
        <v>5041</v>
      </c>
      <c r="GKX1" s="1">
        <v>5042</v>
      </c>
      <c r="GKY1" s="1">
        <v>5043</v>
      </c>
      <c r="GKZ1" s="1">
        <v>5044</v>
      </c>
      <c r="GLA1" s="1">
        <v>5045</v>
      </c>
      <c r="GLB1" s="1">
        <v>5046</v>
      </c>
      <c r="GLC1" s="1">
        <v>5047</v>
      </c>
      <c r="GLD1" s="1">
        <v>5048</v>
      </c>
      <c r="GLE1" s="1">
        <v>5049</v>
      </c>
      <c r="GLF1" s="1">
        <v>5050</v>
      </c>
      <c r="GLG1" s="1">
        <v>5051</v>
      </c>
      <c r="GLH1" s="1">
        <v>5052</v>
      </c>
      <c r="GLI1" s="1">
        <v>5053</v>
      </c>
      <c r="GLJ1" s="1">
        <v>5054</v>
      </c>
      <c r="GLK1" s="1">
        <v>5055</v>
      </c>
      <c r="GLL1" s="1">
        <v>5056</v>
      </c>
      <c r="GLM1" s="1">
        <v>5057</v>
      </c>
      <c r="GLN1" s="1">
        <v>5058</v>
      </c>
      <c r="GLO1" s="1">
        <v>5059</v>
      </c>
      <c r="GLP1" s="1">
        <v>5060</v>
      </c>
      <c r="GLQ1" s="1">
        <v>5061</v>
      </c>
      <c r="GLR1" s="1">
        <v>5062</v>
      </c>
      <c r="GLS1" s="1">
        <v>5063</v>
      </c>
      <c r="GLT1" s="1">
        <v>5064</v>
      </c>
      <c r="GLU1" s="1">
        <v>5065</v>
      </c>
      <c r="GLV1" s="1">
        <v>5066</v>
      </c>
      <c r="GLW1" s="1">
        <v>5067</v>
      </c>
      <c r="GLX1" s="1">
        <v>5068</v>
      </c>
      <c r="GLY1" s="1">
        <v>5069</v>
      </c>
      <c r="GLZ1" s="1">
        <v>5070</v>
      </c>
      <c r="GMA1" s="1">
        <v>5071</v>
      </c>
      <c r="GMB1" s="1">
        <v>5072</v>
      </c>
      <c r="GMC1" s="1">
        <v>5073</v>
      </c>
      <c r="GMD1" s="1">
        <v>5074</v>
      </c>
      <c r="GME1" s="1">
        <v>5075</v>
      </c>
      <c r="GMF1" s="1">
        <v>5076</v>
      </c>
      <c r="GMG1" s="1">
        <v>5077</v>
      </c>
      <c r="GMH1" s="1">
        <v>5078</v>
      </c>
      <c r="GMI1" s="1">
        <v>5079</v>
      </c>
      <c r="GMJ1" s="1">
        <v>5080</v>
      </c>
      <c r="GMK1" s="1">
        <v>5081</v>
      </c>
      <c r="GML1" s="1">
        <v>5082</v>
      </c>
      <c r="GMM1" s="1">
        <v>5083</v>
      </c>
      <c r="GMN1" s="1">
        <v>5084</v>
      </c>
      <c r="GMO1" s="1">
        <v>5085</v>
      </c>
      <c r="GMP1" s="1">
        <v>5086</v>
      </c>
      <c r="GMQ1" s="1">
        <v>5087</v>
      </c>
      <c r="GMR1" s="1">
        <v>5088</v>
      </c>
      <c r="GMS1" s="1">
        <v>5089</v>
      </c>
      <c r="GMT1" s="1">
        <v>5090</v>
      </c>
      <c r="GMU1" s="1">
        <v>5091</v>
      </c>
      <c r="GMV1" s="1">
        <v>5092</v>
      </c>
      <c r="GMW1" s="1">
        <v>5093</v>
      </c>
      <c r="GMX1" s="1">
        <v>5094</v>
      </c>
      <c r="GMY1" s="1">
        <v>5095</v>
      </c>
      <c r="GMZ1" s="1">
        <v>5096</v>
      </c>
      <c r="GNA1" s="1">
        <v>5097</v>
      </c>
      <c r="GNB1" s="1">
        <v>5098</v>
      </c>
      <c r="GNC1" s="1">
        <v>5099</v>
      </c>
      <c r="GND1" s="1">
        <v>5100</v>
      </c>
      <c r="GNE1" s="1">
        <v>5101</v>
      </c>
      <c r="GNF1" s="1">
        <v>5102</v>
      </c>
      <c r="GNG1" s="1">
        <v>5103</v>
      </c>
      <c r="GNH1" s="1">
        <v>5104</v>
      </c>
      <c r="GNI1" s="1">
        <v>5105</v>
      </c>
      <c r="GNJ1" s="1">
        <v>5106</v>
      </c>
      <c r="GNK1" s="1">
        <v>5107</v>
      </c>
      <c r="GNL1" s="1">
        <v>5108</v>
      </c>
      <c r="GNM1" s="1">
        <v>5109</v>
      </c>
      <c r="GNN1" s="1">
        <v>5110</v>
      </c>
      <c r="GNO1" s="1">
        <v>5111</v>
      </c>
      <c r="GNP1" s="1">
        <v>5112</v>
      </c>
      <c r="GNQ1" s="1">
        <v>5113</v>
      </c>
      <c r="GNR1" s="1">
        <v>5114</v>
      </c>
      <c r="GNS1" s="1">
        <v>5115</v>
      </c>
      <c r="GNT1" s="1">
        <v>5116</v>
      </c>
      <c r="GNU1" s="1">
        <v>5117</v>
      </c>
      <c r="GNV1" s="1">
        <v>5118</v>
      </c>
      <c r="GNW1" s="1">
        <v>5119</v>
      </c>
      <c r="GNX1" s="1">
        <v>5120</v>
      </c>
      <c r="GNY1" s="1">
        <v>5121</v>
      </c>
      <c r="GNZ1" s="1">
        <v>5122</v>
      </c>
      <c r="GOA1" s="1">
        <v>5123</v>
      </c>
      <c r="GOB1" s="1">
        <v>5124</v>
      </c>
      <c r="GOC1" s="1">
        <v>5125</v>
      </c>
      <c r="GOD1" s="1">
        <v>5126</v>
      </c>
      <c r="GOE1" s="1">
        <v>5127</v>
      </c>
      <c r="GOF1" s="1">
        <v>5128</v>
      </c>
      <c r="GOG1" s="1">
        <v>5129</v>
      </c>
      <c r="GOH1" s="1">
        <v>5130</v>
      </c>
      <c r="GOI1" s="1">
        <v>5131</v>
      </c>
      <c r="GOJ1" s="1">
        <v>5132</v>
      </c>
      <c r="GOK1" s="1">
        <v>5133</v>
      </c>
      <c r="GOL1" s="1">
        <v>5134</v>
      </c>
      <c r="GOM1" s="1">
        <v>5135</v>
      </c>
      <c r="GON1" s="1">
        <v>5136</v>
      </c>
      <c r="GOO1" s="1">
        <v>5137</v>
      </c>
      <c r="GOP1" s="1">
        <v>5138</v>
      </c>
      <c r="GOQ1" s="1">
        <v>5139</v>
      </c>
      <c r="GOR1" s="1">
        <v>5140</v>
      </c>
      <c r="GOS1" s="1">
        <v>5141</v>
      </c>
      <c r="GOT1" s="1">
        <v>5142</v>
      </c>
      <c r="GOU1" s="1">
        <v>5143</v>
      </c>
      <c r="GOV1" s="1">
        <v>5144</v>
      </c>
      <c r="GOW1" s="1">
        <v>5145</v>
      </c>
      <c r="GOX1" s="1">
        <v>5146</v>
      </c>
      <c r="GOY1" s="1">
        <v>5147</v>
      </c>
      <c r="GOZ1" s="1">
        <v>5148</v>
      </c>
      <c r="GPA1" s="1">
        <v>5149</v>
      </c>
      <c r="GPB1" s="1">
        <v>5150</v>
      </c>
      <c r="GPC1" s="1">
        <v>5151</v>
      </c>
      <c r="GPD1" s="1">
        <v>5152</v>
      </c>
      <c r="GPE1" s="1">
        <v>5153</v>
      </c>
      <c r="GPF1" s="1">
        <v>5154</v>
      </c>
      <c r="GPG1" s="1">
        <v>5155</v>
      </c>
      <c r="GPH1" s="1">
        <v>5156</v>
      </c>
      <c r="GPI1" s="1">
        <v>5157</v>
      </c>
      <c r="GPJ1" s="1">
        <v>5158</v>
      </c>
      <c r="GPK1" s="1">
        <v>5159</v>
      </c>
      <c r="GPL1" s="1">
        <v>5160</v>
      </c>
      <c r="GPM1" s="1">
        <v>5161</v>
      </c>
      <c r="GPN1" s="1">
        <v>5162</v>
      </c>
      <c r="GPO1" s="1">
        <v>5163</v>
      </c>
      <c r="GPP1" s="1">
        <v>5164</v>
      </c>
      <c r="GPQ1" s="1">
        <v>5165</v>
      </c>
      <c r="GPR1" s="1">
        <v>5166</v>
      </c>
      <c r="GPS1" s="1">
        <v>5167</v>
      </c>
      <c r="GPT1" s="1">
        <v>5168</v>
      </c>
      <c r="GPU1" s="1">
        <v>5169</v>
      </c>
      <c r="GPV1" s="1">
        <v>5170</v>
      </c>
      <c r="GPW1" s="1">
        <v>5171</v>
      </c>
      <c r="GPX1" s="1">
        <v>5172</v>
      </c>
      <c r="GPY1" s="1">
        <v>5173</v>
      </c>
      <c r="GPZ1" s="1">
        <v>5174</v>
      </c>
      <c r="GQA1" s="1">
        <v>5175</v>
      </c>
      <c r="GQB1" s="1">
        <v>5176</v>
      </c>
      <c r="GQC1" s="1">
        <v>5177</v>
      </c>
      <c r="GQD1" s="1">
        <v>5178</v>
      </c>
      <c r="GQE1" s="1">
        <v>5179</v>
      </c>
      <c r="GQF1" s="1">
        <v>5180</v>
      </c>
      <c r="GQG1" s="1">
        <v>5181</v>
      </c>
      <c r="GQH1" s="1">
        <v>5182</v>
      </c>
      <c r="GQI1" s="1">
        <v>5183</v>
      </c>
      <c r="GQJ1" s="1">
        <v>5184</v>
      </c>
      <c r="GQK1" s="1">
        <v>5185</v>
      </c>
      <c r="GQL1" s="1">
        <v>5186</v>
      </c>
      <c r="GQM1" s="1">
        <v>5187</v>
      </c>
      <c r="GQN1" s="1">
        <v>5188</v>
      </c>
      <c r="GQO1" s="1">
        <v>5189</v>
      </c>
      <c r="GQP1" s="1">
        <v>5190</v>
      </c>
      <c r="GQQ1" s="1">
        <v>5191</v>
      </c>
      <c r="GQR1" s="1">
        <v>5192</v>
      </c>
      <c r="GQS1" s="1">
        <v>5193</v>
      </c>
      <c r="GQT1" s="1">
        <v>5194</v>
      </c>
      <c r="GQU1" s="1">
        <v>5195</v>
      </c>
      <c r="GQV1" s="1">
        <v>5196</v>
      </c>
      <c r="GQW1" s="1">
        <v>5197</v>
      </c>
      <c r="GQX1" s="1">
        <v>5198</v>
      </c>
      <c r="GQY1" s="1">
        <v>5199</v>
      </c>
      <c r="GQZ1" s="1">
        <v>5200</v>
      </c>
      <c r="GRA1" s="1">
        <v>5201</v>
      </c>
      <c r="GRB1" s="1">
        <v>5202</v>
      </c>
      <c r="GRC1" s="1">
        <v>5203</v>
      </c>
      <c r="GRD1" s="1">
        <v>5204</v>
      </c>
      <c r="GRE1" s="1">
        <v>5205</v>
      </c>
      <c r="GRF1" s="1">
        <v>5206</v>
      </c>
      <c r="GRG1" s="1">
        <v>5207</v>
      </c>
      <c r="GRH1" s="1">
        <v>5208</v>
      </c>
      <c r="GRI1" s="1">
        <v>5209</v>
      </c>
      <c r="GRJ1" s="1">
        <v>5210</v>
      </c>
      <c r="GRK1" s="1">
        <v>5211</v>
      </c>
      <c r="GRL1" s="1">
        <v>5212</v>
      </c>
      <c r="GRM1" s="1">
        <v>5213</v>
      </c>
      <c r="GRN1" s="1">
        <v>5214</v>
      </c>
      <c r="GRO1" s="1">
        <v>5215</v>
      </c>
      <c r="GRP1" s="1">
        <v>5216</v>
      </c>
      <c r="GRQ1" s="1">
        <v>5217</v>
      </c>
      <c r="GRR1" s="1">
        <v>5218</v>
      </c>
      <c r="GRS1" s="1">
        <v>5219</v>
      </c>
      <c r="GRT1" s="1">
        <v>5220</v>
      </c>
      <c r="GRU1" s="1">
        <v>5221</v>
      </c>
      <c r="GRV1" s="1">
        <v>5222</v>
      </c>
      <c r="GRW1" s="1">
        <v>5223</v>
      </c>
      <c r="GRX1" s="1">
        <v>5224</v>
      </c>
      <c r="GRY1" s="1">
        <v>5225</v>
      </c>
      <c r="GRZ1" s="1">
        <v>5226</v>
      </c>
      <c r="GSA1" s="1">
        <v>5227</v>
      </c>
      <c r="GSB1" s="1">
        <v>5228</v>
      </c>
      <c r="GSC1" s="1">
        <v>5229</v>
      </c>
      <c r="GSD1" s="1">
        <v>5230</v>
      </c>
      <c r="GSE1" s="1">
        <v>5231</v>
      </c>
      <c r="GSF1" s="1">
        <v>5232</v>
      </c>
      <c r="GSG1" s="1">
        <v>5233</v>
      </c>
      <c r="GSH1" s="1">
        <v>5234</v>
      </c>
      <c r="GSI1" s="1">
        <v>5235</v>
      </c>
      <c r="GSJ1" s="1">
        <v>5236</v>
      </c>
      <c r="GSK1" s="1">
        <v>5237</v>
      </c>
      <c r="GSL1" s="1">
        <v>5238</v>
      </c>
      <c r="GSM1" s="1">
        <v>5239</v>
      </c>
      <c r="GSN1" s="1">
        <v>5240</v>
      </c>
      <c r="GSO1" s="1">
        <v>5241</v>
      </c>
      <c r="GSP1" s="1">
        <v>5242</v>
      </c>
      <c r="GSQ1" s="1">
        <v>5243</v>
      </c>
      <c r="GSR1" s="1">
        <v>5244</v>
      </c>
      <c r="GSS1" s="1">
        <v>5245</v>
      </c>
      <c r="GST1" s="1">
        <v>5246</v>
      </c>
      <c r="GSU1" s="1">
        <v>5247</v>
      </c>
      <c r="GSV1" s="1">
        <v>5248</v>
      </c>
      <c r="GSW1" s="1">
        <v>5249</v>
      </c>
      <c r="GSX1" s="1">
        <v>5250</v>
      </c>
      <c r="GSY1" s="1">
        <v>5251</v>
      </c>
      <c r="GSZ1" s="1">
        <v>5252</v>
      </c>
      <c r="GTA1" s="1">
        <v>5253</v>
      </c>
      <c r="GTB1" s="1">
        <v>5254</v>
      </c>
      <c r="GTC1" s="1">
        <v>5255</v>
      </c>
      <c r="GTD1" s="1">
        <v>5256</v>
      </c>
      <c r="GTE1" s="1">
        <v>5257</v>
      </c>
      <c r="GTF1" s="1">
        <v>5258</v>
      </c>
      <c r="GTG1" s="1">
        <v>5259</v>
      </c>
      <c r="GTH1" s="1">
        <v>5260</v>
      </c>
      <c r="GTI1" s="1">
        <v>5261</v>
      </c>
      <c r="GTJ1" s="1">
        <v>5262</v>
      </c>
      <c r="GTK1" s="1">
        <v>5263</v>
      </c>
      <c r="GTL1" s="1">
        <v>5264</v>
      </c>
      <c r="GTM1" s="1">
        <v>5265</v>
      </c>
      <c r="GTN1" s="1">
        <v>5266</v>
      </c>
      <c r="GTO1" s="1">
        <v>5267</v>
      </c>
      <c r="GTP1" s="1">
        <v>5268</v>
      </c>
      <c r="GTQ1" s="1">
        <v>5269</v>
      </c>
      <c r="GTR1" s="1">
        <v>5270</v>
      </c>
      <c r="GTS1" s="1">
        <v>5271</v>
      </c>
      <c r="GTT1" s="1">
        <v>5272</v>
      </c>
      <c r="GTU1" s="1">
        <v>5273</v>
      </c>
      <c r="GTV1" s="1">
        <v>5274</v>
      </c>
      <c r="GTW1" s="1">
        <v>5275</v>
      </c>
      <c r="GTX1" s="1">
        <v>5276</v>
      </c>
      <c r="GTY1" s="1">
        <v>5277</v>
      </c>
      <c r="GTZ1" s="1">
        <v>5278</v>
      </c>
      <c r="GUA1" s="1">
        <v>5279</v>
      </c>
      <c r="GUB1" s="1">
        <v>5280</v>
      </c>
      <c r="GUC1" s="1">
        <v>5281</v>
      </c>
      <c r="GUD1" s="1">
        <v>5282</v>
      </c>
      <c r="GUE1" s="1">
        <v>5283</v>
      </c>
      <c r="GUF1" s="1">
        <v>5284</v>
      </c>
      <c r="GUG1" s="1">
        <v>5285</v>
      </c>
      <c r="GUH1" s="1">
        <v>5286</v>
      </c>
      <c r="GUI1" s="1">
        <v>5287</v>
      </c>
      <c r="GUJ1" s="1">
        <v>5288</v>
      </c>
      <c r="GUK1" s="1">
        <v>5289</v>
      </c>
      <c r="GUL1" s="1">
        <v>5290</v>
      </c>
      <c r="GUM1" s="1">
        <v>5291</v>
      </c>
      <c r="GUN1" s="1">
        <v>5292</v>
      </c>
      <c r="GUO1" s="1">
        <v>5293</v>
      </c>
      <c r="GUP1" s="1">
        <v>5294</v>
      </c>
      <c r="GUQ1" s="1">
        <v>5295</v>
      </c>
      <c r="GUR1" s="1">
        <v>5296</v>
      </c>
      <c r="GUS1" s="1">
        <v>5297</v>
      </c>
      <c r="GUT1" s="1">
        <v>5298</v>
      </c>
      <c r="GUU1" s="1">
        <v>5299</v>
      </c>
      <c r="GUV1" s="1">
        <v>5300</v>
      </c>
      <c r="GUW1" s="1">
        <v>5301</v>
      </c>
      <c r="GUX1" s="1">
        <v>5302</v>
      </c>
      <c r="GUY1" s="1">
        <v>5303</v>
      </c>
      <c r="GUZ1" s="1">
        <v>5304</v>
      </c>
      <c r="GVA1" s="1">
        <v>5305</v>
      </c>
      <c r="GVB1" s="1">
        <v>5306</v>
      </c>
      <c r="GVC1" s="1">
        <v>5307</v>
      </c>
      <c r="GVD1" s="1">
        <v>5308</v>
      </c>
      <c r="GVE1" s="1">
        <v>5309</v>
      </c>
      <c r="GVF1" s="1">
        <v>5310</v>
      </c>
      <c r="GVG1" s="1">
        <v>5311</v>
      </c>
      <c r="GVH1" s="1">
        <v>5312</v>
      </c>
      <c r="GVI1" s="1">
        <v>5313</v>
      </c>
      <c r="GVJ1" s="1">
        <v>5314</v>
      </c>
      <c r="GVK1" s="1">
        <v>5315</v>
      </c>
      <c r="GVL1" s="1">
        <v>5316</v>
      </c>
      <c r="GVM1" s="1">
        <v>5317</v>
      </c>
      <c r="GVN1" s="1">
        <v>5318</v>
      </c>
      <c r="GVO1" s="1">
        <v>5319</v>
      </c>
      <c r="GVP1" s="1">
        <v>5320</v>
      </c>
      <c r="GVQ1" s="1">
        <v>5321</v>
      </c>
      <c r="GVR1" s="1">
        <v>5322</v>
      </c>
      <c r="GVS1" s="1">
        <v>5323</v>
      </c>
      <c r="GVT1" s="1">
        <v>5324</v>
      </c>
      <c r="GVU1" s="1">
        <v>5325</v>
      </c>
      <c r="GVV1" s="1">
        <v>5326</v>
      </c>
      <c r="GVW1" s="1">
        <v>5327</v>
      </c>
      <c r="GVX1" s="1">
        <v>5328</v>
      </c>
      <c r="GVY1" s="1">
        <v>5329</v>
      </c>
      <c r="GVZ1" s="1">
        <v>5330</v>
      </c>
      <c r="GWA1" s="1">
        <v>5331</v>
      </c>
      <c r="GWB1" s="1">
        <v>5332</v>
      </c>
      <c r="GWC1" s="1">
        <v>5333</v>
      </c>
      <c r="GWD1" s="1">
        <v>5334</v>
      </c>
      <c r="GWE1" s="1">
        <v>5335</v>
      </c>
      <c r="GWF1" s="1">
        <v>5336</v>
      </c>
      <c r="GWG1" s="1">
        <v>5337</v>
      </c>
      <c r="GWH1" s="1">
        <v>5338</v>
      </c>
      <c r="GWI1" s="1">
        <v>5339</v>
      </c>
      <c r="GWJ1" s="1">
        <v>5340</v>
      </c>
      <c r="GWK1" s="1">
        <v>5341</v>
      </c>
      <c r="GWL1" s="1">
        <v>5342</v>
      </c>
      <c r="GWM1" s="1">
        <v>5343</v>
      </c>
      <c r="GWN1" s="1">
        <v>5344</v>
      </c>
      <c r="GWO1" s="1">
        <v>5345</v>
      </c>
      <c r="GWP1" s="1">
        <v>5346</v>
      </c>
      <c r="GWQ1" s="1">
        <v>5347</v>
      </c>
      <c r="GWR1" s="1">
        <v>5348</v>
      </c>
      <c r="GWS1" s="1">
        <v>5349</v>
      </c>
      <c r="GWT1" s="1">
        <v>5350</v>
      </c>
      <c r="GWU1" s="1">
        <v>5351</v>
      </c>
      <c r="GWV1" s="1">
        <v>5352</v>
      </c>
      <c r="GWW1" s="1">
        <v>5353</v>
      </c>
      <c r="GWX1" s="1">
        <v>5354</v>
      </c>
      <c r="GWY1" s="1">
        <v>5355</v>
      </c>
      <c r="GWZ1" s="1">
        <v>5356</v>
      </c>
      <c r="GXA1" s="1">
        <v>5357</v>
      </c>
      <c r="GXB1" s="1">
        <v>5358</v>
      </c>
      <c r="GXC1" s="1">
        <v>5359</v>
      </c>
      <c r="GXD1" s="1">
        <v>5360</v>
      </c>
      <c r="GXE1" s="1">
        <v>5361</v>
      </c>
      <c r="GXF1" s="1">
        <v>5362</v>
      </c>
      <c r="GXG1" s="1">
        <v>5363</v>
      </c>
      <c r="GXH1" s="1">
        <v>5364</v>
      </c>
      <c r="GXI1" s="1">
        <v>5365</v>
      </c>
      <c r="GXJ1" s="1">
        <v>5366</v>
      </c>
      <c r="GXK1" s="1">
        <v>5367</v>
      </c>
      <c r="GXL1" s="1">
        <v>5368</v>
      </c>
      <c r="GXM1" s="1">
        <v>5369</v>
      </c>
      <c r="GXN1" s="1">
        <v>5370</v>
      </c>
      <c r="GXO1" s="1">
        <v>5371</v>
      </c>
      <c r="GXP1" s="1">
        <v>5372</v>
      </c>
      <c r="GXQ1" s="1">
        <v>5373</v>
      </c>
      <c r="GXR1" s="1">
        <v>5374</v>
      </c>
      <c r="GXS1" s="1">
        <v>5375</v>
      </c>
      <c r="GXT1" s="1">
        <v>5376</v>
      </c>
      <c r="GXU1" s="1">
        <v>5377</v>
      </c>
      <c r="GXV1" s="1">
        <v>5378</v>
      </c>
      <c r="GXW1" s="1">
        <v>5379</v>
      </c>
      <c r="GXX1" s="1">
        <v>5380</v>
      </c>
      <c r="GXY1" s="1">
        <v>5381</v>
      </c>
      <c r="GXZ1" s="1">
        <v>5382</v>
      </c>
      <c r="GYA1" s="1">
        <v>5383</v>
      </c>
      <c r="GYB1" s="1">
        <v>5384</v>
      </c>
      <c r="GYC1" s="1">
        <v>5385</v>
      </c>
      <c r="GYD1" s="1">
        <v>5386</v>
      </c>
      <c r="GYE1" s="1">
        <v>5387</v>
      </c>
      <c r="GYF1" s="1">
        <v>5388</v>
      </c>
      <c r="GYG1" s="1">
        <v>5389</v>
      </c>
      <c r="GYH1" s="1">
        <v>5390</v>
      </c>
      <c r="GYI1" s="1">
        <v>5391</v>
      </c>
      <c r="GYJ1" s="1">
        <v>5392</v>
      </c>
      <c r="GYK1" s="1">
        <v>5393</v>
      </c>
      <c r="GYL1" s="1">
        <v>5394</v>
      </c>
      <c r="GYM1" s="1">
        <v>5395</v>
      </c>
      <c r="GYN1" s="1">
        <v>5396</v>
      </c>
      <c r="GYO1" s="1">
        <v>5397</v>
      </c>
      <c r="GYP1" s="1">
        <v>5398</v>
      </c>
      <c r="GYQ1" s="1">
        <v>5399</v>
      </c>
      <c r="GYR1" s="1">
        <v>5400</v>
      </c>
      <c r="GYS1" s="1">
        <v>5401</v>
      </c>
      <c r="GYT1" s="1">
        <v>5402</v>
      </c>
      <c r="GYU1" s="1">
        <v>5403</v>
      </c>
      <c r="GYV1" s="1">
        <v>5404</v>
      </c>
      <c r="GYW1" s="1">
        <v>5405</v>
      </c>
      <c r="GYX1" s="1">
        <v>5406</v>
      </c>
      <c r="GYY1" s="1">
        <v>5407</v>
      </c>
      <c r="GYZ1" s="1">
        <v>5408</v>
      </c>
      <c r="GZA1" s="1">
        <v>5409</v>
      </c>
      <c r="GZB1" s="1">
        <v>5410</v>
      </c>
      <c r="GZC1" s="1">
        <v>5411</v>
      </c>
      <c r="GZD1" s="1">
        <v>5412</v>
      </c>
      <c r="GZE1" s="1">
        <v>5413</v>
      </c>
      <c r="GZF1" s="1">
        <v>5414</v>
      </c>
      <c r="GZG1" s="1">
        <v>5415</v>
      </c>
      <c r="GZH1" s="1">
        <v>5416</v>
      </c>
      <c r="GZI1" s="1">
        <v>5417</v>
      </c>
      <c r="GZJ1" s="1">
        <v>5418</v>
      </c>
      <c r="GZK1" s="1">
        <v>5419</v>
      </c>
      <c r="GZL1" s="1">
        <v>5420</v>
      </c>
      <c r="GZM1" s="1">
        <v>5421</v>
      </c>
      <c r="GZN1" s="1">
        <v>5422</v>
      </c>
      <c r="GZO1" s="1">
        <v>5423</v>
      </c>
      <c r="GZP1" s="1">
        <v>5424</v>
      </c>
      <c r="GZQ1" s="1">
        <v>5425</v>
      </c>
      <c r="GZR1" s="1">
        <v>5426</v>
      </c>
      <c r="GZS1" s="1">
        <v>5427</v>
      </c>
      <c r="GZT1" s="1">
        <v>5428</v>
      </c>
      <c r="GZU1" s="1">
        <v>5429</v>
      </c>
      <c r="GZV1" s="1">
        <v>5430</v>
      </c>
      <c r="GZW1" s="1">
        <v>5431</v>
      </c>
      <c r="GZX1" s="1">
        <v>5432</v>
      </c>
      <c r="GZY1" s="1">
        <v>5433</v>
      </c>
      <c r="GZZ1" s="1">
        <v>5434</v>
      </c>
      <c r="HAA1" s="1">
        <v>5435</v>
      </c>
      <c r="HAB1" s="1">
        <v>5436</v>
      </c>
      <c r="HAC1" s="1">
        <v>5437</v>
      </c>
      <c r="HAD1" s="1">
        <v>5438</v>
      </c>
      <c r="HAE1" s="1">
        <v>5439</v>
      </c>
      <c r="HAF1" s="1">
        <v>5440</v>
      </c>
      <c r="HAG1" s="1">
        <v>5441</v>
      </c>
      <c r="HAH1" s="1">
        <v>5442</v>
      </c>
      <c r="HAI1" s="1">
        <v>5443</v>
      </c>
      <c r="HAJ1" s="1">
        <v>5444</v>
      </c>
      <c r="HAK1" s="1">
        <v>5445</v>
      </c>
      <c r="HAL1" s="1">
        <v>5446</v>
      </c>
      <c r="HAM1" s="1">
        <v>5447</v>
      </c>
      <c r="HAN1" s="1">
        <v>5448</v>
      </c>
      <c r="HAO1" s="1">
        <v>5449</v>
      </c>
      <c r="HAP1" s="1">
        <v>5450</v>
      </c>
      <c r="HAQ1" s="1">
        <v>5451</v>
      </c>
      <c r="HAR1" s="1">
        <v>5452</v>
      </c>
      <c r="HAS1" s="1">
        <v>5453</v>
      </c>
      <c r="HAT1" s="1">
        <v>5454</v>
      </c>
      <c r="HAU1" s="1">
        <v>5455</v>
      </c>
      <c r="HAV1" s="1">
        <v>5456</v>
      </c>
      <c r="HAW1" s="1">
        <v>5457</v>
      </c>
      <c r="HAX1" s="1">
        <v>5458</v>
      </c>
      <c r="HAY1" s="1">
        <v>5459</v>
      </c>
      <c r="HAZ1" s="1">
        <v>5460</v>
      </c>
      <c r="HBA1" s="1">
        <v>5461</v>
      </c>
      <c r="HBB1" s="1">
        <v>5462</v>
      </c>
      <c r="HBC1" s="1">
        <v>5463</v>
      </c>
      <c r="HBD1" s="1">
        <v>5464</v>
      </c>
      <c r="HBE1" s="1">
        <v>5465</v>
      </c>
      <c r="HBF1" s="1">
        <v>5466</v>
      </c>
      <c r="HBG1" s="1">
        <v>5467</v>
      </c>
      <c r="HBH1" s="1">
        <v>5468</v>
      </c>
      <c r="HBI1" s="1">
        <v>5469</v>
      </c>
      <c r="HBJ1" s="1">
        <v>5470</v>
      </c>
      <c r="HBK1" s="1">
        <v>5471</v>
      </c>
      <c r="HBL1" s="1">
        <v>5472</v>
      </c>
      <c r="HBM1" s="1">
        <v>5473</v>
      </c>
      <c r="HBN1" s="1">
        <v>5474</v>
      </c>
      <c r="HBO1" s="1">
        <v>5475</v>
      </c>
      <c r="HBP1" s="1">
        <v>5476</v>
      </c>
      <c r="HBQ1" s="1">
        <v>5477</v>
      </c>
      <c r="HBR1" s="1">
        <v>5478</v>
      </c>
      <c r="HBS1" s="1">
        <v>5479</v>
      </c>
      <c r="HBT1" s="1">
        <v>5480</v>
      </c>
      <c r="HBU1" s="1">
        <v>5481</v>
      </c>
      <c r="HBV1" s="1">
        <v>5482</v>
      </c>
      <c r="HBW1" s="1">
        <v>5483</v>
      </c>
      <c r="HBX1" s="1">
        <v>5484</v>
      </c>
      <c r="HBY1" s="1">
        <v>5485</v>
      </c>
      <c r="HBZ1" s="1">
        <v>5486</v>
      </c>
      <c r="HCA1" s="1">
        <v>5487</v>
      </c>
      <c r="HCB1" s="1">
        <v>5488</v>
      </c>
      <c r="HCC1" s="1">
        <v>5489</v>
      </c>
      <c r="HCD1" s="1">
        <v>5490</v>
      </c>
      <c r="HCE1" s="1">
        <v>5491</v>
      </c>
      <c r="HCF1" s="1">
        <v>5492</v>
      </c>
      <c r="HCG1" s="1">
        <v>5493</v>
      </c>
      <c r="HCH1" s="1">
        <v>5494</v>
      </c>
      <c r="HCI1" s="1">
        <v>5495</v>
      </c>
      <c r="HCJ1" s="1">
        <v>5496</v>
      </c>
      <c r="HCK1" s="1">
        <v>5497</v>
      </c>
      <c r="HCL1" s="1">
        <v>5498</v>
      </c>
      <c r="HCM1" s="1">
        <v>5499</v>
      </c>
      <c r="HCN1" s="1">
        <v>5500</v>
      </c>
      <c r="HCO1" s="1">
        <v>5501</v>
      </c>
      <c r="HCP1" s="1">
        <v>5502</v>
      </c>
      <c r="HCQ1" s="1">
        <v>5503</v>
      </c>
      <c r="HCR1" s="1">
        <v>5504</v>
      </c>
      <c r="HCS1" s="1">
        <v>5505</v>
      </c>
      <c r="HCT1" s="1">
        <v>5506</v>
      </c>
      <c r="HCU1" s="1">
        <v>5507</v>
      </c>
      <c r="HCV1" s="1">
        <v>5508</v>
      </c>
      <c r="HCW1" s="1">
        <v>5509</v>
      </c>
      <c r="HCX1" s="1">
        <v>5510</v>
      </c>
      <c r="HCY1" s="1">
        <v>5511</v>
      </c>
      <c r="HCZ1" s="1">
        <v>5512</v>
      </c>
      <c r="HDA1" s="1">
        <v>5513</v>
      </c>
      <c r="HDB1" s="1">
        <v>5514</v>
      </c>
      <c r="HDC1" s="1">
        <v>5515</v>
      </c>
      <c r="HDD1" s="1">
        <v>5516</v>
      </c>
      <c r="HDE1" s="1">
        <v>5517</v>
      </c>
      <c r="HDF1" s="1">
        <v>5518</v>
      </c>
      <c r="HDG1" s="1">
        <v>5519</v>
      </c>
      <c r="HDH1" s="1">
        <v>5520</v>
      </c>
      <c r="HDI1" s="1">
        <v>5521</v>
      </c>
      <c r="HDJ1" s="1">
        <v>5522</v>
      </c>
      <c r="HDK1" s="1">
        <v>5523</v>
      </c>
      <c r="HDL1" s="1">
        <v>5524</v>
      </c>
      <c r="HDM1" s="1">
        <v>5525</v>
      </c>
      <c r="HDN1" s="1">
        <v>5526</v>
      </c>
      <c r="HDO1" s="1">
        <v>5527</v>
      </c>
      <c r="HDP1" s="1">
        <v>5528</v>
      </c>
      <c r="HDQ1" s="1">
        <v>5529</v>
      </c>
      <c r="HDR1" s="1">
        <v>5530</v>
      </c>
      <c r="HDS1" s="1">
        <v>5531</v>
      </c>
      <c r="HDT1" s="1">
        <v>5532</v>
      </c>
      <c r="HDU1" s="1">
        <v>5533</v>
      </c>
      <c r="HDV1" s="1">
        <v>5534</v>
      </c>
      <c r="HDW1" s="1">
        <v>5535</v>
      </c>
      <c r="HDX1" s="1">
        <v>5536</v>
      </c>
      <c r="HDY1" s="1">
        <v>5537</v>
      </c>
      <c r="HDZ1" s="1">
        <v>5538</v>
      </c>
      <c r="HEA1" s="1">
        <v>5539</v>
      </c>
      <c r="HEB1" s="1">
        <v>5540</v>
      </c>
      <c r="HEC1" s="1">
        <v>5541</v>
      </c>
      <c r="HED1" s="1">
        <v>5542</v>
      </c>
      <c r="HEE1" s="1">
        <v>5543</v>
      </c>
      <c r="HEF1" s="1">
        <v>5544</v>
      </c>
      <c r="HEG1" s="1">
        <v>5545</v>
      </c>
      <c r="HEH1" s="1">
        <v>5546</v>
      </c>
      <c r="HEI1" s="1">
        <v>5547</v>
      </c>
      <c r="HEJ1" s="1">
        <v>5548</v>
      </c>
      <c r="HEK1" s="1">
        <v>5549</v>
      </c>
      <c r="HEL1" s="1">
        <v>5550</v>
      </c>
      <c r="HEM1" s="1">
        <v>5551</v>
      </c>
      <c r="HEN1" s="1">
        <v>5552</v>
      </c>
      <c r="HEO1" s="1">
        <v>5553</v>
      </c>
      <c r="HEP1" s="1">
        <v>5554</v>
      </c>
      <c r="HEQ1" s="1">
        <v>5555</v>
      </c>
      <c r="HER1" s="1">
        <v>5556</v>
      </c>
      <c r="HES1" s="1">
        <v>5557</v>
      </c>
      <c r="HET1" s="1">
        <v>5558</v>
      </c>
      <c r="HEU1" s="1">
        <v>5559</v>
      </c>
      <c r="HEV1" s="1">
        <v>5560</v>
      </c>
      <c r="HEW1" s="1">
        <v>5561</v>
      </c>
      <c r="HEX1" s="1">
        <v>5562</v>
      </c>
      <c r="HEY1" s="1">
        <v>5563</v>
      </c>
      <c r="HEZ1" s="1">
        <v>5564</v>
      </c>
      <c r="HFA1" s="1">
        <v>5565</v>
      </c>
      <c r="HFB1" s="1">
        <v>5566</v>
      </c>
      <c r="HFC1" s="1">
        <v>5567</v>
      </c>
      <c r="HFD1" s="1">
        <v>5568</v>
      </c>
      <c r="HFE1" s="1">
        <v>5569</v>
      </c>
      <c r="HFF1" s="1">
        <v>5570</v>
      </c>
      <c r="HFG1" s="1">
        <v>5571</v>
      </c>
      <c r="HFH1" s="1">
        <v>5572</v>
      </c>
      <c r="HFI1" s="1">
        <v>5573</v>
      </c>
      <c r="HFJ1" s="1">
        <v>5574</v>
      </c>
      <c r="HFK1" s="1">
        <v>5575</v>
      </c>
      <c r="HFL1" s="1">
        <v>5576</v>
      </c>
      <c r="HFM1" s="1">
        <v>5577</v>
      </c>
      <c r="HFN1" s="1">
        <v>5578</v>
      </c>
      <c r="HFO1" s="1">
        <v>5579</v>
      </c>
      <c r="HFP1" s="1">
        <v>5580</v>
      </c>
      <c r="HFQ1" s="1">
        <v>5581</v>
      </c>
      <c r="HFR1" s="1">
        <v>5582</v>
      </c>
      <c r="HFS1" s="1">
        <v>5583</v>
      </c>
      <c r="HFT1" s="1">
        <v>5584</v>
      </c>
      <c r="HFU1" s="1">
        <v>5585</v>
      </c>
      <c r="HFV1" s="1">
        <v>5586</v>
      </c>
      <c r="HFW1" s="1">
        <v>5587</v>
      </c>
      <c r="HFX1" s="1">
        <v>5588</v>
      </c>
      <c r="HFY1" s="1">
        <v>5589</v>
      </c>
      <c r="HFZ1" s="1">
        <v>5590</v>
      </c>
      <c r="HGA1" s="1">
        <v>5591</v>
      </c>
      <c r="HGB1" s="1">
        <v>5592</v>
      </c>
      <c r="HGC1" s="1">
        <v>5593</v>
      </c>
      <c r="HGD1" s="1">
        <v>5594</v>
      </c>
      <c r="HGE1" s="1">
        <v>5595</v>
      </c>
      <c r="HGF1" s="1">
        <v>5596</v>
      </c>
      <c r="HGG1" s="1">
        <v>5597</v>
      </c>
      <c r="HGH1" s="1">
        <v>5598</v>
      </c>
      <c r="HGI1" s="1">
        <v>5599</v>
      </c>
      <c r="HGJ1" s="1">
        <v>5600</v>
      </c>
      <c r="HGK1" s="1">
        <v>5601</v>
      </c>
      <c r="HGL1" s="1">
        <v>5602</v>
      </c>
      <c r="HGM1" s="1">
        <v>5603</v>
      </c>
      <c r="HGN1" s="1">
        <v>5604</v>
      </c>
      <c r="HGO1" s="1">
        <v>5605</v>
      </c>
      <c r="HGP1" s="1">
        <v>5606</v>
      </c>
      <c r="HGQ1" s="1">
        <v>5607</v>
      </c>
      <c r="HGR1" s="1">
        <v>5608</v>
      </c>
      <c r="HGS1" s="1">
        <v>5609</v>
      </c>
      <c r="HGT1" s="1">
        <v>5610</v>
      </c>
      <c r="HGU1" s="1">
        <v>5611</v>
      </c>
      <c r="HGV1" s="1">
        <v>5612</v>
      </c>
      <c r="HGW1" s="1">
        <v>5613</v>
      </c>
      <c r="HGX1" s="1">
        <v>5614</v>
      </c>
      <c r="HGY1" s="1">
        <v>5615</v>
      </c>
      <c r="HGZ1" s="1">
        <v>5616</v>
      </c>
      <c r="HHA1" s="1">
        <v>5617</v>
      </c>
      <c r="HHB1" s="1">
        <v>5618</v>
      </c>
      <c r="HHC1" s="1">
        <v>5619</v>
      </c>
      <c r="HHD1" s="1">
        <v>5620</v>
      </c>
      <c r="HHE1" s="1">
        <v>5621</v>
      </c>
      <c r="HHF1" s="1">
        <v>5622</v>
      </c>
      <c r="HHG1" s="1">
        <v>5623</v>
      </c>
      <c r="HHH1" s="1">
        <v>5624</v>
      </c>
      <c r="HHI1" s="1">
        <v>5625</v>
      </c>
      <c r="HHJ1" s="1">
        <v>5626</v>
      </c>
      <c r="HHK1" s="1">
        <v>5627</v>
      </c>
      <c r="HHL1" s="1">
        <v>5628</v>
      </c>
      <c r="HHM1" s="1">
        <v>5629</v>
      </c>
      <c r="HHN1" s="1">
        <v>5630</v>
      </c>
      <c r="HHO1" s="1">
        <v>5631</v>
      </c>
      <c r="HHP1" s="1">
        <v>5632</v>
      </c>
      <c r="HHQ1" s="1">
        <v>5633</v>
      </c>
      <c r="HHR1" s="1">
        <v>5634</v>
      </c>
      <c r="HHS1" s="1">
        <v>5635</v>
      </c>
      <c r="HHT1" s="1">
        <v>5636</v>
      </c>
      <c r="HHU1" s="1">
        <v>5637</v>
      </c>
      <c r="HHV1" s="1">
        <v>5638</v>
      </c>
      <c r="HHW1" s="1">
        <v>5639</v>
      </c>
      <c r="HHX1" s="1">
        <v>5640</v>
      </c>
      <c r="HHY1" s="1">
        <v>5641</v>
      </c>
      <c r="HHZ1" s="1">
        <v>5642</v>
      </c>
      <c r="HIA1" s="1">
        <v>5643</v>
      </c>
      <c r="HIB1" s="1">
        <v>5644</v>
      </c>
      <c r="HIC1" s="1">
        <v>5645</v>
      </c>
      <c r="HID1" s="1">
        <v>5646</v>
      </c>
      <c r="HIE1" s="1">
        <v>5647</v>
      </c>
      <c r="HIF1" s="1">
        <v>5648</v>
      </c>
      <c r="HIG1" s="1">
        <v>5649</v>
      </c>
      <c r="HIH1" s="1">
        <v>5650</v>
      </c>
      <c r="HII1" s="1">
        <v>5651</v>
      </c>
      <c r="HIJ1" s="1">
        <v>5652</v>
      </c>
      <c r="HIK1" s="1">
        <v>5653</v>
      </c>
      <c r="HIL1" s="1">
        <v>5654</v>
      </c>
      <c r="HIM1" s="1">
        <v>5655</v>
      </c>
      <c r="HIN1" s="1">
        <v>5656</v>
      </c>
      <c r="HIO1" s="1">
        <v>5657</v>
      </c>
      <c r="HIP1" s="1">
        <v>5658</v>
      </c>
      <c r="HIQ1" s="1">
        <v>5659</v>
      </c>
      <c r="HIR1" s="1">
        <v>5660</v>
      </c>
      <c r="HIS1" s="1">
        <v>5661</v>
      </c>
      <c r="HIT1" s="1">
        <v>5662</v>
      </c>
      <c r="HIU1" s="1">
        <v>5663</v>
      </c>
      <c r="HIV1" s="1">
        <v>5664</v>
      </c>
      <c r="HIW1" s="1">
        <v>5665</v>
      </c>
      <c r="HIX1" s="1">
        <v>5666</v>
      </c>
      <c r="HIY1" s="1">
        <v>5667</v>
      </c>
      <c r="HIZ1" s="1">
        <v>5668</v>
      </c>
      <c r="HJA1" s="1">
        <v>5669</v>
      </c>
      <c r="HJB1" s="1">
        <v>5670</v>
      </c>
      <c r="HJC1" s="1">
        <v>5671</v>
      </c>
      <c r="HJD1" s="1">
        <v>5672</v>
      </c>
      <c r="HJE1" s="1">
        <v>5673</v>
      </c>
      <c r="HJF1" s="1">
        <v>5674</v>
      </c>
      <c r="HJG1" s="1">
        <v>5675</v>
      </c>
      <c r="HJH1" s="1">
        <v>5676</v>
      </c>
      <c r="HJI1" s="1">
        <v>5677</v>
      </c>
      <c r="HJJ1" s="1">
        <v>5678</v>
      </c>
      <c r="HJK1" s="1">
        <v>5679</v>
      </c>
      <c r="HJL1" s="1">
        <v>5680</v>
      </c>
      <c r="HJM1" s="1">
        <v>5681</v>
      </c>
      <c r="HJN1" s="1">
        <v>5682</v>
      </c>
      <c r="HJO1" s="1">
        <v>5683</v>
      </c>
      <c r="HJP1" s="1">
        <v>5684</v>
      </c>
      <c r="HJQ1" s="1">
        <v>5685</v>
      </c>
      <c r="HJR1" s="1">
        <v>5686</v>
      </c>
      <c r="HJS1" s="1">
        <v>5687</v>
      </c>
      <c r="HJT1" s="1">
        <v>5688</v>
      </c>
      <c r="HJU1" s="1">
        <v>5689</v>
      </c>
      <c r="HJV1" s="1">
        <v>5690</v>
      </c>
      <c r="HJW1" s="1">
        <v>5691</v>
      </c>
      <c r="HJX1" s="1">
        <v>5692</v>
      </c>
      <c r="HJY1" s="1">
        <v>5693</v>
      </c>
      <c r="HJZ1" s="1">
        <v>5694</v>
      </c>
      <c r="HKA1" s="1">
        <v>5695</v>
      </c>
      <c r="HKB1" s="1">
        <v>5696</v>
      </c>
      <c r="HKC1" s="1">
        <v>5697</v>
      </c>
      <c r="HKD1" s="1">
        <v>5698</v>
      </c>
      <c r="HKE1" s="1">
        <v>5699</v>
      </c>
      <c r="HKF1" s="1">
        <v>5700</v>
      </c>
      <c r="HKG1" s="1">
        <v>5701</v>
      </c>
      <c r="HKH1" s="1">
        <v>5702</v>
      </c>
      <c r="HKI1" s="1">
        <v>5703</v>
      </c>
      <c r="HKJ1" s="1">
        <v>5704</v>
      </c>
      <c r="HKK1" s="1">
        <v>5705</v>
      </c>
      <c r="HKL1" s="1">
        <v>5706</v>
      </c>
      <c r="HKM1" s="1">
        <v>5707</v>
      </c>
      <c r="HKN1" s="1">
        <v>5708</v>
      </c>
      <c r="HKO1" s="1">
        <v>5709</v>
      </c>
      <c r="HKP1" s="1">
        <v>5710</v>
      </c>
      <c r="HKQ1" s="1">
        <v>5711</v>
      </c>
      <c r="HKR1" s="1">
        <v>5712</v>
      </c>
      <c r="HKS1" s="1">
        <v>5713</v>
      </c>
      <c r="HKT1" s="1">
        <v>5714</v>
      </c>
      <c r="HKU1" s="1">
        <v>5715</v>
      </c>
      <c r="HKV1" s="1">
        <v>5716</v>
      </c>
      <c r="HKW1" s="1">
        <v>5717</v>
      </c>
      <c r="HKX1" s="1">
        <v>5718</v>
      </c>
      <c r="HKY1" s="1">
        <v>5719</v>
      </c>
      <c r="HKZ1" s="1">
        <v>5720</v>
      </c>
      <c r="HLA1" s="1">
        <v>5721</v>
      </c>
      <c r="HLB1" s="1">
        <v>5722</v>
      </c>
      <c r="HLC1" s="1">
        <v>5723</v>
      </c>
      <c r="HLD1" s="1">
        <v>5724</v>
      </c>
      <c r="HLE1" s="1">
        <v>5725</v>
      </c>
      <c r="HLF1" s="1">
        <v>5726</v>
      </c>
      <c r="HLG1" s="1">
        <v>5727</v>
      </c>
      <c r="HLH1" s="1">
        <v>5728</v>
      </c>
      <c r="HLI1" s="1">
        <v>5729</v>
      </c>
      <c r="HLJ1" s="1">
        <v>5730</v>
      </c>
      <c r="HLK1" s="1">
        <v>5731</v>
      </c>
      <c r="HLL1" s="1">
        <v>5732</v>
      </c>
      <c r="HLM1" s="1">
        <v>5733</v>
      </c>
      <c r="HLN1" s="1">
        <v>5734</v>
      </c>
      <c r="HLO1" s="1">
        <v>5735</v>
      </c>
      <c r="HLP1" s="1">
        <v>5736</v>
      </c>
      <c r="HLQ1" s="1">
        <v>5737</v>
      </c>
      <c r="HLR1" s="1">
        <v>5738</v>
      </c>
      <c r="HLS1" s="1">
        <v>5739</v>
      </c>
      <c r="HLT1" s="1">
        <v>5740</v>
      </c>
      <c r="HLU1" s="1">
        <v>5741</v>
      </c>
      <c r="HLV1" s="1">
        <v>5742</v>
      </c>
      <c r="HLW1" s="1">
        <v>5743</v>
      </c>
      <c r="HLX1" s="1">
        <v>5744</v>
      </c>
      <c r="HLY1" s="1">
        <v>5745</v>
      </c>
      <c r="HLZ1" s="1">
        <v>5746</v>
      </c>
      <c r="HMA1" s="1">
        <v>5747</v>
      </c>
      <c r="HMB1" s="1">
        <v>5748</v>
      </c>
      <c r="HMC1" s="1">
        <v>5749</v>
      </c>
      <c r="HMD1" s="1">
        <v>5750</v>
      </c>
      <c r="HME1" s="1">
        <v>5751</v>
      </c>
      <c r="HMF1" s="1">
        <v>5752</v>
      </c>
      <c r="HMG1" s="1">
        <v>5753</v>
      </c>
      <c r="HMH1" s="1">
        <v>5754</v>
      </c>
      <c r="HMI1" s="1">
        <v>5755</v>
      </c>
      <c r="HMJ1" s="1">
        <v>5756</v>
      </c>
      <c r="HMK1" s="1">
        <v>5757</v>
      </c>
      <c r="HML1" s="1">
        <v>5758</v>
      </c>
      <c r="HMM1" s="1">
        <v>5759</v>
      </c>
      <c r="HMN1" s="1">
        <v>5760</v>
      </c>
      <c r="HMO1" s="1">
        <v>5761</v>
      </c>
      <c r="HMP1" s="1">
        <v>5762</v>
      </c>
      <c r="HMQ1" s="1">
        <v>5763</v>
      </c>
      <c r="HMR1" s="1">
        <v>5764</v>
      </c>
      <c r="HMS1" s="1">
        <v>5765</v>
      </c>
      <c r="HMT1" s="1">
        <v>5766</v>
      </c>
      <c r="HMU1" s="1">
        <v>5767</v>
      </c>
      <c r="HMV1" s="1">
        <v>5768</v>
      </c>
      <c r="HMW1" s="1">
        <v>5769</v>
      </c>
      <c r="HMX1" s="1">
        <v>5770</v>
      </c>
      <c r="HMY1" s="1">
        <v>5771</v>
      </c>
      <c r="HMZ1" s="1">
        <v>5772</v>
      </c>
      <c r="HNA1" s="1">
        <v>5773</v>
      </c>
      <c r="HNB1" s="1">
        <v>5774</v>
      </c>
      <c r="HNC1" s="1">
        <v>5775</v>
      </c>
      <c r="HND1" s="1">
        <v>5776</v>
      </c>
      <c r="HNE1" s="1">
        <v>5777</v>
      </c>
      <c r="HNF1" s="1">
        <v>5778</v>
      </c>
      <c r="HNG1" s="1">
        <v>5779</v>
      </c>
      <c r="HNH1" s="1">
        <v>5780</v>
      </c>
      <c r="HNI1" s="1">
        <v>5781</v>
      </c>
      <c r="HNJ1" s="1">
        <v>5782</v>
      </c>
      <c r="HNK1" s="1">
        <v>5783</v>
      </c>
      <c r="HNL1" s="1">
        <v>5784</v>
      </c>
      <c r="HNM1" s="1">
        <v>5785</v>
      </c>
      <c r="HNN1" s="1">
        <v>5786</v>
      </c>
      <c r="HNO1" s="1">
        <v>5787</v>
      </c>
      <c r="HNP1" s="1">
        <v>5788</v>
      </c>
      <c r="HNQ1" s="1">
        <v>5789</v>
      </c>
      <c r="HNR1" s="1">
        <v>5790</v>
      </c>
      <c r="HNS1" s="1">
        <v>5791</v>
      </c>
      <c r="HNT1" s="1">
        <v>5792</v>
      </c>
      <c r="HNU1" s="1">
        <v>5793</v>
      </c>
      <c r="HNV1" s="1">
        <v>5794</v>
      </c>
      <c r="HNW1" s="1">
        <v>5795</v>
      </c>
      <c r="HNX1" s="1">
        <v>5796</v>
      </c>
      <c r="HNY1" s="1">
        <v>5797</v>
      </c>
      <c r="HNZ1" s="1">
        <v>5798</v>
      </c>
      <c r="HOA1" s="1">
        <v>5799</v>
      </c>
      <c r="HOB1" s="1">
        <v>5800</v>
      </c>
      <c r="HOC1" s="1">
        <v>5801</v>
      </c>
      <c r="HOD1" s="1">
        <v>5802</v>
      </c>
      <c r="HOE1" s="1">
        <v>5803</v>
      </c>
      <c r="HOF1" s="1">
        <v>5804</v>
      </c>
      <c r="HOG1" s="1">
        <v>5805</v>
      </c>
      <c r="HOH1" s="1">
        <v>5806</v>
      </c>
      <c r="HOI1" s="1">
        <v>5807</v>
      </c>
      <c r="HOJ1" s="1">
        <v>5808</v>
      </c>
      <c r="HOK1" s="1">
        <v>5809</v>
      </c>
      <c r="HOL1" s="1">
        <v>5810</v>
      </c>
      <c r="HOM1" s="1">
        <v>5811</v>
      </c>
      <c r="HON1" s="1">
        <v>5812</v>
      </c>
      <c r="HOO1" s="1">
        <v>5813</v>
      </c>
      <c r="HOP1" s="1">
        <v>5814</v>
      </c>
      <c r="HOQ1" s="1">
        <v>5815</v>
      </c>
      <c r="HOR1" s="1">
        <v>5816</v>
      </c>
      <c r="HOS1" s="1">
        <v>5817</v>
      </c>
      <c r="HOT1" s="1">
        <v>5818</v>
      </c>
      <c r="HOU1" s="1">
        <v>5819</v>
      </c>
      <c r="HOV1" s="1">
        <v>5820</v>
      </c>
      <c r="HOW1" s="1">
        <v>5821</v>
      </c>
      <c r="HOX1" s="1">
        <v>5822</v>
      </c>
      <c r="HOY1" s="1">
        <v>5823</v>
      </c>
      <c r="HOZ1" s="1">
        <v>5824</v>
      </c>
      <c r="HPA1" s="1">
        <v>5825</v>
      </c>
      <c r="HPB1" s="1">
        <v>5826</v>
      </c>
      <c r="HPC1" s="1">
        <v>5827</v>
      </c>
      <c r="HPD1" s="1">
        <v>5828</v>
      </c>
      <c r="HPE1" s="1">
        <v>5829</v>
      </c>
      <c r="HPF1" s="1">
        <v>5830</v>
      </c>
      <c r="HPG1" s="1">
        <v>5831</v>
      </c>
      <c r="HPH1" s="1">
        <v>5832</v>
      </c>
      <c r="HPI1" s="1">
        <v>5833</v>
      </c>
      <c r="HPJ1" s="1">
        <v>5834</v>
      </c>
      <c r="HPK1" s="1">
        <v>5835</v>
      </c>
      <c r="HPL1" s="1">
        <v>5836</v>
      </c>
      <c r="HPM1" s="1">
        <v>5837</v>
      </c>
      <c r="HPN1" s="1">
        <v>5838</v>
      </c>
      <c r="HPO1" s="1">
        <v>5839</v>
      </c>
      <c r="HPP1" s="1">
        <v>5840</v>
      </c>
      <c r="HPQ1" s="1">
        <v>5841</v>
      </c>
      <c r="HPR1" s="1">
        <v>5842</v>
      </c>
      <c r="HPS1" s="1">
        <v>5843</v>
      </c>
      <c r="HPT1" s="1">
        <v>5844</v>
      </c>
      <c r="HPU1" s="1">
        <v>5845</v>
      </c>
      <c r="HPV1" s="1">
        <v>5846</v>
      </c>
      <c r="HPW1" s="1">
        <v>5847</v>
      </c>
      <c r="HPX1" s="1">
        <v>5848</v>
      </c>
      <c r="HPY1" s="1">
        <v>5849</v>
      </c>
      <c r="HPZ1" s="1">
        <v>5850</v>
      </c>
      <c r="HQA1" s="1">
        <v>5851</v>
      </c>
      <c r="HQB1" s="1">
        <v>5852</v>
      </c>
      <c r="HQC1" s="1">
        <v>5853</v>
      </c>
      <c r="HQD1" s="1">
        <v>5854</v>
      </c>
      <c r="HQE1" s="1">
        <v>5855</v>
      </c>
      <c r="HQF1" s="1">
        <v>5856</v>
      </c>
      <c r="HQG1" s="1">
        <v>5857</v>
      </c>
      <c r="HQH1" s="1">
        <v>5858</v>
      </c>
      <c r="HQI1" s="1">
        <v>5859</v>
      </c>
      <c r="HQJ1" s="1">
        <v>5860</v>
      </c>
      <c r="HQK1" s="1">
        <v>5861</v>
      </c>
      <c r="HQL1" s="1">
        <v>5862</v>
      </c>
      <c r="HQM1" s="1">
        <v>5863</v>
      </c>
      <c r="HQN1" s="1">
        <v>5864</v>
      </c>
      <c r="HQO1" s="1">
        <v>5865</v>
      </c>
      <c r="HQP1" s="1">
        <v>5866</v>
      </c>
      <c r="HQQ1" s="1">
        <v>5867</v>
      </c>
      <c r="HQR1" s="1">
        <v>5868</v>
      </c>
      <c r="HQS1" s="1">
        <v>5869</v>
      </c>
      <c r="HQT1" s="1">
        <v>5870</v>
      </c>
      <c r="HQU1" s="1">
        <v>5871</v>
      </c>
      <c r="HQV1" s="1">
        <v>5872</v>
      </c>
      <c r="HQW1" s="1">
        <v>5873</v>
      </c>
      <c r="HQX1" s="1">
        <v>5874</v>
      </c>
      <c r="HQY1" s="1">
        <v>5875</v>
      </c>
      <c r="HQZ1" s="1">
        <v>5876</v>
      </c>
      <c r="HRA1" s="1">
        <v>5877</v>
      </c>
      <c r="HRB1" s="1">
        <v>5878</v>
      </c>
      <c r="HRC1" s="1">
        <v>5879</v>
      </c>
      <c r="HRD1" s="1">
        <v>5880</v>
      </c>
      <c r="HRE1" s="1">
        <v>5881</v>
      </c>
      <c r="HRF1" s="1">
        <v>5882</v>
      </c>
      <c r="HRG1" s="1">
        <v>5883</v>
      </c>
      <c r="HRH1" s="1">
        <v>5884</v>
      </c>
      <c r="HRI1" s="1">
        <v>5885</v>
      </c>
      <c r="HRJ1" s="1">
        <v>5886</v>
      </c>
      <c r="HRK1" s="1">
        <v>5887</v>
      </c>
      <c r="HRL1" s="1">
        <v>5888</v>
      </c>
      <c r="HRM1" s="1">
        <v>5889</v>
      </c>
      <c r="HRN1" s="1">
        <v>5890</v>
      </c>
      <c r="HRO1" s="1">
        <v>5891</v>
      </c>
      <c r="HRP1" s="1">
        <v>5892</v>
      </c>
      <c r="HRQ1" s="1">
        <v>5893</v>
      </c>
      <c r="HRR1" s="1">
        <v>5894</v>
      </c>
      <c r="HRS1" s="1">
        <v>5895</v>
      </c>
      <c r="HRT1" s="1">
        <v>5896</v>
      </c>
      <c r="HRU1" s="1">
        <v>5897</v>
      </c>
      <c r="HRV1" s="1">
        <v>5898</v>
      </c>
      <c r="HRW1" s="1">
        <v>5899</v>
      </c>
      <c r="HRX1" s="1">
        <v>5900</v>
      </c>
      <c r="HRY1" s="1">
        <v>5901</v>
      </c>
      <c r="HRZ1" s="1">
        <v>5902</v>
      </c>
      <c r="HSA1" s="1">
        <v>5903</v>
      </c>
      <c r="HSB1" s="1">
        <v>5904</v>
      </c>
      <c r="HSC1" s="1">
        <v>5905</v>
      </c>
      <c r="HSD1" s="1">
        <v>5906</v>
      </c>
      <c r="HSE1" s="1">
        <v>5907</v>
      </c>
      <c r="HSF1" s="1">
        <v>5908</v>
      </c>
      <c r="HSG1" s="1">
        <v>5909</v>
      </c>
      <c r="HSH1" s="1">
        <v>5910</v>
      </c>
      <c r="HSI1" s="1">
        <v>5911</v>
      </c>
      <c r="HSJ1" s="1">
        <v>5912</v>
      </c>
      <c r="HSK1" s="1">
        <v>5913</v>
      </c>
      <c r="HSL1" s="1">
        <v>5914</v>
      </c>
      <c r="HSM1" s="1">
        <v>5915</v>
      </c>
      <c r="HSN1" s="1">
        <v>5916</v>
      </c>
      <c r="HSO1" s="1">
        <v>5917</v>
      </c>
      <c r="HSP1" s="1">
        <v>5918</v>
      </c>
      <c r="HSQ1" s="1">
        <v>5919</v>
      </c>
      <c r="HSR1" s="1">
        <v>5920</v>
      </c>
      <c r="HSS1" s="1">
        <v>5921</v>
      </c>
      <c r="HST1" s="1">
        <v>5922</v>
      </c>
      <c r="HSU1" s="1">
        <v>5923</v>
      </c>
      <c r="HSV1" s="1">
        <v>5924</v>
      </c>
      <c r="HSW1" s="1">
        <v>5925</v>
      </c>
      <c r="HSX1" s="1">
        <v>5926</v>
      </c>
      <c r="HSY1" s="1">
        <v>5927</v>
      </c>
      <c r="HSZ1" s="1">
        <v>5928</v>
      </c>
      <c r="HTA1" s="1">
        <v>5929</v>
      </c>
      <c r="HTB1" s="1">
        <v>5930</v>
      </c>
      <c r="HTC1" s="1">
        <v>5931</v>
      </c>
      <c r="HTD1" s="1">
        <v>5932</v>
      </c>
      <c r="HTE1" s="1">
        <v>5933</v>
      </c>
      <c r="HTF1" s="1">
        <v>5934</v>
      </c>
      <c r="HTG1" s="1">
        <v>5935</v>
      </c>
      <c r="HTH1" s="1">
        <v>5936</v>
      </c>
      <c r="HTI1" s="1">
        <v>5937</v>
      </c>
      <c r="HTJ1" s="1">
        <v>5938</v>
      </c>
      <c r="HTK1" s="1">
        <v>5939</v>
      </c>
      <c r="HTL1" s="1">
        <v>5940</v>
      </c>
      <c r="HTM1" s="1">
        <v>5941</v>
      </c>
      <c r="HTN1" s="1">
        <v>5942</v>
      </c>
      <c r="HTO1" s="1">
        <v>5943</v>
      </c>
      <c r="HTP1" s="1">
        <v>5944</v>
      </c>
      <c r="HTQ1" s="1">
        <v>5945</v>
      </c>
      <c r="HTR1" s="1">
        <v>5946</v>
      </c>
      <c r="HTS1" s="1">
        <v>5947</v>
      </c>
      <c r="HTT1" s="1">
        <v>5948</v>
      </c>
      <c r="HTU1" s="1">
        <v>5949</v>
      </c>
      <c r="HTV1" s="1">
        <v>5950</v>
      </c>
      <c r="HTW1" s="1">
        <v>5951</v>
      </c>
      <c r="HTX1" s="1">
        <v>5952</v>
      </c>
      <c r="HTY1" s="1">
        <v>5953</v>
      </c>
      <c r="HTZ1" s="1">
        <v>5954</v>
      </c>
      <c r="HUA1" s="1">
        <v>5955</v>
      </c>
      <c r="HUB1" s="1">
        <v>5956</v>
      </c>
      <c r="HUC1" s="1">
        <v>5957</v>
      </c>
      <c r="HUD1" s="1">
        <v>5958</v>
      </c>
      <c r="HUE1" s="1">
        <v>5959</v>
      </c>
      <c r="HUF1" s="1">
        <v>5960</v>
      </c>
      <c r="HUG1" s="1">
        <v>5961</v>
      </c>
      <c r="HUH1" s="1">
        <v>5962</v>
      </c>
      <c r="HUI1" s="1">
        <v>5963</v>
      </c>
      <c r="HUJ1" s="1">
        <v>5964</v>
      </c>
      <c r="HUK1" s="1">
        <v>5965</v>
      </c>
      <c r="HUL1" s="1">
        <v>5966</v>
      </c>
      <c r="HUM1" s="1">
        <v>5967</v>
      </c>
      <c r="HUN1" s="1">
        <v>5968</v>
      </c>
      <c r="HUO1" s="1">
        <v>5969</v>
      </c>
      <c r="HUP1" s="1">
        <v>5970</v>
      </c>
      <c r="HUQ1" s="1">
        <v>5971</v>
      </c>
      <c r="HUR1" s="1">
        <v>5972</v>
      </c>
      <c r="HUS1" s="1">
        <v>5973</v>
      </c>
      <c r="HUT1" s="1">
        <v>5974</v>
      </c>
      <c r="HUU1" s="1">
        <v>5975</v>
      </c>
      <c r="HUV1" s="1">
        <v>5976</v>
      </c>
      <c r="HUW1" s="1">
        <v>5977</v>
      </c>
      <c r="HUX1" s="1">
        <v>5978</v>
      </c>
      <c r="HUY1" s="1">
        <v>5979</v>
      </c>
      <c r="HUZ1" s="1">
        <v>5980</v>
      </c>
      <c r="HVA1" s="1">
        <v>5981</v>
      </c>
      <c r="HVB1" s="1">
        <v>5982</v>
      </c>
      <c r="HVC1" s="1">
        <v>5983</v>
      </c>
      <c r="HVD1" s="1">
        <v>5984</v>
      </c>
      <c r="HVE1" s="1">
        <v>5985</v>
      </c>
      <c r="HVF1" s="1">
        <v>5986</v>
      </c>
      <c r="HVG1" s="1">
        <v>5987</v>
      </c>
      <c r="HVH1" s="1">
        <v>5988</v>
      </c>
      <c r="HVI1" s="1">
        <v>5989</v>
      </c>
      <c r="HVJ1" s="1">
        <v>5990</v>
      </c>
      <c r="HVK1" s="1">
        <v>5991</v>
      </c>
      <c r="HVL1" s="1">
        <v>5992</v>
      </c>
      <c r="HVM1" s="1">
        <v>5993</v>
      </c>
      <c r="HVN1" s="1">
        <v>5994</v>
      </c>
      <c r="HVO1" s="1">
        <v>5995</v>
      </c>
      <c r="HVP1" s="1">
        <v>5996</v>
      </c>
      <c r="HVQ1" s="1">
        <v>5997</v>
      </c>
      <c r="HVR1" s="1">
        <v>5998</v>
      </c>
      <c r="HVS1" s="1">
        <v>5999</v>
      </c>
      <c r="HVT1" s="1">
        <v>6000</v>
      </c>
      <c r="HVU1" s="1">
        <v>6001</v>
      </c>
      <c r="HVV1" s="1">
        <v>6002</v>
      </c>
      <c r="HVW1" s="1">
        <v>6003</v>
      </c>
      <c r="HVX1" s="1">
        <v>6004</v>
      </c>
      <c r="HVY1" s="1">
        <v>6005</v>
      </c>
      <c r="HVZ1" s="1">
        <v>6006</v>
      </c>
      <c r="HWA1" s="1">
        <v>6007</v>
      </c>
      <c r="HWB1" s="1">
        <v>6008</v>
      </c>
      <c r="HWC1" s="1">
        <v>6009</v>
      </c>
      <c r="HWD1" s="1">
        <v>6010</v>
      </c>
      <c r="HWE1" s="1">
        <v>6011</v>
      </c>
      <c r="HWF1" s="1">
        <v>6012</v>
      </c>
      <c r="HWG1" s="1">
        <v>6013</v>
      </c>
      <c r="HWH1" s="1">
        <v>6014</v>
      </c>
      <c r="HWI1" s="1">
        <v>6015</v>
      </c>
      <c r="HWJ1" s="1">
        <v>6016</v>
      </c>
      <c r="HWK1" s="1">
        <v>6017</v>
      </c>
      <c r="HWL1" s="1">
        <v>6018</v>
      </c>
      <c r="HWM1" s="1">
        <v>6019</v>
      </c>
      <c r="HWN1" s="1">
        <v>6020</v>
      </c>
      <c r="HWO1" s="1">
        <v>6021</v>
      </c>
      <c r="HWP1" s="1">
        <v>6022</v>
      </c>
      <c r="HWQ1" s="1">
        <v>6023</v>
      </c>
      <c r="HWR1" s="1">
        <v>6024</v>
      </c>
      <c r="HWS1" s="1">
        <v>6025</v>
      </c>
      <c r="HWT1" s="1">
        <v>6026</v>
      </c>
      <c r="HWU1" s="1">
        <v>6027</v>
      </c>
      <c r="HWV1" s="1">
        <v>6028</v>
      </c>
      <c r="HWW1" s="1">
        <v>6029</v>
      </c>
      <c r="HWX1" s="1">
        <v>6030</v>
      </c>
      <c r="HWY1" s="1">
        <v>6031</v>
      </c>
      <c r="HWZ1" s="1">
        <v>6032</v>
      </c>
      <c r="HXA1" s="1">
        <v>6033</v>
      </c>
      <c r="HXB1" s="1">
        <v>6034</v>
      </c>
      <c r="HXC1" s="1">
        <v>6035</v>
      </c>
      <c r="HXD1" s="1">
        <v>6036</v>
      </c>
      <c r="HXE1" s="1">
        <v>6037</v>
      </c>
      <c r="HXF1" s="1">
        <v>6038</v>
      </c>
      <c r="HXG1" s="1">
        <v>6039</v>
      </c>
      <c r="HXH1" s="1">
        <v>6040</v>
      </c>
      <c r="HXI1" s="1">
        <v>6041</v>
      </c>
      <c r="HXJ1" s="1">
        <v>6042</v>
      </c>
      <c r="HXK1" s="1">
        <v>6043</v>
      </c>
      <c r="HXL1" s="1">
        <v>6044</v>
      </c>
      <c r="HXM1" s="1">
        <v>6045</v>
      </c>
      <c r="HXN1" s="1">
        <v>6046</v>
      </c>
      <c r="HXO1" s="1">
        <v>6047</v>
      </c>
      <c r="HXP1" s="1">
        <v>6048</v>
      </c>
      <c r="HXQ1" s="1">
        <v>6049</v>
      </c>
      <c r="HXR1" s="1">
        <v>6050</v>
      </c>
      <c r="HXS1" s="1">
        <v>6051</v>
      </c>
      <c r="HXT1" s="1">
        <v>6052</v>
      </c>
      <c r="HXU1" s="1">
        <v>6053</v>
      </c>
      <c r="HXV1" s="1">
        <v>6054</v>
      </c>
      <c r="HXW1" s="1">
        <v>6055</v>
      </c>
      <c r="HXX1" s="1">
        <v>6056</v>
      </c>
      <c r="HXY1" s="1">
        <v>6057</v>
      </c>
      <c r="HXZ1" s="1">
        <v>6058</v>
      </c>
      <c r="HYA1" s="1">
        <v>6059</v>
      </c>
      <c r="HYB1" s="1">
        <v>6060</v>
      </c>
      <c r="HYC1" s="1">
        <v>6061</v>
      </c>
      <c r="HYD1" s="1">
        <v>6062</v>
      </c>
      <c r="HYE1" s="1">
        <v>6063</v>
      </c>
      <c r="HYF1" s="1">
        <v>6064</v>
      </c>
      <c r="HYG1" s="1">
        <v>6065</v>
      </c>
      <c r="HYH1" s="1">
        <v>6066</v>
      </c>
      <c r="HYI1" s="1">
        <v>6067</v>
      </c>
      <c r="HYJ1" s="1">
        <v>6068</v>
      </c>
      <c r="HYK1" s="1">
        <v>6069</v>
      </c>
      <c r="HYL1" s="1">
        <v>6070</v>
      </c>
      <c r="HYM1" s="1">
        <v>6071</v>
      </c>
      <c r="HYN1" s="1">
        <v>6072</v>
      </c>
      <c r="HYO1" s="1">
        <v>6073</v>
      </c>
      <c r="HYP1" s="1">
        <v>6074</v>
      </c>
      <c r="HYQ1" s="1">
        <v>6075</v>
      </c>
      <c r="HYR1" s="1">
        <v>6076</v>
      </c>
      <c r="HYS1" s="1">
        <v>6077</v>
      </c>
      <c r="HYT1" s="1">
        <v>6078</v>
      </c>
      <c r="HYU1" s="1">
        <v>6079</v>
      </c>
      <c r="HYV1" s="1">
        <v>6080</v>
      </c>
      <c r="HYW1" s="1">
        <v>6081</v>
      </c>
      <c r="HYX1" s="1">
        <v>6082</v>
      </c>
      <c r="HYY1" s="1">
        <v>6083</v>
      </c>
      <c r="HYZ1" s="1">
        <v>6084</v>
      </c>
      <c r="HZA1" s="1">
        <v>6085</v>
      </c>
      <c r="HZB1" s="1">
        <v>6086</v>
      </c>
      <c r="HZC1" s="1">
        <v>6087</v>
      </c>
      <c r="HZD1" s="1">
        <v>6088</v>
      </c>
      <c r="HZE1" s="1">
        <v>6089</v>
      </c>
      <c r="HZF1" s="1">
        <v>6090</v>
      </c>
      <c r="HZG1" s="1">
        <v>6091</v>
      </c>
      <c r="HZH1" s="1">
        <v>6092</v>
      </c>
      <c r="HZI1" s="1">
        <v>6093</v>
      </c>
      <c r="HZJ1" s="1">
        <v>6094</v>
      </c>
      <c r="HZK1" s="1">
        <v>6095</v>
      </c>
      <c r="HZL1" s="1">
        <v>6096</v>
      </c>
      <c r="HZM1" s="1">
        <v>6097</v>
      </c>
      <c r="HZN1" s="1">
        <v>6098</v>
      </c>
      <c r="HZO1" s="1">
        <v>6099</v>
      </c>
      <c r="HZP1" s="1">
        <v>6100</v>
      </c>
      <c r="HZQ1" s="1">
        <v>6101</v>
      </c>
      <c r="HZR1" s="1">
        <v>6102</v>
      </c>
      <c r="HZS1" s="1">
        <v>6103</v>
      </c>
      <c r="HZT1" s="1">
        <v>6104</v>
      </c>
      <c r="HZU1" s="1">
        <v>6105</v>
      </c>
      <c r="HZV1" s="1">
        <v>6106</v>
      </c>
      <c r="HZW1" s="1">
        <v>6107</v>
      </c>
      <c r="HZX1" s="1">
        <v>6108</v>
      </c>
      <c r="HZY1" s="1">
        <v>6109</v>
      </c>
      <c r="HZZ1" s="1">
        <v>6110</v>
      </c>
      <c r="IAA1" s="1">
        <v>6111</v>
      </c>
      <c r="IAB1" s="1">
        <v>6112</v>
      </c>
      <c r="IAC1" s="1">
        <v>6113</v>
      </c>
      <c r="IAD1" s="1">
        <v>6114</v>
      </c>
      <c r="IAE1" s="1">
        <v>6115</v>
      </c>
      <c r="IAF1" s="1">
        <v>6116</v>
      </c>
      <c r="IAG1" s="1">
        <v>6117</v>
      </c>
      <c r="IAH1" s="1">
        <v>6118</v>
      </c>
      <c r="IAI1" s="1">
        <v>6119</v>
      </c>
      <c r="IAJ1" s="1">
        <v>6120</v>
      </c>
      <c r="IAK1" s="1">
        <v>6121</v>
      </c>
      <c r="IAL1" s="1">
        <v>6122</v>
      </c>
      <c r="IAM1" s="1">
        <v>6123</v>
      </c>
      <c r="IAN1" s="1">
        <v>6124</v>
      </c>
      <c r="IAO1" s="1">
        <v>6125</v>
      </c>
      <c r="IAP1" s="1">
        <v>6126</v>
      </c>
      <c r="IAQ1" s="1">
        <v>6127</v>
      </c>
      <c r="IAR1" s="1">
        <v>6128</v>
      </c>
      <c r="IAS1" s="1">
        <v>6129</v>
      </c>
      <c r="IAT1" s="1">
        <v>6130</v>
      </c>
      <c r="IAU1" s="1">
        <v>6131</v>
      </c>
      <c r="IAV1" s="1">
        <v>6132</v>
      </c>
      <c r="IAW1" s="1">
        <v>6133</v>
      </c>
      <c r="IAX1" s="1">
        <v>6134</v>
      </c>
      <c r="IAY1" s="1">
        <v>6135</v>
      </c>
      <c r="IAZ1" s="1">
        <v>6136</v>
      </c>
      <c r="IBA1" s="1">
        <v>6137</v>
      </c>
      <c r="IBB1" s="1">
        <v>6138</v>
      </c>
      <c r="IBC1" s="1">
        <v>6139</v>
      </c>
      <c r="IBD1" s="1">
        <v>6140</v>
      </c>
      <c r="IBE1" s="1">
        <v>6141</v>
      </c>
      <c r="IBF1" s="1">
        <v>6142</v>
      </c>
      <c r="IBG1" s="1">
        <v>6143</v>
      </c>
      <c r="IBH1" s="1">
        <v>6144</v>
      </c>
      <c r="IBI1" s="1">
        <v>6145</v>
      </c>
      <c r="IBJ1" s="1">
        <v>6146</v>
      </c>
      <c r="IBK1" s="1">
        <v>6147</v>
      </c>
      <c r="IBL1" s="1">
        <v>6148</v>
      </c>
      <c r="IBM1" s="1">
        <v>6149</v>
      </c>
      <c r="IBN1" s="1">
        <v>6150</v>
      </c>
      <c r="IBO1" s="1">
        <v>6151</v>
      </c>
      <c r="IBP1" s="1">
        <v>6152</v>
      </c>
      <c r="IBQ1" s="1">
        <v>6153</v>
      </c>
      <c r="IBR1" s="1">
        <v>6154</v>
      </c>
      <c r="IBS1" s="1">
        <v>6155</v>
      </c>
      <c r="IBT1" s="1">
        <v>6156</v>
      </c>
      <c r="IBU1" s="1">
        <v>6157</v>
      </c>
      <c r="IBV1" s="1">
        <v>6158</v>
      </c>
      <c r="IBW1" s="1">
        <v>6159</v>
      </c>
      <c r="IBX1" s="1">
        <v>6160</v>
      </c>
      <c r="IBY1" s="1">
        <v>6161</v>
      </c>
      <c r="IBZ1" s="1">
        <v>6162</v>
      </c>
      <c r="ICA1" s="1">
        <v>6163</v>
      </c>
      <c r="ICB1" s="1">
        <v>6164</v>
      </c>
      <c r="ICC1" s="1">
        <v>6165</v>
      </c>
      <c r="ICD1" s="1">
        <v>6166</v>
      </c>
      <c r="ICE1" s="1">
        <v>6167</v>
      </c>
      <c r="ICF1" s="1">
        <v>6168</v>
      </c>
      <c r="ICG1" s="1">
        <v>6169</v>
      </c>
      <c r="ICH1" s="1">
        <v>6170</v>
      </c>
      <c r="ICI1" s="1">
        <v>6171</v>
      </c>
      <c r="ICJ1" s="1">
        <v>6172</v>
      </c>
      <c r="ICK1" s="1">
        <v>6173</v>
      </c>
      <c r="ICL1" s="1">
        <v>6174</v>
      </c>
      <c r="ICM1" s="1">
        <v>6175</v>
      </c>
      <c r="ICN1" s="1">
        <v>6176</v>
      </c>
      <c r="ICO1" s="1">
        <v>6177</v>
      </c>
      <c r="ICP1" s="1">
        <v>6178</v>
      </c>
      <c r="ICQ1" s="1">
        <v>6179</v>
      </c>
      <c r="ICR1" s="1">
        <v>6180</v>
      </c>
      <c r="ICS1" s="1">
        <v>6181</v>
      </c>
      <c r="ICT1" s="1">
        <v>6182</v>
      </c>
      <c r="ICU1" s="1">
        <v>6183</v>
      </c>
      <c r="ICV1" s="1">
        <v>6184</v>
      </c>
      <c r="ICW1" s="1">
        <v>6185</v>
      </c>
      <c r="ICX1" s="1">
        <v>6186</v>
      </c>
      <c r="ICY1" s="1">
        <v>6187</v>
      </c>
      <c r="ICZ1" s="1">
        <v>6188</v>
      </c>
      <c r="IDA1" s="1">
        <v>6189</v>
      </c>
      <c r="IDB1" s="1">
        <v>6190</v>
      </c>
      <c r="IDC1" s="1">
        <v>6191</v>
      </c>
      <c r="IDD1" s="1">
        <v>6192</v>
      </c>
      <c r="IDE1" s="1">
        <v>6193</v>
      </c>
      <c r="IDF1" s="1">
        <v>6194</v>
      </c>
      <c r="IDG1" s="1">
        <v>6195</v>
      </c>
      <c r="IDH1" s="1">
        <v>6196</v>
      </c>
      <c r="IDI1" s="1">
        <v>6197</v>
      </c>
      <c r="IDJ1" s="1">
        <v>6198</v>
      </c>
      <c r="IDK1" s="1">
        <v>6199</v>
      </c>
      <c r="IDL1" s="1">
        <v>6200</v>
      </c>
      <c r="IDM1" s="1">
        <v>6201</v>
      </c>
      <c r="IDN1" s="1">
        <v>6202</v>
      </c>
      <c r="IDO1" s="1">
        <v>6203</v>
      </c>
      <c r="IDP1" s="1">
        <v>6204</v>
      </c>
      <c r="IDQ1" s="1">
        <v>6205</v>
      </c>
      <c r="IDR1" s="1">
        <v>6206</v>
      </c>
      <c r="IDS1" s="1">
        <v>6207</v>
      </c>
      <c r="IDT1" s="1">
        <v>6208</v>
      </c>
      <c r="IDU1" s="1">
        <v>6209</v>
      </c>
      <c r="IDV1" s="1">
        <v>6210</v>
      </c>
      <c r="IDW1" s="1">
        <v>6211</v>
      </c>
      <c r="IDX1" s="1">
        <v>6212</v>
      </c>
      <c r="IDY1" s="1">
        <v>6213</v>
      </c>
      <c r="IDZ1" s="1">
        <v>6214</v>
      </c>
      <c r="IEA1" s="1">
        <v>6215</v>
      </c>
      <c r="IEB1" s="1">
        <v>6216</v>
      </c>
      <c r="IEC1" s="1">
        <v>6217</v>
      </c>
      <c r="IED1" s="1">
        <v>6218</v>
      </c>
      <c r="IEE1" s="1">
        <v>6219</v>
      </c>
      <c r="IEF1" s="1">
        <v>6220</v>
      </c>
      <c r="IEG1" s="1">
        <v>6221</v>
      </c>
      <c r="IEH1" s="1">
        <v>6222</v>
      </c>
      <c r="IEI1" s="1">
        <v>6223</v>
      </c>
      <c r="IEJ1" s="1">
        <v>6224</v>
      </c>
      <c r="IEK1" s="1">
        <v>6225</v>
      </c>
      <c r="IEL1" s="1">
        <v>6226</v>
      </c>
      <c r="IEM1" s="1">
        <v>6227</v>
      </c>
      <c r="IEN1" s="1">
        <v>6228</v>
      </c>
      <c r="IEO1" s="1">
        <v>6229</v>
      </c>
      <c r="IEP1" s="1">
        <v>6230</v>
      </c>
      <c r="IEQ1" s="1">
        <v>6231</v>
      </c>
      <c r="IER1" s="1">
        <v>6232</v>
      </c>
      <c r="IES1" s="1">
        <v>6233</v>
      </c>
      <c r="IET1" s="1">
        <v>6234</v>
      </c>
      <c r="IEU1" s="1">
        <v>6235</v>
      </c>
      <c r="IEV1" s="1">
        <v>6236</v>
      </c>
      <c r="IEW1" s="1">
        <v>6237</v>
      </c>
      <c r="IEX1" s="1">
        <v>6238</v>
      </c>
      <c r="IEY1" s="1">
        <v>6239</v>
      </c>
      <c r="IEZ1" s="1">
        <v>6240</v>
      </c>
      <c r="IFA1" s="1">
        <v>6241</v>
      </c>
      <c r="IFB1" s="1">
        <v>6242</v>
      </c>
      <c r="IFC1" s="1">
        <v>6243</v>
      </c>
      <c r="IFD1" s="1">
        <v>6244</v>
      </c>
      <c r="IFE1" s="1">
        <v>6245</v>
      </c>
      <c r="IFF1" s="1">
        <v>6246</v>
      </c>
      <c r="IFG1" s="1">
        <v>6247</v>
      </c>
      <c r="IFH1" s="1">
        <v>6248</v>
      </c>
      <c r="IFI1" s="1">
        <v>6249</v>
      </c>
      <c r="IFJ1" s="1">
        <v>6250</v>
      </c>
      <c r="IFK1" s="1">
        <v>6251</v>
      </c>
      <c r="IFL1" s="1">
        <v>6252</v>
      </c>
      <c r="IFM1" s="1">
        <v>6253</v>
      </c>
      <c r="IFN1" s="1">
        <v>6254</v>
      </c>
      <c r="IFO1" s="1">
        <v>6255</v>
      </c>
      <c r="IFP1" s="1">
        <v>6256</v>
      </c>
      <c r="IFQ1" s="1">
        <v>6257</v>
      </c>
      <c r="IFR1" s="1">
        <v>6258</v>
      </c>
      <c r="IFS1" s="1">
        <v>6259</v>
      </c>
      <c r="IFT1" s="1">
        <v>6260</v>
      </c>
      <c r="IFU1" s="1">
        <v>6261</v>
      </c>
      <c r="IFV1" s="1">
        <v>6262</v>
      </c>
      <c r="IFW1" s="1">
        <v>6263</v>
      </c>
      <c r="IFX1" s="1">
        <v>6264</v>
      </c>
      <c r="IFY1" s="1">
        <v>6265</v>
      </c>
      <c r="IFZ1" s="1">
        <v>6266</v>
      </c>
      <c r="IGA1" s="1">
        <v>6267</v>
      </c>
      <c r="IGB1" s="1">
        <v>6268</v>
      </c>
      <c r="IGC1" s="1">
        <v>6269</v>
      </c>
      <c r="IGD1" s="1">
        <v>6270</v>
      </c>
      <c r="IGE1" s="1">
        <v>6271</v>
      </c>
      <c r="IGF1" s="1">
        <v>6272</v>
      </c>
      <c r="IGG1" s="1">
        <v>6273</v>
      </c>
      <c r="IGH1" s="1">
        <v>6274</v>
      </c>
      <c r="IGI1" s="1">
        <v>6275</v>
      </c>
      <c r="IGJ1" s="1">
        <v>6276</v>
      </c>
      <c r="IGK1" s="1">
        <v>6277</v>
      </c>
      <c r="IGL1" s="1">
        <v>6278</v>
      </c>
      <c r="IGM1" s="1">
        <v>6279</v>
      </c>
      <c r="IGN1" s="1">
        <v>6280</v>
      </c>
      <c r="IGO1" s="1">
        <v>6281</v>
      </c>
      <c r="IGP1" s="1">
        <v>6282</v>
      </c>
      <c r="IGQ1" s="1">
        <v>6283</v>
      </c>
      <c r="IGR1" s="1">
        <v>6284</v>
      </c>
      <c r="IGS1" s="1">
        <v>6285</v>
      </c>
      <c r="IGT1" s="1">
        <v>6286</v>
      </c>
      <c r="IGU1" s="1">
        <v>6287</v>
      </c>
      <c r="IGV1" s="1">
        <v>6288</v>
      </c>
      <c r="IGW1" s="1">
        <v>6289</v>
      </c>
      <c r="IGX1" s="1">
        <v>6290</v>
      </c>
      <c r="IGY1" s="1">
        <v>6291</v>
      </c>
      <c r="IGZ1" s="1">
        <v>6292</v>
      </c>
      <c r="IHA1" s="1">
        <v>6293</v>
      </c>
      <c r="IHB1" s="1">
        <v>6294</v>
      </c>
      <c r="IHC1" s="1">
        <v>6295</v>
      </c>
      <c r="IHD1" s="1">
        <v>6296</v>
      </c>
      <c r="IHE1" s="1">
        <v>6297</v>
      </c>
      <c r="IHF1" s="1">
        <v>6298</v>
      </c>
      <c r="IHG1" s="1">
        <v>6299</v>
      </c>
      <c r="IHH1" s="1">
        <v>6300</v>
      </c>
      <c r="IHI1" s="1">
        <v>6301</v>
      </c>
      <c r="IHJ1" s="1">
        <v>6302</v>
      </c>
      <c r="IHK1" s="1">
        <v>6303</v>
      </c>
      <c r="IHL1" s="1">
        <v>6304</v>
      </c>
      <c r="IHM1" s="1">
        <v>6305</v>
      </c>
      <c r="IHN1" s="1">
        <v>6306</v>
      </c>
      <c r="IHO1" s="1">
        <v>6307</v>
      </c>
      <c r="IHP1" s="1">
        <v>6308</v>
      </c>
      <c r="IHQ1" s="1">
        <v>6309</v>
      </c>
      <c r="IHR1" s="1">
        <v>6310</v>
      </c>
      <c r="IHS1" s="1">
        <v>6311</v>
      </c>
      <c r="IHT1" s="1">
        <v>6312</v>
      </c>
      <c r="IHU1" s="1">
        <v>6313</v>
      </c>
      <c r="IHV1" s="1">
        <v>6314</v>
      </c>
      <c r="IHW1" s="1">
        <v>6315</v>
      </c>
      <c r="IHX1" s="1">
        <v>6316</v>
      </c>
      <c r="IHY1" s="1">
        <v>6317</v>
      </c>
      <c r="IHZ1" s="1">
        <v>6318</v>
      </c>
      <c r="IIA1" s="1">
        <v>6319</v>
      </c>
      <c r="IIB1" s="1">
        <v>6320</v>
      </c>
      <c r="IIC1" s="1">
        <v>6321</v>
      </c>
      <c r="IID1" s="1">
        <v>6322</v>
      </c>
      <c r="IIE1" s="1">
        <v>6323</v>
      </c>
      <c r="IIF1" s="1">
        <v>6324</v>
      </c>
      <c r="IIG1" s="1">
        <v>6325</v>
      </c>
      <c r="IIH1" s="1">
        <v>6326</v>
      </c>
      <c r="III1" s="1">
        <v>6327</v>
      </c>
      <c r="IIJ1" s="1">
        <v>6328</v>
      </c>
      <c r="IIK1" s="1">
        <v>6329</v>
      </c>
      <c r="IIL1" s="1">
        <v>6330</v>
      </c>
      <c r="IIM1" s="1">
        <v>6331</v>
      </c>
      <c r="IIN1" s="1">
        <v>6332</v>
      </c>
      <c r="IIO1" s="1">
        <v>6333</v>
      </c>
      <c r="IIP1" s="1">
        <v>6334</v>
      </c>
      <c r="IIQ1" s="1">
        <v>6335</v>
      </c>
      <c r="IIR1" s="1">
        <v>6336</v>
      </c>
      <c r="IIS1" s="1">
        <v>6337</v>
      </c>
      <c r="IIT1" s="1">
        <v>6338</v>
      </c>
      <c r="IIU1" s="1">
        <v>6339</v>
      </c>
      <c r="IIV1" s="1">
        <v>6340</v>
      </c>
      <c r="IIW1" s="1">
        <v>6341</v>
      </c>
      <c r="IIX1" s="1">
        <v>6342</v>
      </c>
      <c r="IIY1" s="1">
        <v>6343</v>
      </c>
      <c r="IIZ1" s="1">
        <v>6344</v>
      </c>
      <c r="IJA1" s="1">
        <v>6345</v>
      </c>
      <c r="IJB1" s="1">
        <v>6346</v>
      </c>
      <c r="IJC1" s="1">
        <v>6347</v>
      </c>
      <c r="IJD1" s="1">
        <v>6348</v>
      </c>
      <c r="IJE1" s="1">
        <v>6349</v>
      </c>
      <c r="IJF1" s="1">
        <v>6350</v>
      </c>
      <c r="IJG1" s="1">
        <v>6351</v>
      </c>
      <c r="IJH1" s="1">
        <v>6352</v>
      </c>
      <c r="IJI1" s="1">
        <v>6353</v>
      </c>
      <c r="IJJ1" s="1">
        <v>6354</v>
      </c>
      <c r="IJK1" s="1">
        <v>6355</v>
      </c>
      <c r="IJL1" s="1">
        <v>6356</v>
      </c>
      <c r="IJM1" s="1">
        <v>6357</v>
      </c>
      <c r="IJN1" s="1">
        <v>6358</v>
      </c>
      <c r="IJO1" s="1">
        <v>6359</v>
      </c>
      <c r="IJP1" s="1">
        <v>6360</v>
      </c>
      <c r="IJQ1" s="1">
        <v>6361</v>
      </c>
      <c r="IJR1" s="1">
        <v>6362</v>
      </c>
      <c r="IJS1" s="1">
        <v>6363</v>
      </c>
      <c r="IJT1" s="1">
        <v>6364</v>
      </c>
      <c r="IJU1" s="1">
        <v>6365</v>
      </c>
      <c r="IJV1" s="1">
        <v>6366</v>
      </c>
      <c r="IJW1" s="1">
        <v>6367</v>
      </c>
      <c r="IJX1" s="1">
        <v>6368</v>
      </c>
      <c r="IJY1" s="1">
        <v>6369</v>
      </c>
      <c r="IJZ1" s="1">
        <v>6370</v>
      </c>
      <c r="IKA1" s="1">
        <v>6371</v>
      </c>
      <c r="IKB1" s="1">
        <v>6372</v>
      </c>
      <c r="IKC1" s="1">
        <v>6373</v>
      </c>
      <c r="IKD1" s="1">
        <v>6374</v>
      </c>
      <c r="IKE1" s="1">
        <v>6375</v>
      </c>
      <c r="IKF1" s="1">
        <v>6376</v>
      </c>
      <c r="IKG1" s="1">
        <v>6377</v>
      </c>
      <c r="IKH1" s="1">
        <v>6378</v>
      </c>
      <c r="IKI1" s="1">
        <v>6379</v>
      </c>
      <c r="IKJ1" s="1">
        <v>6380</v>
      </c>
      <c r="IKK1" s="1">
        <v>6381</v>
      </c>
      <c r="IKL1" s="1">
        <v>6382</v>
      </c>
      <c r="IKM1" s="1">
        <v>6383</v>
      </c>
      <c r="IKN1" s="1">
        <v>6384</v>
      </c>
      <c r="IKO1" s="1">
        <v>6385</v>
      </c>
      <c r="IKP1" s="1">
        <v>6386</v>
      </c>
      <c r="IKQ1" s="1">
        <v>6387</v>
      </c>
      <c r="IKR1" s="1">
        <v>6388</v>
      </c>
      <c r="IKS1" s="1">
        <v>6389</v>
      </c>
      <c r="IKT1" s="1">
        <v>6390</v>
      </c>
      <c r="IKU1" s="1">
        <v>6391</v>
      </c>
      <c r="IKV1" s="1">
        <v>6392</v>
      </c>
      <c r="IKW1" s="1">
        <v>6393</v>
      </c>
      <c r="IKX1" s="1">
        <v>6394</v>
      </c>
      <c r="IKY1" s="1">
        <v>6395</v>
      </c>
      <c r="IKZ1" s="1">
        <v>6396</v>
      </c>
      <c r="ILA1" s="1">
        <v>6397</v>
      </c>
      <c r="ILB1" s="1">
        <v>6398</v>
      </c>
      <c r="ILC1" s="1">
        <v>6399</v>
      </c>
      <c r="ILD1" s="1">
        <v>6400</v>
      </c>
      <c r="ILE1" s="1">
        <v>6401</v>
      </c>
      <c r="ILF1" s="1">
        <v>6402</v>
      </c>
      <c r="ILG1" s="1">
        <v>6403</v>
      </c>
      <c r="ILH1" s="1">
        <v>6404</v>
      </c>
      <c r="ILI1" s="1">
        <v>6405</v>
      </c>
      <c r="ILJ1" s="1">
        <v>6406</v>
      </c>
      <c r="ILK1" s="1">
        <v>6407</v>
      </c>
      <c r="ILL1" s="1">
        <v>6408</v>
      </c>
      <c r="ILM1" s="1">
        <v>6409</v>
      </c>
      <c r="ILN1" s="1">
        <v>6410</v>
      </c>
      <c r="ILO1" s="1">
        <v>6411</v>
      </c>
      <c r="ILP1" s="1">
        <v>6412</v>
      </c>
      <c r="ILQ1" s="1">
        <v>6413</v>
      </c>
      <c r="ILR1" s="1">
        <v>6414</v>
      </c>
      <c r="ILS1" s="1">
        <v>6415</v>
      </c>
      <c r="ILT1" s="1">
        <v>6416</v>
      </c>
      <c r="ILU1" s="1">
        <v>6417</v>
      </c>
      <c r="ILV1" s="1">
        <v>6418</v>
      </c>
      <c r="ILW1" s="1">
        <v>6419</v>
      </c>
      <c r="ILX1" s="1">
        <v>6420</v>
      </c>
      <c r="ILY1" s="1">
        <v>6421</v>
      </c>
      <c r="ILZ1" s="1">
        <v>6422</v>
      </c>
      <c r="IMA1" s="1">
        <v>6423</v>
      </c>
      <c r="IMB1" s="1">
        <v>6424</v>
      </c>
      <c r="IMC1" s="1">
        <v>6425</v>
      </c>
      <c r="IMD1" s="1">
        <v>6426</v>
      </c>
      <c r="IME1" s="1">
        <v>6427</v>
      </c>
      <c r="IMF1" s="1">
        <v>6428</v>
      </c>
      <c r="IMG1" s="1">
        <v>6429</v>
      </c>
      <c r="IMH1" s="1">
        <v>6430</v>
      </c>
      <c r="IMI1" s="1">
        <v>6431</v>
      </c>
      <c r="IMJ1" s="1">
        <v>6432</v>
      </c>
      <c r="IMK1" s="1">
        <v>6433</v>
      </c>
      <c r="IML1" s="1">
        <v>6434</v>
      </c>
      <c r="IMM1" s="1">
        <v>6435</v>
      </c>
      <c r="IMN1" s="1">
        <v>6436</v>
      </c>
      <c r="IMO1" s="1">
        <v>6437</v>
      </c>
      <c r="IMP1" s="1">
        <v>6438</v>
      </c>
      <c r="IMQ1" s="1">
        <v>6439</v>
      </c>
      <c r="IMR1" s="1">
        <v>6440</v>
      </c>
      <c r="IMS1" s="1">
        <v>6441</v>
      </c>
      <c r="IMT1" s="1">
        <v>6442</v>
      </c>
      <c r="IMU1" s="1">
        <v>6443</v>
      </c>
      <c r="IMV1" s="1">
        <v>6444</v>
      </c>
      <c r="IMW1" s="1">
        <v>6445</v>
      </c>
      <c r="IMX1" s="1">
        <v>6446</v>
      </c>
      <c r="IMY1" s="1">
        <v>6447</v>
      </c>
      <c r="IMZ1" s="1">
        <v>6448</v>
      </c>
      <c r="INA1" s="1">
        <v>6449</v>
      </c>
      <c r="INB1" s="1">
        <v>6450</v>
      </c>
      <c r="INC1" s="1">
        <v>6451</v>
      </c>
      <c r="IND1" s="1">
        <v>6452</v>
      </c>
      <c r="INE1" s="1">
        <v>6453</v>
      </c>
      <c r="INF1" s="1">
        <v>6454</v>
      </c>
      <c r="ING1" s="1">
        <v>6455</v>
      </c>
      <c r="INH1" s="1">
        <v>6456</v>
      </c>
      <c r="INI1" s="1">
        <v>6457</v>
      </c>
      <c r="INJ1" s="1">
        <v>6458</v>
      </c>
      <c r="INK1" s="1">
        <v>6459</v>
      </c>
      <c r="INL1" s="1">
        <v>6460</v>
      </c>
      <c r="INM1" s="1">
        <v>6461</v>
      </c>
      <c r="INN1" s="1">
        <v>6462</v>
      </c>
      <c r="INO1" s="1">
        <v>6463</v>
      </c>
      <c r="INP1" s="1">
        <v>6464</v>
      </c>
      <c r="INQ1" s="1">
        <v>6465</v>
      </c>
      <c r="INR1" s="1">
        <v>6466</v>
      </c>
      <c r="INS1" s="1">
        <v>6467</v>
      </c>
      <c r="INT1" s="1">
        <v>6468</v>
      </c>
      <c r="INU1" s="1">
        <v>6469</v>
      </c>
      <c r="INV1" s="1">
        <v>6470</v>
      </c>
      <c r="INW1" s="1">
        <v>6471</v>
      </c>
      <c r="INX1" s="1">
        <v>6472</v>
      </c>
      <c r="INY1" s="1">
        <v>6473</v>
      </c>
      <c r="INZ1" s="1">
        <v>6474</v>
      </c>
      <c r="IOA1" s="1">
        <v>6475</v>
      </c>
      <c r="IOB1" s="1">
        <v>6476</v>
      </c>
      <c r="IOC1" s="1">
        <v>6477</v>
      </c>
      <c r="IOD1" s="1">
        <v>6478</v>
      </c>
      <c r="IOE1" s="1">
        <v>6479</v>
      </c>
      <c r="IOF1" s="1">
        <v>6480</v>
      </c>
      <c r="IOG1" s="1">
        <v>6481</v>
      </c>
      <c r="IOH1" s="1">
        <v>6482</v>
      </c>
      <c r="IOI1" s="1">
        <v>6483</v>
      </c>
      <c r="IOJ1" s="1">
        <v>6484</v>
      </c>
      <c r="IOK1" s="1">
        <v>6485</v>
      </c>
      <c r="IOL1" s="1">
        <v>6486</v>
      </c>
      <c r="IOM1" s="1">
        <v>6487</v>
      </c>
      <c r="ION1" s="1">
        <v>6488</v>
      </c>
      <c r="IOO1" s="1">
        <v>6489</v>
      </c>
      <c r="IOP1" s="1">
        <v>6490</v>
      </c>
      <c r="IOQ1" s="1">
        <v>6491</v>
      </c>
      <c r="IOR1" s="1">
        <v>6492</v>
      </c>
      <c r="IOS1" s="1">
        <v>6493</v>
      </c>
      <c r="IOT1" s="1">
        <v>6494</v>
      </c>
      <c r="IOU1" s="1">
        <v>6495</v>
      </c>
      <c r="IOV1" s="1">
        <v>6496</v>
      </c>
      <c r="IOW1" s="1">
        <v>6497</v>
      </c>
      <c r="IOX1" s="1">
        <v>6498</v>
      </c>
      <c r="IOY1" s="1">
        <v>6499</v>
      </c>
      <c r="IOZ1" s="1">
        <v>6500</v>
      </c>
      <c r="IPA1" s="1">
        <v>6501</v>
      </c>
      <c r="IPB1" s="1">
        <v>6502</v>
      </c>
      <c r="IPC1" s="1">
        <v>6503</v>
      </c>
      <c r="IPD1" s="1">
        <v>6504</v>
      </c>
      <c r="IPE1" s="1">
        <v>6505</v>
      </c>
      <c r="IPF1" s="1">
        <v>6506</v>
      </c>
      <c r="IPG1" s="1">
        <v>6507</v>
      </c>
      <c r="IPH1" s="1">
        <v>6508</v>
      </c>
      <c r="IPI1" s="1">
        <v>6509</v>
      </c>
      <c r="IPJ1" s="1">
        <v>6510</v>
      </c>
      <c r="IPK1" s="1">
        <v>6511</v>
      </c>
      <c r="IPL1" s="1">
        <v>6512</v>
      </c>
      <c r="IPM1" s="1">
        <v>6513</v>
      </c>
      <c r="IPN1" s="1">
        <v>6514</v>
      </c>
      <c r="IPO1" s="1">
        <v>6515</v>
      </c>
      <c r="IPP1" s="1">
        <v>6516</v>
      </c>
      <c r="IPQ1" s="1">
        <v>6517</v>
      </c>
      <c r="IPR1" s="1">
        <v>6518</v>
      </c>
      <c r="IPS1" s="1">
        <v>6519</v>
      </c>
      <c r="IPT1" s="1">
        <v>6520</v>
      </c>
      <c r="IPU1" s="1">
        <v>6521</v>
      </c>
      <c r="IPV1" s="1">
        <v>6522</v>
      </c>
      <c r="IPW1" s="1">
        <v>6523</v>
      </c>
      <c r="IPX1" s="1">
        <v>6524</v>
      </c>
      <c r="IPY1" s="1">
        <v>6525</v>
      </c>
      <c r="IPZ1" s="1">
        <v>6526</v>
      </c>
      <c r="IQA1" s="1">
        <v>6527</v>
      </c>
      <c r="IQB1" s="1">
        <v>6528</v>
      </c>
      <c r="IQC1" s="1">
        <v>6529</v>
      </c>
      <c r="IQD1" s="1">
        <v>6530</v>
      </c>
      <c r="IQE1" s="1">
        <v>6531</v>
      </c>
      <c r="IQF1" s="1">
        <v>6532</v>
      </c>
      <c r="IQG1" s="1">
        <v>6533</v>
      </c>
      <c r="IQH1" s="1">
        <v>6534</v>
      </c>
      <c r="IQI1" s="1">
        <v>6535</v>
      </c>
      <c r="IQJ1" s="1">
        <v>6536</v>
      </c>
      <c r="IQK1" s="1">
        <v>6537</v>
      </c>
      <c r="IQL1" s="1">
        <v>6538</v>
      </c>
      <c r="IQM1" s="1">
        <v>6539</v>
      </c>
      <c r="IQN1" s="1">
        <v>6540</v>
      </c>
      <c r="IQO1" s="1">
        <v>6541</v>
      </c>
      <c r="IQP1" s="1">
        <v>6542</v>
      </c>
      <c r="IQQ1" s="1">
        <v>6543</v>
      </c>
      <c r="IQR1" s="1">
        <v>6544</v>
      </c>
      <c r="IQS1" s="1">
        <v>6545</v>
      </c>
      <c r="IQT1" s="1">
        <v>6546</v>
      </c>
      <c r="IQU1" s="1">
        <v>6547</v>
      </c>
      <c r="IQV1" s="1">
        <v>6548</v>
      </c>
      <c r="IQW1" s="1">
        <v>6549</v>
      </c>
      <c r="IQX1" s="1">
        <v>6550</v>
      </c>
      <c r="IQY1" s="1">
        <v>6551</v>
      </c>
      <c r="IQZ1" s="1">
        <v>6552</v>
      </c>
      <c r="IRA1" s="1">
        <v>6553</v>
      </c>
      <c r="IRB1" s="1">
        <v>6554</v>
      </c>
      <c r="IRC1" s="1">
        <v>6555</v>
      </c>
      <c r="IRD1" s="1">
        <v>6556</v>
      </c>
      <c r="IRE1" s="1">
        <v>6557</v>
      </c>
      <c r="IRF1" s="1">
        <v>6558</v>
      </c>
      <c r="IRG1" s="1">
        <v>6559</v>
      </c>
      <c r="IRH1" s="1">
        <v>6560</v>
      </c>
      <c r="IRI1" s="1">
        <v>6561</v>
      </c>
      <c r="IRJ1" s="1">
        <v>6562</v>
      </c>
      <c r="IRK1" s="1">
        <v>6563</v>
      </c>
      <c r="IRL1" s="1">
        <v>6564</v>
      </c>
      <c r="IRM1" s="1">
        <v>6565</v>
      </c>
      <c r="IRN1" s="1">
        <v>6566</v>
      </c>
      <c r="IRO1" s="1">
        <v>6567</v>
      </c>
      <c r="IRP1" s="1">
        <v>6568</v>
      </c>
      <c r="IRQ1" s="1">
        <v>6569</v>
      </c>
      <c r="IRR1" s="1">
        <v>6570</v>
      </c>
      <c r="IRS1" s="1">
        <v>6571</v>
      </c>
      <c r="IRT1" s="1">
        <v>6572</v>
      </c>
      <c r="IRU1" s="1">
        <v>6573</v>
      </c>
      <c r="IRV1" s="1">
        <v>6574</v>
      </c>
      <c r="IRW1" s="1">
        <v>6575</v>
      </c>
      <c r="IRX1" s="1">
        <v>6576</v>
      </c>
      <c r="IRY1" s="1">
        <v>6577</v>
      </c>
      <c r="IRZ1" s="1">
        <v>6578</v>
      </c>
      <c r="ISA1" s="1">
        <v>6579</v>
      </c>
      <c r="ISB1" s="1">
        <v>6580</v>
      </c>
      <c r="ISC1" s="1">
        <v>6581</v>
      </c>
      <c r="ISD1" s="1">
        <v>6582</v>
      </c>
      <c r="ISE1" s="1">
        <v>6583</v>
      </c>
      <c r="ISF1" s="1">
        <v>6584</v>
      </c>
      <c r="ISG1" s="1">
        <v>6585</v>
      </c>
      <c r="ISH1" s="1">
        <v>6586</v>
      </c>
      <c r="ISI1" s="1">
        <v>6587</v>
      </c>
      <c r="ISJ1" s="1">
        <v>6588</v>
      </c>
      <c r="ISK1" s="1">
        <v>6589</v>
      </c>
      <c r="ISL1" s="1">
        <v>6590</v>
      </c>
      <c r="ISM1" s="1">
        <v>6591</v>
      </c>
      <c r="ISN1" s="1">
        <v>6592</v>
      </c>
      <c r="ISO1" s="1">
        <v>6593</v>
      </c>
      <c r="ISP1" s="1">
        <v>6594</v>
      </c>
      <c r="ISQ1" s="1">
        <v>6595</v>
      </c>
      <c r="ISR1" s="1">
        <v>6596</v>
      </c>
      <c r="ISS1" s="1">
        <v>6597</v>
      </c>
      <c r="IST1" s="1">
        <v>6598</v>
      </c>
      <c r="ISU1" s="1">
        <v>6599</v>
      </c>
      <c r="ISV1" s="1">
        <v>6600</v>
      </c>
      <c r="ISW1" s="1">
        <v>6601</v>
      </c>
      <c r="ISX1" s="1">
        <v>6602</v>
      </c>
      <c r="ISY1" s="1">
        <v>6603</v>
      </c>
      <c r="ISZ1" s="1">
        <v>6604</v>
      </c>
      <c r="ITA1" s="1">
        <v>6605</v>
      </c>
      <c r="ITB1" s="1">
        <v>6606</v>
      </c>
      <c r="ITC1" s="1">
        <v>6607</v>
      </c>
      <c r="ITD1" s="1">
        <v>6608</v>
      </c>
      <c r="ITE1" s="1">
        <v>6609</v>
      </c>
      <c r="ITF1" s="1">
        <v>6610</v>
      </c>
      <c r="ITG1" s="1">
        <v>6611</v>
      </c>
      <c r="ITH1" s="1">
        <v>6612</v>
      </c>
      <c r="ITI1" s="1">
        <v>6613</v>
      </c>
      <c r="ITJ1" s="1">
        <v>6614</v>
      </c>
      <c r="ITK1" s="1">
        <v>6615</v>
      </c>
      <c r="ITL1" s="1">
        <v>6616</v>
      </c>
      <c r="ITM1" s="1">
        <v>6617</v>
      </c>
      <c r="ITN1" s="1">
        <v>6618</v>
      </c>
      <c r="ITO1" s="1">
        <v>6619</v>
      </c>
      <c r="ITP1" s="1">
        <v>6620</v>
      </c>
      <c r="ITQ1" s="1">
        <v>6621</v>
      </c>
      <c r="ITR1" s="1">
        <v>6622</v>
      </c>
      <c r="ITS1" s="1">
        <v>6623</v>
      </c>
      <c r="ITT1" s="1">
        <v>6624</v>
      </c>
      <c r="ITU1" s="1">
        <v>6625</v>
      </c>
      <c r="ITV1" s="1">
        <v>6626</v>
      </c>
      <c r="ITW1" s="1">
        <v>6627</v>
      </c>
      <c r="ITX1" s="1">
        <v>6628</v>
      </c>
      <c r="ITY1" s="1">
        <v>6629</v>
      </c>
      <c r="ITZ1" s="1">
        <v>6630</v>
      </c>
      <c r="IUA1" s="1">
        <v>6631</v>
      </c>
      <c r="IUB1" s="1">
        <v>6632</v>
      </c>
      <c r="IUC1" s="1">
        <v>6633</v>
      </c>
      <c r="IUD1" s="1">
        <v>6634</v>
      </c>
      <c r="IUE1" s="1">
        <v>6635</v>
      </c>
      <c r="IUF1" s="1">
        <v>6636</v>
      </c>
      <c r="IUG1" s="1">
        <v>6637</v>
      </c>
      <c r="IUH1" s="1">
        <v>6638</v>
      </c>
      <c r="IUI1" s="1">
        <v>6639</v>
      </c>
      <c r="IUJ1" s="1">
        <v>6640</v>
      </c>
      <c r="IUK1" s="1">
        <v>6641</v>
      </c>
      <c r="IUL1" s="1">
        <v>6642</v>
      </c>
      <c r="IUM1" s="1">
        <v>6643</v>
      </c>
      <c r="IUN1" s="1">
        <v>6644</v>
      </c>
      <c r="IUO1" s="1">
        <v>6645</v>
      </c>
      <c r="IUP1" s="1">
        <v>6646</v>
      </c>
      <c r="IUQ1" s="1">
        <v>6647</v>
      </c>
      <c r="IUR1" s="1">
        <v>6648</v>
      </c>
      <c r="IUS1" s="1">
        <v>6649</v>
      </c>
      <c r="IUT1" s="1">
        <v>6650</v>
      </c>
      <c r="IUU1" s="1">
        <v>6651</v>
      </c>
      <c r="IUV1" s="1">
        <v>6652</v>
      </c>
      <c r="IUW1" s="1">
        <v>6653</v>
      </c>
      <c r="IUX1" s="1">
        <v>6654</v>
      </c>
      <c r="IUY1" s="1">
        <v>6655</v>
      </c>
      <c r="IUZ1" s="1">
        <v>6656</v>
      </c>
      <c r="IVA1" s="1">
        <v>6657</v>
      </c>
      <c r="IVB1" s="1">
        <v>6658</v>
      </c>
      <c r="IVC1" s="1">
        <v>6659</v>
      </c>
      <c r="IVD1" s="1">
        <v>6660</v>
      </c>
      <c r="IVE1" s="1">
        <v>6661</v>
      </c>
      <c r="IVF1" s="1">
        <v>6662</v>
      </c>
      <c r="IVG1" s="1">
        <v>6663</v>
      </c>
      <c r="IVH1" s="1">
        <v>6664</v>
      </c>
      <c r="IVI1" s="1">
        <v>6665</v>
      </c>
      <c r="IVJ1" s="1">
        <v>6666</v>
      </c>
      <c r="IVK1" s="1">
        <v>6667</v>
      </c>
      <c r="IVL1" s="1">
        <v>6668</v>
      </c>
      <c r="IVM1" s="1">
        <v>6669</v>
      </c>
      <c r="IVN1" s="1">
        <v>6670</v>
      </c>
      <c r="IVO1" s="1">
        <v>6671</v>
      </c>
      <c r="IVP1" s="1">
        <v>6672</v>
      </c>
      <c r="IVQ1" s="1">
        <v>6673</v>
      </c>
      <c r="IVR1" s="1">
        <v>6674</v>
      </c>
      <c r="IVS1" s="1">
        <v>6675</v>
      </c>
      <c r="IVT1" s="1">
        <v>6676</v>
      </c>
      <c r="IVU1" s="1">
        <v>6677</v>
      </c>
      <c r="IVV1" s="1">
        <v>6678</v>
      </c>
      <c r="IVW1" s="1">
        <v>6679</v>
      </c>
      <c r="IVX1" s="1">
        <v>6680</v>
      </c>
      <c r="IVY1" s="1">
        <v>6681</v>
      </c>
      <c r="IVZ1" s="1">
        <v>6682</v>
      </c>
      <c r="IWA1" s="1">
        <v>6683</v>
      </c>
      <c r="IWB1" s="1">
        <v>6684</v>
      </c>
      <c r="IWC1" s="1">
        <v>6685</v>
      </c>
      <c r="IWD1" s="1">
        <v>6686</v>
      </c>
      <c r="IWE1" s="1">
        <v>6687</v>
      </c>
      <c r="IWF1" s="1">
        <v>6688</v>
      </c>
      <c r="IWG1" s="1">
        <v>6689</v>
      </c>
      <c r="IWH1" s="1">
        <v>6690</v>
      </c>
      <c r="IWI1" s="1">
        <v>6691</v>
      </c>
      <c r="IWJ1" s="1">
        <v>6692</v>
      </c>
      <c r="IWK1" s="1">
        <v>6693</v>
      </c>
      <c r="IWL1" s="1">
        <v>6694</v>
      </c>
      <c r="IWM1" s="1">
        <v>6695</v>
      </c>
      <c r="IWN1" s="1">
        <v>6696</v>
      </c>
      <c r="IWO1" s="1">
        <v>6697</v>
      </c>
      <c r="IWP1" s="1">
        <v>6698</v>
      </c>
      <c r="IWQ1" s="1">
        <v>6699</v>
      </c>
      <c r="IWR1" s="1">
        <v>6700</v>
      </c>
      <c r="IWS1" s="1">
        <v>6701</v>
      </c>
      <c r="IWT1" s="1">
        <v>6702</v>
      </c>
      <c r="IWU1" s="1">
        <v>6703</v>
      </c>
      <c r="IWV1" s="1">
        <v>6704</v>
      </c>
      <c r="IWW1" s="1">
        <v>6705</v>
      </c>
      <c r="IWX1" s="1">
        <v>6706</v>
      </c>
      <c r="IWY1" s="1">
        <v>6707</v>
      </c>
      <c r="IWZ1" s="1">
        <v>6708</v>
      </c>
      <c r="IXA1" s="1">
        <v>6709</v>
      </c>
      <c r="IXB1" s="1">
        <v>6710</v>
      </c>
      <c r="IXC1" s="1">
        <v>6711</v>
      </c>
      <c r="IXD1" s="1">
        <v>6712</v>
      </c>
      <c r="IXE1" s="1">
        <v>6713</v>
      </c>
      <c r="IXF1" s="1">
        <v>6714</v>
      </c>
      <c r="IXG1" s="1">
        <v>6715</v>
      </c>
      <c r="IXH1" s="1">
        <v>6716</v>
      </c>
      <c r="IXI1" s="1">
        <v>6717</v>
      </c>
      <c r="IXJ1" s="1">
        <v>6718</v>
      </c>
      <c r="IXK1" s="1">
        <v>6719</v>
      </c>
      <c r="IXL1" s="1">
        <v>6720</v>
      </c>
      <c r="IXM1" s="1">
        <v>6721</v>
      </c>
      <c r="IXN1" s="1">
        <v>6722</v>
      </c>
      <c r="IXO1" s="1">
        <v>6723</v>
      </c>
      <c r="IXP1" s="1">
        <v>6724</v>
      </c>
      <c r="IXQ1" s="1">
        <v>6725</v>
      </c>
      <c r="IXR1" s="1">
        <v>6726</v>
      </c>
      <c r="IXS1" s="1">
        <v>6727</v>
      </c>
      <c r="IXT1" s="1">
        <v>6728</v>
      </c>
      <c r="IXU1" s="1">
        <v>6729</v>
      </c>
      <c r="IXV1" s="1">
        <v>6730</v>
      </c>
      <c r="IXW1" s="1">
        <v>6731</v>
      </c>
      <c r="IXX1" s="1">
        <v>6732</v>
      </c>
      <c r="IXY1" s="1">
        <v>6733</v>
      </c>
      <c r="IXZ1" s="1">
        <v>6734</v>
      </c>
      <c r="IYA1" s="1">
        <v>6735</v>
      </c>
      <c r="IYB1" s="1">
        <v>6736</v>
      </c>
      <c r="IYC1" s="1">
        <v>6737</v>
      </c>
      <c r="IYD1" s="1">
        <v>6738</v>
      </c>
      <c r="IYE1" s="1">
        <v>6739</v>
      </c>
      <c r="IYF1" s="1">
        <v>6740</v>
      </c>
      <c r="IYG1" s="1">
        <v>6741</v>
      </c>
      <c r="IYH1" s="1">
        <v>6742</v>
      </c>
      <c r="IYI1" s="1">
        <v>6743</v>
      </c>
      <c r="IYJ1" s="1">
        <v>6744</v>
      </c>
      <c r="IYK1" s="1">
        <v>6745</v>
      </c>
      <c r="IYL1" s="1">
        <v>6746</v>
      </c>
      <c r="IYM1" s="1">
        <v>6747</v>
      </c>
      <c r="IYN1" s="1">
        <v>6748</v>
      </c>
      <c r="IYO1" s="1">
        <v>6749</v>
      </c>
      <c r="IYP1" s="1">
        <v>6750</v>
      </c>
      <c r="IYQ1" s="1">
        <v>6751</v>
      </c>
      <c r="IYR1" s="1">
        <v>6752</v>
      </c>
      <c r="IYS1" s="1">
        <v>6753</v>
      </c>
      <c r="IYT1" s="1">
        <v>6754</v>
      </c>
      <c r="IYU1" s="1">
        <v>6755</v>
      </c>
      <c r="IYV1" s="1">
        <v>6756</v>
      </c>
      <c r="IYW1" s="1">
        <v>6757</v>
      </c>
      <c r="IYX1" s="1">
        <v>6758</v>
      </c>
      <c r="IYY1" s="1">
        <v>6759</v>
      </c>
      <c r="IYZ1" s="1">
        <v>6760</v>
      </c>
      <c r="IZA1" s="1">
        <v>6761</v>
      </c>
      <c r="IZB1" s="1">
        <v>6762</v>
      </c>
      <c r="IZC1" s="1">
        <v>6763</v>
      </c>
      <c r="IZD1" s="1">
        <v>6764</v>
      </c>
      <c r="IZE1" s="1">
        <v>6765</v>
      </c>
      <c r="IZF1" s="1">
        <v>6766</v>
      </c>
      <c r="IZG1" s="1">
        <v>6767</v>
      </c>
      <c r="IZH1" s="1">
        <v>6768</v>
      </c>
      <c r="IZI1" s="1">
        <v>6769</v>
      </c>
      <c r="IZJ1" s="1">
        <v>6770</v>
      </c>
      <c r="IZK1" s="1">
        <v>6771</v>
      </c>
      <c r="IZL1" s="1">
        <v>6772</v>
      </c>
      <c r="IZM1" s="1">
        <v>6773</v>
      </c>
      <c r="IZN1" s="1">
        <v>6774</v>
      </c>
      <c r="IZO1" s="1">
        <v>6775</v>
      </c>
      <c r="IZP1" s="1">
        <v>6776</v>
      </c>
      <c r="IZQ1" s="1">
        <v>6777</v>
      </c>
      <c r="IZR1" s="1">
        <v>6778</v>
      </c>
      <c r="IZS1" s="1">
        <v>6779</v>
      </c>
      <c r="IZT1" s="1">
        <v>6780</v>
      </c>
      <c r="IZU1" s="1">
        <v>6781</v>
      </c>
      <c r="IZV1" s="1">
        <v>6782</v>
      </c>
      <c r="IZW1" s="1">
        <v>6783</v>
      </c>
      <c r="IZX1" s="1">
        <v>6784</v>
      </c>
      <c r="IZY1" s="1">
        <v>6785</v>
      </c>
      <c r="IZZ1" s="1">
        <v>6786</v>
      </c>
      <c r="JAA1" s="1">
        <v>6787</v>
      </c>
      <c r="JAB1" s="1">
        <v>6788</v>
      </c>
      <c r="JAC1" s="1">
        <v>6789</v>
      </c>
      <c r="JAD1" s="1">
        <v>6790</v>
      </c>
      <c r="JAE1" s="1">
        <v>6791</v>
      </c>
      <c r="JAF1" s="1">
        <v>6792</v>
      </c>
      <c r="JAG1" s="1">
        <v>6793</v>
      </c>
      <c r="JAH1" s="1">
        <v>6794</v>
      </c>
      <c r="JAI1" s="1">
        <v>6795</v>
      </c>
      <c r="JAJ1" s="1">
        <v>6796</v>
      </c>
      <c r="JAK1" s="1">
        <v>6797</v>
      </c>
      <c r="JAL1" s="1">
        <v>6798</v>
      </c>
      <c r="JAM1" s="1">
        <v>6799</v>
      </c>
      <c r="JAN1" s="1">
        <v>6800</v>
      </c>
      <c r="JAO1" s="1">
        <v>6801</v>
      </c>
      <c r="JAP1" s="1">
        <v>6802</v>
      </c>
      <c r="JAQ1" s="1">
        <v>6803</v>
      </c>
      <c r="JAR1" s="1">
        <v>6804</v>
      </c>
      <c r="JAS1" s="1">
        <v>6805</v>
      </c>
      <c r="JAT1" s="1">
        <v>6806</v>
      </c>
      <c r="JAU1" s="1">
        <v>6807</v>
      </c>
      <c r="JAV1" s="1">
        <v>6808</v>
      </c>
      <c r="JAW1" s="1">
        <v>6809</v>
      </c>
      <c r="JAX1" s="1">
        <v>6810</v>
      </c>
      <c r="JAY1" s="1">
        <v>6811</v>
      </c>
      <c r="JAZ1" s="1">
        <v>6812</v>
      </c>
      <c r="JBA1" s="1">
        <v>6813</v>
      </c>
      <c r="JBB1" s="1">
        <v>6814</v>
      </c>
      <c r="JBC1" s="1">
        <v>6815</v>
      </c>
      <c r="JBD1" s="1">
        <v>6816</v>
      </c>
      <c r="JBE1" s="1">
        <v>6817</v>
      </c>
      <c r="JBF1" s="1">
        <v>6818</v>
      </c>
      <c r="JBG1" s="1">
        <v>6819</v>
      </c>
      <c r="JBH1" s="1">
        <v>6820</v>
      </c>
      <c r="JBI1" s="1">
        <v>6821</v>
      </c>
      <c r="JBJ1" s="1">
        <v>6822</v>
      </c>
      <c r="JBK1" s="1">
        <v>6823</v>
      </c>
      <c r="JBL1" s="1">
        <v>6824</v>
      </c>
      <c r="JBM1" s="1">
        <v>6825</v>
      </c>
      <c r="JBN1" s="1">
        <v>6826</v>
      </c>
      <c r="JBO1" s="1">
        <v>6827</v>
      </c>
      <c r="JBP1" s="1">
        <v>6828</v>
      </c>
      <c r="JBQ1" s="1">
        <v>6829</v>
      </c>
      <c r="JBR1" s="1">
        <v>6830</v>
      </c>
      <c r="JBS1" s="1">
        <v>6831</v>
      </c>
      <c r="JBT1" s="1">
        <v>6832</v>
      </c>
      <c r="JBU1" s="1">
        <v>6833</v>
      </c>
      <c r="JBV1" s="1">
        <v>6834</v>
      </c>
      <c r="JBW1" s="1">
        <v>6835</v>
      </c>
      <c r="JBX1" s="1">
        <v>6836</v>
      </c>
      <c r="JBY1" s="1">
        <v>6837</v>
      </c>
      <c r="JBZ1" s="1">
        <v>6838</v>
      </c>
      <c r="JCA1" s="1">
        <v>6839</v>
      </c>
      <c r="JCB1" s="1">
        <v>6840</v>
      </c>
      <c r="JCC1" s="1">
        <v>6841</v>
      </c>
      <c r="JCD1" s="1">
        <v>6842</v>
      </c>
      <c r="JCE1" s="1">
        <v>6843</v>
      </c>
      <c r="JCF1" s="1">
        <v>6844</v>
      </c>
      <c r="JCG1" s="1">
        <v>6845</v>
      </c>
      <c r="JCH1" s="1">
        <v>6846</v>
      </c>
      <c r="JCI1" s="1">
        <v>6847</v>
      </c>
      <c r="JCJ1" s="1">
        <v>6848</v>
      </c>
      <c r="JCK1" s="1">
        <v>6849</v>
      </c>
      <c r="JCL1" s="1">
        <v>6850</v>
      </c>
      <c r="JCM1" s="1">
        <v>6851</v>
      </c>
      <c r="JCN1" s="1">
        <v>6852</v>
      </c>
      <c r="JCO1" s="1">
        <v>6853</v>
      </c>
      <c r="JCP1" s="1">
        <v>6854</v>
      </c>
      <c r="JCQ1" s="1">
        <v>6855</v>
      </c>
      <c r="JCR1" s="1">
        <v>6856</v>
      </c>
      <c r="JCS1" s="1">
        <v>6857</v>
      </c>
      <c r="JCT1" s="1">
        <v>6858</v>
      </c>
      <c r="JCU1" s="1">
        <v>6859</v>
      </c>
      <c r="JCV1" s="1">
        <v>6860</v>
      </c>
      <c r="JCW1" s="1">
        <v>6861</v>
      </c>
      <c r="JCX1" s="1">
        <v>6862</v>
      </c>
      <c r="JCY1" s="1">
        <v>6863</v>
      </c>
      <c r="JCZ1" s="1">
        <v>6864</v>
      </c>
      <c r="JDA1" s="1">
        <v>6865</v>
      </c>
      <c r="JDB1" s="1">
        <v>6866</v>
      </c>
      <c r="JDC1" s="1">
        <v>6867</v>
      </c>
      <c r="JDD1" s="1">
        <v>6868</v>
      </c>
      <c r="JDE1" s="1">
        <v>6869</v>
      </c>
      <c r="JDF1" s="1">
        <v>6870</v>
      </c>
      <c r="JDG1" s="1">
        <v>6871</v>
      </c>
      <c r="JDH1" s="1">
        <v>6872</v>
      </c>
      <c r="JDI1" s="1">
        <v>6873</v>
      </c>
      <c r="JDJ1" s="1">
        <v>6874</v>
      </c>
      <c r="JDK1" s="1">
        <v>6875</v>
      </c>
      <c r="JDL1" s="1">
        <v>6876</v>
      </c>
      <c r="JDM1" s="1">
        <v>6877</v>
      </c>
      <c r="JDN1" s="1">
        <v>6878</v>
      </c>
      <c r="JDO1" s="1">
        <v>6879</v>
      </c>
      <c r="JDP1" s="1">
        <v>6880</v>
      </c>
      <c r="JDQ1" s="1">
        <v>6881</v>
      </c>
      <c r="JDR1" s="1">
        <v>6882</v>
      </c>
      <c r="JDS1" s="1">
        <v>6883</v>
      </c>
      <c r="JDT1" s="1">
        <v>6884</v>
      </c>
      <c r="JDU1" s="1">
        <v>6885</v>
      </c>
      <c r="JDV1" s="1">
        <v>6886</v>
      </c>
      <c r="JDW1" s="1">
        <v>6887</v>
      </c>
      <c r="JDX1" s="1">
        <v>6888</v>
      </c>
      <c r="JDY1" s="1">
        <v>6889</v>
      </c>
      <c r="JDZ1" s="1">
        <v>6890</v>
      </c>
      <c r="JEA1" s="1">
        <v>6891</v>
      </c>
      <c r="JEB1" s="1">
        <v>6892</v>
      </c>
      <c r="JEC1" s="1">
        <v>6893</v>
      </c>
      <c r="JED1" s="1">
        <v>6894</v>
      </c>
      <c r="JEE1" s="1">
        <v>6895</v>
      </c>
      <c r="JEF1" s="1">
        <v>6896</v>
      </c>
      <c r="JEG1" s="1">
        <v>6897</v>
      </c>
      <c r="JEH1" s="1">
        <v>6898</v>
      </c>
      <c r="JEI1" s="1">
        <v>6899</v>
      </c>
      <c r="JEJ1" s="1">
        <v>6900</v>
      </c>
      <c r="JEK1" s="1">
        <v>6901</v>
      </c>
      <c r="JEL1" s="1">
        <v>6902</v>
      </c>
      <c r="JEM1" s="1">
        <v>6903</v>
      </c>
      <c r="JEN1" s="1">
        <v>6904</v>
      </c>
      <c r="JEO1" s="1">
        <v>6905</v>
      </c>
      <c r="JEP1" s="1">
        <v>6906</v>
      </c>
      <c r="JEQ1" s="1">
        <v>6907</v>
      </c>
      <c r="JER1" s="1">
        <v>6908</v>
      </c>
      <c r="JES1" s="1">
        <v>6909</v>
      </c>
      <c r="JET1" s="1">
        <v>6910</v>
      </c>
      <c r="JEU1" s="1">
        <v>6911</v>
      </c>
      <c r="JEV1" s="1">
        <v>6912</v>
      </c>
      <c r="JEW1" s="1">
        <v>6913</v>
      </c>
      <c r="JEX1" s="1">
        <v>6914</v>
      </c>
      <c r="JEY1" s="1">
        <v>6915</v>
      </c>
      <c r="JEZ1" s="1">
        <v>6916</v>
      </c>
      <c r="JFA1" s="1">
        <v>6917</v>
      </c>
      <c r="JFB1" s="1">
        <v>6918</v>
      </c>
      <c r="JFC1" s="1">
        <v>6919</v>
      </c>
      <c r="JFD1" s="1">
        <v>6920</v>
      </c>
      <c r="JFE1" s="1">
        <v>6921</v>
      </c>
      <c r="JFF1" s="1">
        <v>6922</v>
      </c>
      <c r="JFG1" s="1">
        <v>6923</v>
      </c>
      <c r="JFH1" s="1">
        <v>6924</v>
      </c>
      <c r="JFI1" s="1">
        <v>6925</v>
      </c>
      <c r="JFJ1" s="1">
        <v>6926</v>
      </c>
      <c r="JFK1" s="1">
        <v>6927</v>
      </c>
      <c r="JFL1" s="1">
        <v>6928</v>
      </c>
      <c r="JFM1" s="1">
        <v>6929</v>
      </c>
      <c r="JFN1" s="1">
        <v>6930</v>
      </c>
      <c r="JFO1" s="1">
        <v>6931</v>
      </c>
      <c r="JFP1" s="1">
        <v>6932</v>
      </c>
      <c r="JFQ1" s="1">
        <v>6933</v>
      </c>
      <c r="JFR1" s="1">
        <v>6934</v>
      </c>
      <c r="JFS1" s="1">
        <v>6935</v>
      </c>
      <c r="JFT1" s="1">
        <v>6936</v>
      </c>
      <c r="JFU1" s="1">
        <v>6937</v>
      </c>
      <c r="JFV1" s="1">
        <v>6938</v>
      </c>
      <c r="JFW1" s="1">
        <v>6939</v>
      </c>
      <c r="JFX1" s="1">
        <v>6940</v>
      </c>
      <c r="JFY1" s="1">
        <v>6941</v>
      </c>
      <c r="JFZ1" s="1">
        <v>6942</v>
      </c>
      <c r="JGA1" s="1">
        <v>6943</v>
      </c>
      <c r="JGB1" s="1">
        <v>6944</v>
      </c>
      <c r="JGC1" s="1">
        <v>6945</v>
      </c>
      <c r="JGD1" s="1">
        <v>6946</v>
      </c>
      <c r="JGE1" s="1">
        <v>6947</v>
      </c>
      <c r="JGF1" s="1">
        <v>6948</v>
      </c>
      <c r="JGG1" s="1">
        <v>6949</v>
      </c>
      <c r="JGH1" s="1">
        <v>6950</v>
      </c>
      <c r="JGI1" s="1">
        <v>6951</v>
      </c>
      <c r="JGJ1" s="1">
        <v>6952</v>
      </c>
      <c r="JGK1" s="1">
        <v>6953</v>
      </c>
      <c r="JGL1" s="1">
        <v>6954</v>
      </c>
      <c r="JGM1" s="1">
        <v>6955</v>
      </c>
      <c r="JGN1" s="1">
        <v>6956</v>
      </c>
      <c r="JGO1" s="1">
        <v>6957</v>
      </c>
      <c r="JGP1" s="1">
        <v>6958</v>
      </c>
      <c r="JGQ1" s="1">
        <v>6959</v>
      </c>
      <c r="JGR1" s="1">
        <v>6960</v>
      </c>
      <c r="JGS1" s="1">
        <v>6961</v>
      </c>
      <c r="JGT1" s="1">
        <v>6962</v>
      </c>
      <c r="JGU1" s="1">
        <v>6963</v>
      </c>
      <c r="JGV1" s="1">
        <v>6964</v>
      </c>
      <c r="JGW1" s="1">
        <v>6965</v>
      </c>
      <c r="JGX1" s="1">
        <v>6966</v>
      </c>
      <c r="JGY1" s="1">
        <v>6967</v>
      </c>
      <c r="JGZ1" s="1">
        <v>6968</v>
      </c>
      <c r="JHA1" s="1">
        <v>6969</v>
      </c>
      <c r="JHB1" s="1">
        <v>6970</v>
      </c>
      <c r="JHC1" s="1">
        <v>6971</v>
      </c>
      <c r="JHD1" s="1">
        <v>6972</v>
      </c>
      <c r="JHE1" s="1">
        <v>6973</v>
      </c>
      <c r="JHF1" s="1">
        <v>6974</v>
      </c>
      <c r="JHG1" s="1">
        <v>6975</v>
      </c>
      <c r="JHH1" s="1">
        <v>6976</v>
      </c>
      <c r="JHI1" s="1">
        <v>6977</v>
      </c>
      <c r="JHJ1" s="1">
        <v>6978</v>
      </c>
      <c r="JHK1" s="1">
        <v>6979</v>
      </c>
      <c r="JHL1" s="1">
        <v>6980</v>
      </c>
      <c r="JHM1" s="1">
        <v>6981</v>
      </c>
      <c r="JHN1" s="1">
        <v>6982</v>
      </c>
      <c r="JHO1" s="1">
        <v>6983</v>
      </c>
      <c r="JHP1" s="1">
        <v>6984</v>
      </c>
      <c r="JHQ1" s="1">
        <v>6985</v>
      </c>
      <c r="JHR1" s="1">
        <v>6986</v>
      </c>
      <c r="JHS1" s="1">
        <v>6987</v>
      </c>
      <c r="JHT1" s="1">
        <v>6988</v>
      </c>
      <c r="JHU1" s="1">
        <v>6989</v>
      </c>
      <c r="JHV1" s="1">
        <v>6990</v>
      </c>
      <c r="JHW1" s="1">
        <v>6991</v>
      </c>
      <c r="JHX1" s="1">
        <v>6992</v>
      </c>
      <c r="JHY1" s="1">
        <v>6993</v>
      </c>
      <c r="JHZ1" s="1">
        <v>6994</v>
      </c>
      <c r="JIA1" s="1">
        <v>6995</v>
      </c>
      <c r="JIB1" s="1">
        <v>6996</v>
      </c>
      <c r="JIC1" s="1">
        <v>6997</v>
      </c>
      <c r="JID1" s="1">
        <v>6998</v>
      </c>
      <c r="JIE1" s="1">
        <v>6999</v>
      </c>
      <c r="JIF1" s="1">
        <v>7000</v>
      </c>
      <c r="JIG1" s="1">
        <v>7001</v>
      </c>
      <c r="JIH1" s="1">
        <v>7002</v>
      </c>
      <c r="JII1" s="1">
        <v>7003</v>
      </c>
      <c r="JIJ1" s="1">
        <v>7004</v>
      </c>
      <c r="JIK1" s="1">
        <v>7005</v>
      </c>
      <c r="JIL1" s="1">
        <v>7006</v>
      </c>
      <c r="JIM1" s="1">
        <v>7007</v>
      </c>
      <c r="JIN1" s="1">
        <v>7008</v>
      </c>
      <c r="JIO1" s="1">
        <v>7009</v>
      </c>
      <c r="JIP1" s="1">
        <v>7010</v>
      </c>
      <c r="JIQ1" s="1">
        <v>7011</v>
      </c>
      <c r="JIR1" s="1">
        <v>7012</v>
      </c>
      <c r="JIS1" s="1">
        <v>7013</v>
      </c>
      <c r="JIT1" s="1">
        <v>7014</v>
      </c>
      <c r="JIU1" s="1">
        <v>7015</v>
      </c>
      <c r="JIV1" s="1">
        <v>7016</v>
      </c>
      <c r="JIW1" s="1">
        <v>7017</v>
      </c>
      <c r="JIX1" s="1">
        <v>7018</v>
      </c>
      <c r="JIY1" s="1">
        <v>7019</v>
      </c>
      <c r="JIZ1" s="1">
        <v>7020</v>
      </c>
      <c r="JJA1" s="1">
        <v>7021</v>
      </c>
      <c r="JJB1" s="1">
        <v>7022</v>
      </c>
      <c r="JJC1" s="1">
        <v>7023</v>
      </c>
      <c r="JJD1" s="1">
        <v>7024</v>
      </c>
      <c r="JJE1" s="1">
        <v>7025</v>
      </c>
      <c r="JJF1" s="1">
        <v>7026</v>
      </c>
      <c r="JJG1" s="1">
        <v>7027</v>
      </c>
      <c r="JJH1" s="1">
        <v>7028</v>
      </c>
      <c r="JJI1" s="1">
        <v>7029</v>
      </c>
      <c r="JJJ1" s="1">
        <v>7030</v>
      </c>
      <c r="JJK1" s="1">
        <v>7031</v>
      </c>
      <c r="JJL1" s="1">
        <v>7032</v>
      </c>
      <c r="JJM1" s="1">
        <v>7033</v>
      </c>
      <c r="JJN1" s="1">
        <v>7034</v>
      </c>
      <c r="JJO1" s="1">
        <v>7035</v>
      </c>
      <c r="JJP1" s="1">
        <v>7036</v>
      </c>
      <c r="JJQ1" s="1">
        <v>7037</v>
      </c>
      <c r="JJR1" s="1">
        <v>7038</v>
      </c>
      <c r="JJS1" s="1">
        <v>7039</v>
      </c>
      <c r="JJT1" s="1">
        <v>7040</v>
      </c>
      <c r="JJU1" s="1">
        <v>7041</v>
      </c>
      <c r="JJV1" s="1">
        <v>7042</v>
      </c>
      <c r="JJW1" s="1">
        <v>7043</v>
      </c>
      <c r="JJX1" s="1">
        <v>7044</v>
      </c>
      <c r="JJY1" s="1">
        <v>7045</v>
      </c>
      <c r="JJZ1" s="1">
        <v>7046</v>
      </c>
      <c r="JKA1" s="1">
        <v>7047</v>
      </c>
      <c r="JKB1" s="1">
        <v>7048</v>
      </c>
      <c r="JKC1" s="1">
        <v>7049</v>
      </c>
      <c r="JKD1" s="1">
        <v>7050</v>
      </c>
      <c r="JKE1" s="1">
        <v>7051</v>
      </c>
      <c r="JKF1" s="1">
        <v>7052</v>
      </c>
      <c r="JKG1" s="1">
        <v>7053</v>
      </c>
      <c r="JKH1" s="1">
        <v>7054</v>
      </c>
      <c r="JKI1" s="1">
        <v>7055</v>
      </c>
      <c r="JKJ1" s="1">
        <v>7056</v>
      </c>
      <c r="JKK1" s="1">
        <v>7057</v>
      </c>
      <c r="JKL1" s="1">
        <v>7058</v>
      </c>
      <c r="JKM1" s="1">
        <v>7059</v>
      </c>
      <c r="JKN1" s="1">
        <v>7060</v>
      </c>
      <c r="JKO1" s="1">
        <v>7061</v>
      </c>
      <c r="JKP1" s="1">
        <v>7062</v>
      </c>
      <c r="JKQ1" s="1">
        <v>7063</v>
      </c>
      <c r="JKR1" s="1">
        <v>7064</v>
      </c>
      <c r="JKS1" s="1">
        <v>7065</v>
      </c>
      <c r="JKT1" s="1">
        <v>7066</v>
      </c>
      <c r="JKU1" s="1">
        <v>7067</v>
      </c>
      <c r="JKV1" s="1">
        <v>7068</v>
      </c>
      <c r="JKW1" s="1">
        <v>7069</v>
      </c>
      <c r="JKX1" s="1">
        <v>7070</v>
      </c>
      <c r="JKY1" s="1">
        <v>7071</v>
      </c>
      <c r="JKZ1" s="1">
        <v>7072</v>
      </c>
      <c r="JLA1" s="1">
        <v>7073</v>
      </c>
      <c r="JLB1" s="1">
        <v>7074</v>
      </c>
      <c r="JLC1" s="1">
        <v>7075</v>
      </c>
      <c r="JLD1" s="1">
        <v>7076</v>
      </c>
      <c r="JLE1" s="1">
        <v>7077</v>
      </c>
      <c r="JLF1" s="1">
        <v>7078</v>
      </c>
      <c r="JLG1" s="1">
        <v>7079</v>
      </c>
      <c r="JLH1" s="1">
        <v>7080</v>
      </c>
      <c r="JLI1" s="1">
        <v>7081</v>
      </c>
      <c r="JLJ1" s="1">
        <v>7082</v>
      </c>
      <c r="JLK1" s="1">
        <v>7083</v>
      </c>
      <c r="JLL1" s="1">
        <v>7084</v>
      </c>
      <c r="JLM1" s="1">
        <v>7085</v>
      </c>
      <c r="JLN1" s="1">
        <v>7086</v>
      </c>
      <c r="JLO1" s="1">
        <v>7087</v>
      </c>
      <c r="JLP1" s="1">
        <v>7088</v>
      </c>
      <c r="JLQ1" s="1">
        <v>7089</v>
      </c>
      <c r="JLR1" s="1">
        <v>7090</v>
      </c>
      <c r="JLS1" s="1">
        <v>7091</v>
      </c>
      <c r="JLT1" s="1">
        <v>7092</v>
      </c>
      <c r="JLU1" s="1">
        <v>7093</v>
      </c>
      <c r="JLV1" s="1">
        <v>7094</v>
      </c>
      <c r="JLW1" s="1">
        <v>7095</v>
      </c>
      <c r="JLX1" s="1">
        <v>7096</v>
      </c>
      <c r="JLY1" s="1">
        <v>7097</v>
      </c>
      <c r="JLZ1" s="1">
        <v>7098</v>
      </c>
      <c r="JMA1" s="1">
        <v>7099</v>
      </c>
      <c r="JMB1" s="1">
        <v>7100</v>
      </c>
      <c r="JMC1" s="1">
        <v>7101</v>
      </c>
      <c r="JMD1" s="1">
        <v>7102</v>
      </c>
      <c r="JME1" s="1">
        <v>7103</v>
      </c>
      <c r="JMF1" s="1">
        <v>7104</v>
      </c>
      <c r="JMG1" s="1">
        <v>7105</v>
      </c>
      <c r="JMH1" s="1">
        <v>7106</v>
      </c>
      <c r="JMI1" s="1">
        <v>7107</v>
      </c>
      <c r="JMJ1" s="1">
        <v>7108</v>
      </c>
      <c r="JMK1" s="1">
        <v>7109</v>
      </c>
      <c r="JML1" s="1">
        <v>7110</v>
      </c>
      <c r="JMM1" s="1">
        <v>7111</v>
      </c>
      <c r="JMN1" s="1">
        <v>7112</v>
      </c>
      <c r="JMO1" s="1">
        <v>7113</v>
      </c>
      <c r="JMP1" s="1">
        <v>7114</v>
      </c>
      <c r="JMQ1" s="1">
        <v>7115</v>
      </c>
      <c r="JMR1" s="1">
        <v>7116</v>
      </c>
      <c r="JMS1" s="1">
        <v>7117</v>
      </c>
      <c r="JMT1" s="1">
        <v>7118</v>
      </c>
      <c r="JMU1" s="1">
        <v>7119</v>
      </c>
      <c r="JMV1" s="1">
        <v>7120</v>
      </c>
      <c r="JMW1" s="1">
        <v>7121</v>
      </c>
      <c r="JMX1" s="1">
        <v>7122</v>
      </c>
      <c r="JMY1" s="1">
        <v>7123</v>
      </c>
      <c r="JMZ1" s="1">
        <v>7124</v>
      </c>
      <c r="JNA1" s="1">
        <v>7125</v>
      </c>
      <c r="JNB1" s="1">
        <v>7126</v>
      </c>
      <c r="JNC1" s="1">
        <v>7127</v>
      </c>
      <c r="JND1" s="1">
        <v>7128</v>
      </c>
      <c r="JNE1" s="1">
        <v>7129</v>
      </c>
      <c r="JNF1" s="1">
        <v>7130</v>
      </c>
      <c r="JNG1" s="1">
        <v>7131</v>
      </c>
      <c r="JNH1" s="1">
        <v>7132</v>
      </c>
      <c r="JNI1" s="1">
        <v>7133</v>
      </c>
      <c r="JNJ1" s="1">
        <v>7134</v>
      </c>
      <c r="JNK1" s="1">
        <v>7135</v>
      </c>
      <c r="JNL1" s="1">
        <v>7136</v>
      </c>
      <c r="JNM1" s="1">
        <v>7137</v>
      </c>
      <c r="JNN1" s="1">
        <v>7138</v>
      </c>
      <c r="JNO1" s="1">
        <v>7139</v>
      </c>
      <c r="JNP1" s="1">
        <v>7140</v>
      </c>
      <c r="JNQ1" s="1">
        <v>7141</v>
      </c>
      <c r="JNR1" s="1">
        <v>7142</v>
      </c>
      <c r="JNS1" s="1">
        <v>7143</v>
      </c>
      <c r="JNT1" s="1">
        <v>7144</v>
      </c>
      <c r="JNU1" s="1">
        <v>7145</v>
      </c>
      <c r="JNV1" s="1">
        <v>7146</v>
      </c>
      <c r="JNW1" s="1">
        <v>7147</v>
      </c>
      <c r="JNX1" s="1">
        <v>7148</v>
      </c>
      <c r="JNY1" s="1">
        <v>7149</v>
      </c>
      <c r="JNZ1" s="1">
        <v>7150</v>
      </c>
      <c r="JOA1" s="1">
        <v>7151</v>
      </c>
      <c r="JOB1" s="1">
        <v>7152</v>
      </c>
      <c r="JOC1" s="1">
        <v>7153</v>
      </c>
      <c r="JOD1" s="1">
        <v>7154</v>
      </c>
      <c r="JOE1" s="1">
        <v>7155</v>
      </c>
      <c r="JOF1" s="1">
        <v>7156</v>
      </c>
      <c r="JOG1" s="1">
        <v>7157</v>
      </c>
      <c r="JOH1" s="1">
        <v>7158</v>
      </c>
      <c r="JOI1" s="1">
        <v>7159</v>
      </c>
      <c r="JOJ1" s="1">
        <v>7160</v>
      </c>
      <c r="JOK1" s="1">
        <v>7161</v>
      </c>
      <c r="JOL1" s="1">
        <v>7162</v>
      </c>
      <c r="JOM1" s="1">
        <v>7163</v>
      </c>
      <c r="JON1" s="1">
        <v>7164</v>
      </c>
      <c r="JOO1" s="1">
        <v>7165</v>
      </c>
      <c r="JOP1" s="1">
        <v>7166</v>
      </c>
      <c r="JOQ1" s="1">
        <v>7167</v>
      </c>
      <c r="JOR1" s="1">
        <v>7168</v>
      </c>
      <c r="JOS1" s="1">
        <v>7169</v>
      </c>
      <c r="JOT1" s="1">
        <v>7170</v>
      </c>
      <c r="JOU1" s="1">
        <v>7171</v>
      </c>
      <c r="JOV1" s="1">
        <v>7172</v>
      </c>
      <c r="JOW1" s="1">
        <v>7173</v>
      </c>
      <c r="JOX1" s="1">
        <v>7174</v>
      </c>
      <c r="JOY1" s="1">
        <v>7175</v>
      </c>
      <c r="JOZ1" s="1">
        <v>7176</v>
      </c>
      <c r="JPA1" s="1">
        <v>7177</v>
      </c>
      <c r="JPB1" s="1">
        <v>7178</v>
      </c>
      <c r="JPC1" s="1">
        <v>7179</v>
      </c>
      <c r="JPD1" s="1">
        <v>7180</v>
      </c>
      <c r="JPE1" s="1">
        <v>7181</v>
      </c>
      <c r="JPF1" s="1">
        <v>7182</v>
      </c>
      <c r="JPG1" s="1">
        <v>7183</v>
      </c>
      <c r="JPH1" s="1">
        <v>7184</v>
      </c>
      <c r="JPI1" s="1">
        <v>7185</v>
      </c>
      <c r="JPJ1" s="1">
        <v>7186</v>
      </c>
      <c r="JPK1" s="1">
        <v>7187</v>
      </c>
      <c r="JPL1" s="1">
        <v>7188</v>
      </c>
      <c r="JPM1" s="1">
        <v>7189</v>
      </c>
      <c r="JPN1" s="1">
        <v>7190</v>
      </c>
      <c r="JPO1" s="1">
        <v>7191</v>
      </c>
      <c r="JPP1" s="1">
        <v>7192</v>
      </c>
      <c r="JPQ1" s="1">
        <v>7193</v>
      </c>
      <c r="JPR1" s="1">
        <v>7194</v>
      </c>
      <c r="JPS1" s="1">
        <v>7195</v>
      </c>
      <c r="JPT1" s="1">
        <v>7196</v>
      </c>
      <c r="JPU1" s="1">
        <v>7197</v>
      </c>
      <c r="JPV1" s="1">
        <v>7198</v>
      </c>
      <c r="JPW1" s="1">
        <v>7199</v>
      </c>
      <c r="JPX1" s="1">
        <v>7200</v>
      </c>
      <c r="JPY1" s="1">
        <v>7201</v>
      </c>
      <c r="JPZ1" s="1">
        <v>7202</v>
      </c>
      <c r="JQA1" s="1">
        <v>7203</v>
      </c>
      <c r="JQB1" s="1">
        <v>7204</v>
      </c>
      <c r="JQC1" s="1">
        <v>7205</v>
      </c>
      <c r="JQD1" s="1">
        <v>7206</v>
      </c>
      <c r="JQE1" s="1">
        <v>7207</v>
      </c>
      <c r="JQF1" s="1">
        <v>7208</v>
      </c>
      <c r="JQG1" s="1">
        <v>7209</v>
      </c>
      <c r="JQH1" s="1">
        <v>7210</v>
      </c>
      <c r="JQI1" s="1">
        <v>7211</v>
      </c>
      <c r="JQJ1" s="1">
        <v>7212</v>
      </c>
      <c r="JQK1" s="1">
        <v>7213</v>
      </c>
      <c r="JQL1" s="1">
        <v>7214</v>
      </c>
      <c r="JQM1" s="1">
        <v>7215</v>
      </c>
      <c r="JQN1" s="1">
        <v>7216</v>
      </c>
      <c r="JQO1" s="1">
        <v>7217</v>
      </c>
      <c r="JQP1" s="1">
        <v>7218</v>
      </c>
      <c r="JQQ1" s="1">
        <v>7219</v>
      </c>
      <c r="JQR1" s="1">
        <v>7220</v>
      </c>
      <c r="JQS1" s="1">
        <v>7221</v>
      </c>
      <c r="JQT1" s="1">
        <v>7222</v>
      </c>
      <c r="JQU1" s="1">
        <v>7223</v>
      </c>
      <c r="JQV1" s="1">
        <v>7224</v>
      </c>
      <c r="JQW1" s="1">
        <v>7225</v>
      </c>
      <c r="JQX1" s="1">
        <v>7226</v>
      </c>
      <c r="JQY1" s="1">
        <v>7227</v>
      </c>
      <c r="JQZ1" s="1">
        <v>7228</v>
      </c>
      <c r="JRA1" s="1">
        <v>7229</v>
      </c>
      <c r="JRB1" s="1">
        <v>7230</v>
      </c>
      <c r="JRC1" s="1">
        <v>7231</v>
      </c>
      <c r="JRD1" s="1">
        <v>7232</v>
      </c>
      <c r="JRE1" s="1">
        <v>7233</v>
      </c>
      <c r="JRF1" s="1">
        <v>7234</v>
      </c>
      <c r="JRG1" s="1">
        <v>7235</v>
      </c>
      <c r="JRH1" s="1">
        <v>7236</v>
      </c>
      <c r="JRI1" s="1">
        <v>7237</v>
      </c>
      <c r="JRJ1" s="1">
        <v>7238</v>
      </c>
      <c r="JRK1" s="1">
        <v>7239</v>
      </c>
      <c r="JRL1" s="1">
        <v>7240</v>
      </c>
      <c r="JRM1" s="1">
        <v>7241</v>
      </c>
      <c r="JRN1" s="1">
        <v>7242</v>
      </c>
      <c r="JRO1" s="1">
        <v>7243</v>
      </c>
      <c r="JRP1" s="1">
        <v>7244</v>
      </c>
      <c r="JRQ1" s="1">
        <v>7245</v>
      </c>
      <c r="JRR1" s="1">
        <v>7246</v>
      </c>
      <c r="JRS1" s="1">
        <v>7247</v>
      </c>
      <c r="JRT1" s="1">
        <v>7248</v>
      </c>
      <c r="JRU1" s="1">
        <v>7249</v>
      </c>
      <c r="JRV1" s="1">
        <v>7250</v>
      </c>
      <c r="JRW1" s="1">
        <v>7251</v>
      </c>
      <c r="JRX1" s="1">
        <v>7252</v>
      </c>
      <c r="JRY1" s="1">
        <v>7253</v>
      </c>
      <c r="JRZ1" s="1">
        <v>7254</v>
      </c>
      <c r="JSA1" s="1">
        <v>7255</v>
      </c>
      <c r="JSB1" s="1">
        <v>7256</v>
      </c>
      <c r="JSC1" s="1">
        <v>7257</v>
      </c>
      <c r="JSD1" s="1">
        <v>7258</v>
      </c>
      <c r="JSE1" s="1">
        <v>7259</v>
      </c>
      <c r="JSF1" s="1">
        <v>7260</v>
      </c>
      <c r="JSG1" s="1">
        <v>7261</v>
      </c>
      <c r="JSH1" s="1">
        <v>7262</v>
      </c>
      <c r="JSI1" s="1">
        <v>7263</v>
      </c>
      <c r="JSJ1" s="1">
        <v>7264</v>
      </c>
      <c r="JSK1" s="1">
        <v>7265</v>
      </c>
      <c r="JSL1" s="1">
        <v>7266</v>
      </c>
      <c r="JSM1" s="1">
        <v>7267</v>
      </c>
      <c r="JSN1" s="1">
        <v>7268</v>
      </c>
      <c r="JSO1" s="1">
        <v>7269</v>
      </c>
      <c r="JSP1" s="1">
        <v>7270</v>
      </c>
      <c r="JSQ1" s="1">
        <v>7271</v>
      </c>
      <c r="JSR1" s="1">
        <v>7272</v>
      </c>
      <c r="JSS1" s="1">
        <v>7273</v>
      </c>
      <c r="JST1" s="1">
        <v>7274</v>
      </c>
      <c r="JSU1" s="1">
        <v>7275</v>
      </c>
      <c r="JSV1" s="1">
        <v>7276</v>
      </c>
      <c r="JSW1" s="1">
        <v>7277</v>
      </c>
      <c r="JSX1" s="1">
        <v>7278</v>
      </c>
      <c r="JSY1" s="1">
        <v>7279</v>
      </c>
      <c r="JSZ1" s="1">
        <v>7280</v>
      </c>
      <c r="JTA1" s="1">
        <v>7281</v>
      </c>
      <c r="JTB1" s="1">
        <v>7282</v>
      </c>
      <c r="JTC1" s="1">
        <v>7283</v>
      </c>
      <c r="JTD1" s="1">
        <v>7284</v>
      </c>
      <c r="JTE1" s="1">
        <v>7285</v>
      </c>
      <c r="JTF1" s="1">
        <v>7286</v>
      </c>
      <c r="JTG1" s="1">
        <v>7287</v>
      </c>
      <c r="JTH1" s="1">
        <v>7288</v>
      </c>
      <c r="JTI1" s="1">
        <v>7289</v>
      </c>
      <c r="JTJ1" s="1">
        <v>7290</v>
      </c>
      <c r="JTK1" s="1">
        <v>7291</v>
      </c>
      <c r="JTL1" s="1">
        <v>7292</v>
      </c>
      <c r="JTM1" s="1">
        <v>7293</v>
      </c>
      <c r="JTN1" s="1">
        <v>7294</v>
      </c>
      <c r="JTO1" s="1">
        <v>7295</v>
      </c>
      <c r="JTP1" s="1">
        <v>7296</v>
      </c>
      <c r="JTQ1" s="1">
        <v>7297</v>
      </c>
      <c r="JTR1" s="1">
        <v>7298</v>
      </c>
      <c r="JTS1" s="1">
        <v>7299</v>
      </c>
      <c r="JTT1" s="1">
        <v>7300</v>
      </c>
      <c r="JTU1" s="1">
        <v>7301</v>
      </c>
      <c r="JTV1" s="1">
        <v>7302</v>
      </c>
      <c r="JTW1" s="1">
        <v>7303</v>
      </c>
      <c r="JTX1" s="1">
        <v>7304</v>
      </c>
      <c r="JTY1" s="1">
        <v>7305</v>
      </c>
      <c r="JTZ1" s="1">
        <v>7306</v>
      </c>
      <c r="JUA1" s="1">
        <v>7307</v>
      </c>
      <c r="JUB1" s="1">
        <v>7308</v>
      </c>
      <c r="JUC1" s="1">
        <v>7309</v>
      </c>
      <c r="JUD1" s="1">
        <v>7310</v>
      </c>
      <c r="JUE1" s="1">
        <v>7311</v>
      </c>
      <c r="JUF1" s="1">
        <v>7312</v>
      </c>
      <c r="JUG1" s="1">
        <v>7313</v>
      </c>
      <c r="JUH1" s="1">
        <v>7314</v>
      </c>
      <c r="JUI1" s="1">
        <v>7315</v>
      </c>
      <c r="JUJ1" s="1">
        <v>7316</v>
      </c>
      <c r="JUK1" s="1">
        <v>7317</v>
      </c>
      <c r="JUL1" s="1">
        <v>7318</v>
      </c>
      <c r="JUM1" s="1">
        <v>7319</v>
      </c>
      <c r="JUN1" s="1">
        <v>7320</v>
      </c>
      <c r="JUO1" s="1">
        <v>7321</v>
      </c>
      <c r="JUP1" s="1">
        <v>7322</v>
      </c>
      <c r="JUQ1" s="1">
        <v>7323</v>
      </c>
      <c r="JUR1" s="1">
        <v>7324</v>
      </c>
      <c r="JUS1" s="1">
        <v>7325</v>
      </c>
      <c r="JUT1" s="1">
        <v>7326</v>
      </c>
      <c r="JUU1" s="1">
        <v>7327</v>
      </c>
      <c r="JUV1" s="1">
        <v>7328</v>
      </c>
      <c r="JUW1" s="1">
        <v>7329</v>
      </c>
      <c r="JUX1" s="1">
        <v>7330</v>
      </c>
      <c r="JUY1" s="1">
        <v>7331</v>
      </c>
      <c r="JUZ1" s="1">
        <v>7332</v>
      </c>
      <c r="JVA1" s="1">
        <v>7333</v>
      </c>
      <c r="JVB1" s="1">
        <v>7334</v>
      </c>
      <c r="JVC1" s="1">
        <v>7335</v>
      </c>
      <c r="JVD1" s="1">
        <v>7336</v>
      </c>
      <c r="JVE1" s="1">
        <v>7337</v>
      </c>
      <c r="JVF1" s="1">
        <v>7338</v>
      </c>
      <c r="JVG1" s="1">
        <v>7339</v>
      </c>
      <c r="JVH1" s="1">
        <v>7340</v>
      </c>
      <c r="JVI1" s="1">
        <v>7341</v>
      </c>
      <c r="JVJ1" s="1">
        <v>7342</v>
      </c>
      <c r="JVK1" s="1">
        <v>7343</v>
      </c>
      <c r="JVL1" s="1">
        <v>7344</v>
      </c>
      <c r="JVM1" s="1">
        <v>7345</v>
      </c>
      <c r="JVN1" s="1">
        <v>7346</v>
      </c>
      <c r="JVO1" s="1">
        <v>7347</v>
      </c>
      <c r="JVP1" s="1">
        <v>7348</v>
      </c>
      <c r="JVQ1" s="1">
        <v>7349</v>
      </c>
      <c r="JVR1" s="1">
        <v>7350</v>
      </c>
      <c r="JVS1" s="1">
        <v>7351</v>
      </c>
      <c r="JVT1" s="1">
        <v>7352</v>
      </c>
      <c r="JVU1" s="1">
        <v>7353</v>
      </c>
      <c r="JVV1" s="1">
        <v>7354</v>
      </c>
      <c r="JVW1" s="1">
        <v>7355</v>
      </c>
      <c r="JVX1" s="1">
        <v>7356</v>
      </c>
      <c r="JVY1" s="1">
        <v>7357</v>
      </c>
      <c r="JVZ1" s="1">
        <v>7358</v>
      </c>
      <c r="JWA1" s="1">
        <v>7359</v>
      </c>
      <c r="JWB1" s="1">
        <v>7360</v>
      </c>
      <c r="JWC1" s="1">
        <v>7361</v>
      </c>
      <c r="JWD1" s="1">
        <v>7362</v>
      </c>
      <c r="JWE1" s="1">
        <v>7363</v>
      </c>
      <c r="JWF1" s="1">
        <v>7364</v>
      </c>
      <c r="JWG1" s="1">
        <v>7365</v>
      </c>
      <c r="JWH1" s="1">
        <v>7366</v>
      </c>
      <c r="JWI1" s="1">
        <v>7367</v>
      </c>
      <c r="JWJ1" s="1">
        <v>7368</v>
      </c>
      <c r="JWK1" s="1">
        <v>7369</v>
      </c>
      <c r="JWL1" s="1">
        <v>7370</v>
      </c>
      <c r="JWM1" s="1">
        <v>7371</v>
      </c>
      <c r="JWN1" s="1">
        <v>7372</v>
      </c>
      <c r="JWO1" s="1">
        <v>7373</v>
      </c>
      <c r="JWP1" s="1">
        <v>7374</v>
      </c>
      <c r="JWQ1" s="1">
        <v>7375</v>
      </c>
      <c r="JWR1" s="1">
        <v>7376</v>
      </c>
      <c r="JWS1" s="1">
        <v>7377</v>
      </c>
      <c r="JWT1" s="1">
        <v>7378</v>
      </c>
      <c r="JWU1" s="1">
        <v>7379</v>
      </c>
      <c r="JWV1" s="1">
        <v>7380</v>
      </c>
      <c r="JWW1" s="1">
        <v>7381</v>
      </c>
      <c r="JWX1" s="1">
        <v>7382</v>
      </c>
      <c r="JWY1" s="1">
        <v>7383</v>
      </c>
      <c r="JWZ1" s="1">
        <v>7384</v>
      </c>
      <c r="JXA1" s="1">
        <v>7385</v>
      </c>
      <c r="JXB1" s="1">
        <v>7386</v>
      </c>
      <c r="JXC1" s="1">
        <v>7387</v>
      </c>
      <c r="JXD1" s="1">
        <v>7388</v>
      </c>
      <c r="JXE1" s="1">
        <v>7389</v>
      </c>
      <c r="JXF1" s="1">
        <v>7390</v>
      </c>
      <c r="JXG1" s="1">
        <v>7391</v>
      </c>
      <c r="JXH1" s="1">
        <v>7392</v>
      </c>
      <c r="JXI1" s="1">
        <v>7393</v>
      </c>
      <c r="JXJ1" s="1">
        <v>7394</v>
      </c>
      <c r="JXK1" s="1">
        <v>7395</v>
      </c>
      <c r="JXL1" s="1">
        <v>7396</v>
      </c>
      <c r="JXM1" s="1">
        <v>7397</v>
      </c>
      <c r="JXN1" s="1">
        <v>7398</v>
      </c>
      <c r="JXO1" s="1">
        <v>7399</v>
      </c>
      <c r="JXP1" s="1">
        <v>7400</v>
      </c>
      <c r="JXQ1" s="1">
        <v>7401</v>
      </c>
      <c r="JXR1" s="1">
        <v>7402</v>
      </c>
      <c r="JXS1" s="1">
        <v>7403</v>
      </c>
      <c r="JXT1" s="1">
        <v>7404</v>
      </c>
      <c r="JXU1" s="1">
        <v>7405</v>
      </c>
      <c r="JXV1" s="1">
        <v>7406</v>
      </c>
      <c r="JXW1" s="1">
        <v>7407</v>
      </c>
      <c r="JXX1" s="1">
        <v>7408</v>
      </c>
      <c r="JXY1" s="1">
        <v>7409</v>
      </c>
      <c r="JXZ1" s="1">
        <v>7410</v>
      </c>
      <c r="JYA1" s="1">
        <v>7411</v>
      </c>
      <c r="JYB1" s="1">
        <v>7412</v>
      </c>
      <c r="JYC1" s="1">
        <v>7413</v>
      </c>
      <c r="JYD1" s="1">
        <v>7414</v>
      </c>
      <c r="JYE1" s="1">
        <v>7415</v>
      </c>
      <c r="JYF1" s="1">
        <v>7416</v>
      </c>
      <c r="JYG1" s="1">
        <v>7417</v>
      </c>
      <c r="JYH1" s="1">
        <v>7418</v>
      </c>
      <c r="JYI1" s="1">
        <v>7419</v>
      </c>
      <c r="JYJ1" s="1">
        <v>7420</v>
      </c>
      <c r="JYK1" s="1">
        <v>7421</v>
      </c>
      <c r="JYL1" s="1">
        <v>7422</v>
      </c>
      <c r="JYM1" s="1">
        <v>7423</v>
      </c>
      <c r="JYN1" s="1">
        <v>7424</v>
      </c>
      <c r="JYO1" s="1">
        <v>7425</v>
      </c>
      <c r="JYP1" s="1">
        <v>7426</v>
      </c>
      <c r="JYQ1" s="1">
        <v>7427</v>
      </c>
      <c r="JYR1" s="1">
        <v>7428</v>
      </c>
      <c r="JYS1" s="1">
        <v>7429</v>
      </c>
      <c r="JYT1" s="1">
        <v>7430</v>
      </c>
      <c r="JYU1" s="1">
        <v>7431</v>
      </c>
      <c r="JYV1" s="1">
        <v>7432</v>
      </c>
      <c r="JYW1" s="1">
        <v>7433</v>
      </c>
      <c r="JYX1" s="1">
        <v>7434</v>
      </c>
      <c r="JYY1" s="1">
        <v>7435</v>
      </c>
      <c r="JYZ1" s="1">
        <v>7436</v>
      </c>
      <c r="JZA1" s="1">
        <v>7437</v>
      </c>
      <c r="JZB1" s="1">
        <v>7438</v>
      </c>
      <c r="JZC1" s="1">
        <v>7439</v>
      </c>
      <c r="JZD1" s="1">
        <v>7440</v>
      </c>
      <c r="JZE1" s="1">
        <v>7441</v>
      </c>
      <c r="JZF1" s="1">
        <v>7442</v>
      </c>
      <c r="JZG1" s="1">
        <v>7443</v>
      </c>
      <c r="JZH1" s="1">
        <v>7444</v>
      </c>
      <c r="JZI1" s="1">
        <v>7445</v>
      </c>
      <c r="JZJ1" s="1">
        <v>7446</v>
      </c>
      <c r="JZK1" s="1">
        <v>7447</v>
      </c>
      <c r="JZL1" s="1">
        <v>7448</v>
      </c>
      <c r="JZM1" s="1">
        <v>7449</v>
      </c>
      <c r="JZN1" s="1">
        <v>7450</v>
      </c>
      <c r="JZO1" s="1">
        <v>7451</v>
      </c>
      <c r="JZP1" s="1">
        <v>7452</v>
      </c>
      <c r="JZQ1" s="1">
        <v>7453</v>
      </c>
      <c r="JZR1" s="1">
        <v>7454</v>
      </c>
      <c r="JZS1" s="1">
        <v>7455</v>
      </c>
      <c r="JZT1" s="1">
        <v>7456</v>
      </c>
      <c r="JZU1" s="1">
        <v>7457</v>
      </c>
      <c r="JZV1" s="1">
        <v>7458</v>
      </c>
      <c r="JZW1" s="1">
        <v>7459</v>
      </c>
      <c r="JZX1" s="1">
        <v>7460</v>
      </c>
      <c r="JZY1" s="1">
        <v>7461</v>
      </c>
      <c r="JZZ1" s="1">
        <v>7462</v>
      </c>
      <c r="KAA1" s="1">
        <v>7463</v>
      </c>
      <c r="KAB1" s="1">
        <v>7464</v>
      </c>
      <c r="KAC1" s="1">
        <v>7465</v>
      </c>
      <c r="KAD1" s="1">
        <v>7466</v>
      </c>
      <c r="KAE1" s="1">
        <v>7467</v>
      </c>
      <c r="KAF1" s="1">
        <v>7468</v>
      </c>
      <c r="KAG1" s="1">
        <v>7469</v>
      </c>
      <c r="KAH1" s="1">
        <v>7470</v>
      </c>
      <c r="KAI1" s="1">
        <v>7471</v>
      </c>
      <c r="KAJ1" s="1">
        <v>7472</v>
      </c>
      <c r="KAK1" s="1">
        <v>7473</v>
      </c>
      <c r="KAL1" s="1">
        <v>7474</v>
      </c>
      <c r="KAM1" s="1">
        <v>7475</v>
      </c>
      <c r="KAN1" s="1">
        <v>7476</v>
      </c>
      <c r="KAO1" s="1">
        <v>7477</v>
      </c>
      <c r="KAP1" s="1">
        <v>7478</v>
      </c>
      <c r="KAQ1" s="1">
        <v>7479</v>
      </c>
      <c r="KAR1" s="1">
        <v>7480</v>
      </c>
      <c r="KAS1" s="1">
        <v>7481</v>
      </c>
      <c r="KAT1" s="1">
        <v>7482</v>
      </c>
      <c r="KAU1" s="1">
        <v>7483</v>
      </c>
      <c r="KAV1" s="1">
        <v>7484</v>
      </c>
      <c r="KAW1" s="1">
        <v>7485</v>
      </c>
      <c r="KAX1" s="1">
        <v>7486</v>
      </c>
      <c r="KAY1" s="1">
        <v>7487</v>
      </c>
      <c r="KAZ1" s="1">
        <v>7488</v>
      </c>
      <c r="KBA1" s="1">
        <v>7489</v>
      </c>
      <c r="KBB1" s="1">
        <v>7490</v>
      </c>
      <c r="KBC1" s="1">
        <v>7491</v>
      </c>
      <c r="KBD1" s="1">
        <v>7492</v>
      </c>
      <c r="KBE1" s="1">
        <v>7493</v>
      </c>
      <c r="KBF1" s="1">
        <v>7494</v>
      </c>
      <c r="KBG1" s="1">
        <v>7495</v>
      </c>
      <c r="KBH1" s="1">
        <v>7496</v>
      </c>
      <c r="KBI1" s="1">
        <v>7497</v>
      </c>
      <c r="KBJ1" s="1">
        <v>7498</v>
      </c>
      <c r="KBK1" s="1">
        <v>7499</v>
      </c>
      <c r="KBL1" s="1">
        <v>7500</v>
      </c>
      <c r="KBM1" s="1">
        <v>7501</v>
      </c>
      <c r="KBN1" s="1">
        <v>7502</v>
      </c>
      <c r="KBO1" s="1">
        <v>7503</v>
      </c>
      <c r="KBP1" s="1">
        <v>7504</v>
      </c>
      <c r="KBQ1" s="1">
        <v>7505</v>
      </c>
      <c r="KBR1" s="1">
        <v>7506</v>
      </c>
      <c r="KBS1" s="1">
        <v>7507</v>
      </c>
      <c r="KBT1" s="1">
        <v>7508</v>
      </c>
      <c r="KBU1" s="1">
        <v>7509</v>
      </c>
      <c r="KBV1" s="1">
        <v>7510</v>
      </c>
      <c r="KBW1" s="1">
        <v>7511</v>
      </c>
      <c r="KBX1" s="1">
        <v>7512</v>
      </c>
      <c r="KBY1" s="1">
        <v>7513</v>
      </c>
      <c r="KBZ1" s="1">
        <v>7514</v>
      </c>
      <c r="KCA1" s="1">
        <v>7515</v>
      </c>
      <c r="KCB1" s="1">
        <v>7516</v>
      </c>
      <c r="KCC1" s="1">
        <v>7517</v>
      </c>
      <c r="KCD1" s="1">
        <v>7518</v>
      </c>
      <c r="KCE1" s="1">
        <v>7519</v>
      </c>
      <c r="KCF1" s="1">
        <v>7520</v>
      </c>
      <c r="KCG1" s="1">
        <v>7521</v>
      </c>
      <c r="KCH1" s="1">
        <v>7522</v>
      </c>
      <c r="KCI1" s="1">
        <v>7523</v>
      </c>
      <c r="KCJ1" s="1">
        <v>7524</v>
      </c>
      <c r="KCK1" s="1">
        <v>7525</v>
      </c>
      <c r="KCL1" s="1">
        <v>7526</v>
      </c>
      <c r="KCM1" s="1">
        <v>7527</v>
      </c>
      <c r="KCN1" s="1">
        <v>7528</v>
      </c>
      <c r="KCO1" s="1">
        <v>7529</v>
      </c>
      <c r="KCP1" s="1">
        <v>7530</v>
      </c>
      <c r="KCQ1" s="1">
        <v>7531</v>
      </c>
      <c r="KCR1" s="1">
        <v>7532</v>
      </c>
      <c r="KCS1" s="1">
        <v>7533</v>
      </c>
      <c r="KCT1" s="1">
        <v>7534</v>
      </c>
      <c r="KCU1" s="1">
        <v>7535</v>
      </c>
      <c r="KCV1" s="1">
        <v>7536</v>
      </c>
      <c r="KCW1" s="1">
        <v>7537</v>
      </c>
      <c r="KCX1" s="1">
        <v>7538</v>
      </c>
      <c r="KCY1" s="1">
        <v>7539</v>
      </c>
      <c r="KCZ1" s="1">
        <v>7540</v>
      </c>
      <c r="KDA1" s="1">
        <v>7541</v>
      </c>
      <c r="KDB1" s="1">
        <v>7542</v>
      </c>
      <c r="KDC1" s="1">
        <v>7543</v>
      </c>
      <c r="KDD1" s="1">
        <v>7544</v>
      </c>
      <c r="KDE1" s="1">
        <v>7545</v>
      </c>
      <c r="KDF1" s="1">
        <v>7546</v>
      </c>
      <c r="KDG1" s="1">
        <v>7547</v>
      </c>
      <c r="KDH1" s="1">
        <v>7548</v>
      </c>
      <c r="KDI1" s="1">
        <v>7549</v>
      </c>
      <c r="KDJ1" s="1">
        <v>7550</v>
      </c>
      <c r="KDK1" s="1">
        <v>7551</v>
      </c>
      <c r="KDL1" s="1">
        <v>7552</v>
      </c>
      <c r="KDM1" s="1">
        <v>7553</v>
      </c>
      <c r="KDN1" s="1">
        <v>7554</v>
      </c>
      <c r="KDO1" s="1">
        <v>7555</v>
      </c>
      <c r="KDP1" s="1">
        <v>7556</v>
      </c>
      <c r="KDQ1" s="1">
        <v>7557</v>
      </c>
      <c r="KDR1" s="1">
        <v>7558</v>
      </c>
      <c r="KDS1" s="1">
        <v>7559</v>
      </c>
      <c r="KDT1" s="1">
        <v>7560</v>
      </c>
      <c r="KDU1" s="1">
        <v>7561</v>
      </c>
      <c r="KDV1" s="1">
        <v>7562</v>
      </c>
      <c r="KDW1" s="1">
        <v>7563</v>
      </c>
      <c r="KDX1" s="1">
        <v>7564</v>
      </c>
      <c r="KDY1" s="1">
        <v>7565</v>
      </c>
      <c r="KDZ1" s="1">
        <v>7566</v>
      </c>
      <c r="KEA1" s="1">
        <v>7567</v>
      </c>
      <c r="KEB1" s="1">
        <v>7568</v>
      </c>
      <c r="KEC1" s="1">
        <v>7569</v>
      </c>
      <c r="KED1" s="1">
        <v>7570</v>
      </c>
      <c r="KEE1" s="1">
        <v>7571</v>
      </c>
      <c r="KEF1" s="1">
        <v>7572</v>
      </c>
      <c r="KEG1" s="1">
        <v>7573</v>
      </c>
      <c r="KEH1" s="1">
        <v>7574</v>
      </c>
      <c r="KEI1" s="1">
        <v>7575</v>
      </c>
      <c r="KEJ1" s="1">
        <v>7576</v>
      </c>
      <c r="KEK1" s="1">
        <v>7577</v>
      </c>
      <c r="KEL1" s="1">
        <v>7578</v>
      </c>
      <c r="KEM1" s="1">
        <v>7579</v>
      </c>
      <c r="KEN1" s="1">
        <v>7580</v>
      </c>
      <c r="KEO1" s="1">
        <v>7581</v>
      </c>
      <c r="KEP1" s="1">
        <v>7582</v>
      </c>
      <c r="KEQ1" s="1">
        <v>7583</v>
      </c>
      <c r="KER1" s="1">
        <v>7584</v>
      </c>
      <c r="KES1" s="1">
        <v>7585</v>
      </c>
      <c r="KET1" s="1">
        <v>7586</v>
      </c>
      <c r="KEU1" s="1">
        <v>7587</v>
      </c>
      <c r="KEV1" s="1">
        <v>7588</v>
      </c>
      <c r="KEW1" s="1">
        <v>7589</v>
      </c>
      <c r="KEX1" s="1">
        <v>7590</v>
      </c>
      <c r="KEY1" s="1">
        <v>7591</v>
      </c>
      <c r="KEZ1" s="1">
        <v>7592</v>
      </c>
      <c r="KFA1" s="1">
        <v>7593</v>
      </c>
      <c r="KFB1" s="1">
        <v>7594</v>
      </c>
      <c r="KFC1" s="1">
        <v>7595</v>
      </c>
      <c r="KFD1" s="1">
        <v>7596</v>
      </c>
      <c r="KFE1" s="1">
        <v>7597</v>
      </c>
      <c r="KFF1" s="1">
        <v>7598</v>
      </c>
      <c r="KFG1" s="1">
        <v>7599</v>
      </c>
      <c r="KFH1" s="1">
        <v>7600</v>
      </c>
      <c r="KFI1" s="1">
        <v>7601</v>
      </c>
      <c r="KFJ1" s="1">
        <v>7602</v>
      </c>
      <c r="KFK1" s="1">
        <v>7603</v>
      </c>
      <c r="KFL1" s="1">
        <v>7604</v>
      </c>
      <c r="KFM1" s="1">
        <v>7605</v>
      </c>
      <c r="KFN1" s="1">
        <v>7606</v>
      </c>
      <c r="KFO1" s="1">
        <v>7607</v>
      </c>
      <c r="KFP1" s="1">
        <v>7608</v>
      </c>
      <c r="KFQ1" s="1">
        <v>7609</v>
      </c>
      <c r="KFR1" s="1">
        <v>7610</v>
      </c>
      <c r="KFS1" s="1">
        <v>7611</v>
      </c>
      <c r="KFT1" s="1">
        <v>7612</v>
      </c>
      <c r="KFU1" s="1">
        <v>7613</v>
      </c>
      <c r="KFV1" s="1">
        <v>7614</v>
      </c>
      <c r="KFW1" s="1">
        <v>7615</v>
      </c>
      <c r="KFX1" s="1">
        <v>7616</v>
      </c>
      <c r="KFY1" s="1">
        <v>7617</v>
      </c>
      <c r="KFZ1" s="1">
        <v>7618</v>
      </c>
      <c r="KGA1" s="1">
        <v>7619</v>
      </c>
      <c r="KGB1" s="1">
        <v>7620</v>
      </c>
      <c r="KGC1" s="1">
        <v>7621</v>
      </c>
      <c r="KGD1" s="1">
        <v>7622</v>
      </c>
      <c r="KGE1" s="1">
        <v>7623</v>
      </c>
      <c r="KGF1" s="1">
        <v>7624</v>
      </c>
      <c r="KGG1" s="1">
        <v>7625</v>
      </c>
      <c r="KGH1" s="1">
        <v>7626</v>
      </c>
      <c r="KGI1" s="1">
        <v>7627</v>
      </c>
      <c r="KGJ1" s="1">
        <v>7628</v>
      </c>
      <c r="KGK1" s="1">
        <v>7629</v>
      </c>
      <c r="KGL1" s="1">
        <v>7630</v>
      </c>
      <c r="KGM1" s="1">
        <v>7631</v>
      </c>
      <c r="KGN1" s="1">
        <v>7632</v>
      </c>
      <c r="KGO1" s="1">
        <v>7633</v>
      </c>
      <c r="KGP1" s="1">
        <v>7634</v>
      </c>
      <c r="KGQ1" s="1">
        <v>7635</v>
      </c>
      <c r="KGR1" s="1">
        <v>7636</v>
      </c>
      <c r="KGS1" s="1">
        <v>7637</v>
      </c>
      <c r="KGT1" s="1">
        <v>7638</v>
      </c>
      <c r="KGU1" s="1">
        <v>7639</v>
      </c>
      <c r="KGV1" s="1">
        <v>7640</v>
      </c>
      <c r="KGW1" s="1">
        <v>7641</v>
      </c>
      <c r="KGX1" s="1">
        <v>7642</v>
      </c>
      <c r="KGY1" s="1">
        <v>7643</v>
      </c>
      <c r="KGZ1" s="1">
        <v>7644</v>
      </c>
      <c r="KHA1" s="1">
        <v>7645</v>
      </c>
      <c r="KHB1" s="1">
        <v>7646</v>
      </c>
      <c r="KHC1" s="1">
        <v>7647</v>
      </c>
      <c r="KHD1" s="1">
        <v>7648</v>
      </c>
      <c r="KHE1" s="1">
        <v>7649</v>
      </c>
      <c r="KHF1" s="1">
        <v>7650</v>
      </c>
      <c r="KHG1" s="1">
        <v>7651</v>
      </c>
      <c r="KHH1" s="1">
        <v>7652</v>
      </c>
      <c r="KHI1" s="1">
        <v>7653</v>
      </c>
      <c r="KHJ1" s="1">
        <v>7654</v>
      </c>
      <c r="KHK1" s="1">
        <v>7655</v>
      </c>
      <c r="KHL1" s="1">
        <v>7656</v>
      </c>
      <c r="KHM1" s="1">
        <v>7657</v>
      </c>
      <c r="KHN1" s="1">
        <v>7658</v>
      </c>
      <c r="KHO1" s="1">
        <v>7659</v>
      </c>
      <c r="KHP1" s="1">
        <v>7660</v>
      </c>
      <c r="KHQ1" s="1">
        <v>7661</v>
      </c>
      <c r="KHR1" s="1">
        <v>7662</v>
      </c>
      <c r="KHS1" s="1">
        <v>7663</v>
      </c>
      <c r="KHT1" s="1">
        <v>7664</v>
      </c>
      <c r="KHU1" s="1">
        <v>7665</v>
      </c>
      <c r="KHV1" s="1">
        <v>7666</v>
      </c>
      <c r="KHW1" s="1">
        <v>7667</v>
      </c>
      <c r="KHX1" s="1">
        <v>7668</v>
      </c>
      <c r="KHY1" s="1">
        <v>7669</v>
      </c>
      <c r="KHZ1" s="1">
        <v>7670</v>
      </c>
      <c r="KIA1" s="1">
        <v>7671</v>
      </c>
      <c r="KIB1" s="1">
        <v>7672</v>
      </c>
      <c r="KIC1" s="1">
        <v>7673</v>
      </c>
      <c r="KID1" s="1">
        <v>7674</v>
      </c>
      <c r="KIE1" s="1">
        <v>7675</v>
      </c>
      <c r="KIF1" s="1">
        <v>7676</v>
      </c>
      <c r="KIG1" s="1">
        <v>7677</v>
      </c>
      <c r="KIH1" s="1">
        <v>7678</v>
      </c>
      <c r="KII1" s="1">
        <v>7679</v>
      </c>
      <c r="KIJ1" s="1">
        <v>7680</v>
      </c>
      <c r="KIK1" s="1">
        <v>7681</v>
      </c>
      <c r="KIL1" s="1">
        <v>7682</v>
      </c>
      <c r="KIM1" s="1">
        <v>7683</v>
      </c>
      <c r="KIN1" s="1">
        <v>7684</v>
      </c>
      <c r="KIO1" s="1">
        <v>7685</v>
      </c>
      <c r="KIP1" s="1">
        <v>7686</v>
      </c>
      <c r="KIQ1" s="1">
        <v>7687</v>
      </c>
      <c r="KIR1" s="1">
        <v>7688</v>
      </c>
      <c r="KIS1" s="1">
        <v>7689</v>
      </c>
      <c r="KIT1" s="1">
        <v>7690</v>
      </c>
      <c r="KIU1" s="1">
        <v>7691</v>
      </c>
      <c r="KIV1" s="1">
        <v>7692</v>
      </c>
      <c r="KIW1" s="1">
        <v>7693</v>
      </c>
      <c r="KIX1" s="1">
        <v>7694</v>
      </c>
      <c r="KIY1" s="1">
        <v>7695</v>
      </c>
      <c r="KIZ1" s="1">
        <v>7696</v>
      </c>
      <c r="KJA1" s="1">
        <v>7697</v>
      </c>
      <c r="KJB1" s="1">
        <v>7698</v>
      </c>
      <c r="KJC1" s="1">
        <v>7699</v>
      </c>
      <c r="KJD1" s="1">
        <v>7700</v>
      </c>
      <c r="KJE1" s="1">
        <v>7701</v>
      </c>
      <c r="KJF1" s="1">
        <v>7702</v>
      </c>
      <c r="KJG1" s="1">
        <v>7703</v>
      </c>
      <c r="KJH1" s="1">
        <v>7704</v>
      </c>
      <c r="KJI1" s="1">
        <v>7705</v>
      </c>
      <c r="KJJ1" s="1">
        <v>7706</v>
      </c>
      <c r="KJK1" s="1">
        <v>7707</v>
      </c>
      <c r="KJL1" s="1">
        <v>7708</v>
      </c>
      <c r="KJM1" s="1">
        <v>7709</v>
      </c>
      <c r="KJN1" s="1">
        <v>7710</v>
      </c>
      <c r="KJO1" s="1">
        <v>7711</v>
      </c>
      <c r="KJP1" s="1">
        <v>7712</v>
      </c>
      <c r="KJQ1" s="1">
        <v>7713</v>
      </c>
      <c r="KJR1" s="1">
        <v>7714</v>
      </c>
      <c r="KJS1" s="1">
        <v>7715</v>
      </c>
      <c r="KJT1" s="1">
        <v>7716</v>
      </c>
      <c r="KJU1" s="1">
        <v>7717</v>
      </c>
      <c r="KJV1" s="1">
        <v>7718</v>
      </c>
      <c r="KJW1" s="1">
        <v>7719</v>
      </c>
      <c r="KJX1" s="1">
        <v>7720</v>
      </c>
      <c r="KJY1" s="1">
        <v>7721</v>
      </c>
      <c r="KJZ1" s="1">
        <v>7722</v>
      </c>
      <c r="KKA1" s="1">
        <v>7723</v>
      </c>
      <c r="KKB1" s="1">
        <v>7724</v>
      </c>
      <c r="KKC1" s="1">
        <v>7725</v>
      </c>
      <c r="KKD1" s="1">
        <v>7726</v>
      </c>
      <c r="KKE1" s="1">
        <v>7727</v>
      </c>
      <c r="KKF1" s="1">
        <v>7728</v>
      </c>
      <c r="KKG1" s="1">
        <v>7729</v>
      </c>
      <c r="KKH1" s="1">
        <v>7730</v>
      </c>
      <c r="KKI1" s="1">
        <v>7731</v>
      </c>
      <c r="KKJ1" s="1">
        <v>7732</v>
      </c>
      <c r="KKK1" s="1">
        <v>7733</v>
      </c>
      <c r="KKL1" s="1">
        <v>7734</v>
      </c>
      <c r="KKM1" s="1">
        <v>7735</v>
      </c>
      <c r="KKN1" s="1">
        <v>7736</v>
      </c>
      <c r="KKO1" s="1">
        <v>7737</v>
      </c>
      <c r="KKP1" s="1">
        <v>7738</v>
      </c>
      <c r="KKQ1" s="1">
        <v>7739</v>
      </c>
      <c r="KKR1" s="1">
        <v>7740</v>
      </c>
      <c r="KKS1" s="1">
        <v>7741</v>
      </c>
      <c r="KKT1" s="1">
        <v>7742</v>
      </c>
      <c r="KKU1" s="1">
        <v>7743</v>
      </c>
      <c r="KKV1" s="1">
        <v>7744</v>
      </c>
      <c r="KKW1" s="1">
        <v>7745</v>
      </c>
      <c r="KKX1" s="1">
        <v>7746</v>
      </c>
      <c r="KKY1" s="1">
        <v>7747</v>
      </c>
      <c r="KKZ1" s="1">
        <v>7748</v>
      </c>
      <c r="KLA1" s="1">
        <v>7749</v>
      </c>
      <c r="KLB1" s="1">
        <v>7750</v>
      </c>
      <c r="KLC1" s="1">
        <v>7751</v>
      </c>
      <c r="KLD1" s="1">
        <v>7752</v>
      </c>
      <c r="KLE1" s="1">
        <v>7753</v>
      </c>
      <c r="KLF1" s="1">
        <v>7754</v>
      </c>
      <c r="KLG1" s="1">
        <v>7755</v>
      </c>
      <c r="KLH1" s="1">
        <v>7756</v>
      </c>
      <c r="KLI1" s="1">
        <v>7757</v>
      </c>
      <c r="KLJ1" s="1">
        <v>7758</v>
      </c>
      <c r="KLK1" s="1">
        <v>7759</v>
      </c>
      <c r="KLL1" s="1">
        <v>7760</v>
      </c>
      <c r="KLM1" s="1">
        <v>7761</v>
      </c>
      <c r="KLN1" s="1">
        <v>7762</v>
      </c>
      <c r="KLO1" s="1">
        <v>7763</v>
      </c>
      <c r="KLP1" s="1">
        <v>7764</v>
      </c>
      <c r="KLQ1" s="1">
        <v>7765</v>
      </c>
      <c r="KLR1" s="1">
        <v>7766</v>
      </c>
      <c r="KLS1" s="1">
        <v>7767</v>
      </c>
      <c r="KLT1" s="1">
        <v>7768</v>
      </c>
      <c r="KLU1" s="1">
        <v>7769</v>
      </c>
      <c r="KLV1" s="1">
        <v>7770</v>
      </c>
      <c r="KLW1" s="1">
        <v>7771</v>
      </c>
      <c r="KLX1" s="1">
        <v>7772</v>
      </c>
      <c r="KLY1" s="1">
        <v>7773</v>
      </c>
      <c r="KLZ1" s="1">
        <v>7774</v>
      </c>
      <c r="KMA1" s="1">
        <v>7775</v>
      </c>
      <c r="KMB1" s="1">
        <v>7776</v>
      </c>
      <c r="KMC1" s="1">
        <v>7777</v>
      </c>
      <c r="KMD1" s="1">
        <v>7778</v>
      </c>
      <c r="KME1" s="1">
        <v>7779</v>
      </c>
      <c r="KMF1" s="1">
        <v>7780</v>
      </c>
      <c r="KMG1" s="1">
        <v>7781</v>
      </c>
      <c r="KMH1" s="1">
        <v>7782</v>
      </c>
      <c r="KMI1" s="1">
        <v>7783</v>
      </c>
      <c r="KMJ1" s="1">
        <v>7784</v>
      </c>
      <c r="KMK1" s="1">
        <v>7785</v>
      </c>
      <c r="KML1" s="1">
        <v>7786</v>
      </c>
      <c r="KMM1" s="1">
        <v>7787</v>
      </c>
      <c r="KMN1" s="1">
        <v>7788</v>
      </c>
      <c r="KMO1" s="1">
        <v>7789</v>
      </c>
      <c r="KMP1" s="1">
        <v>7790</v>
      </c>
      <c r="KMQ1" s="1">
        <v>7791</v>
      </c>
      <c r="KMR1" s="1">
        <v>7792</v>
      </c>
      <c r="KMS1" s="1">
        <v>7793</v>
      </c>
      <c r="KMT1" s="1">
        <v>7794</v>
      </c>
      <c r="KMU1" s="1">
        <v>7795</v>
      </c>
      <c r="KMV1" s="1">
        <v>7796</v>
      </c>
      <c r="KMW1" s="1">
        <v>7797</v>
      </c>
      <c r="KMX1" s="1">
        <v>7798</v>
      </c>
      <c r="KMY1" s="1">
        <v>7799</v>
      </c>
      <c r="KMZ1" s="1">
        <v>7800</v>
      </c>
      <c r="KNA1" s="1">
        <v>7801</v>
      </c>
      <c r="KNB1" s="1">
        <v>7802</v>
      </c>
      <c r="KNC1" s="1">
        <v>7803</v>
      </c>
      <c r="KND1" s="1">
        <v>7804</v>
      </c>
      <c r="KNE1" s="1">
        <v>7805</v>
      </c>
      <c r="KNF1" s="1">
        <v>7806</v>
      </c>
      <c r="KNG1" s="1">
        <v>7807</v>
      </c>
      <c r="KNH1" s="1">
        <v>7808</v>
      </c>
      <c r="KNI1" s="1">
        <v>7809</v>
      </c>
      <c r="KNJ1" s="1">
        <v>7810</v>
      </c>
      <c r="KNK1" s="1">
        <v>7811</v>
      </c>
      <c r="KNL1" s="1">
        <v>7812</v>
      </c>
      <c r="KNM1" s="1">
        <v>7813</v>
      </c>
      <c r="KNN1" s="1">
        <v>7814</v>
      </c>
      <c r="KNO1" s="1">
        <v>7815</v>
      </c>
      <c r="KNP1" s="1">
        <v>7816</v>
      </c>
      <c r="KNQ1" s="1">
        <v>7817</v>
      </c>
      <c r="KNR1" s="1">
        <v>7818</v>
      </c>
      <c r="KNS1" s="1">
        <v>7819</v>
      </c>
      <c r="KNT1" s="1">
        <v>7820</v>
      </c>
      <c r="KNU1" s="1">
        <v>7821</v>
      </c>
      <c r="KNV1" s="1">
        <v>7822</v>
      </c>
      <c r="KNW1" s="1">
        <v>7823</v>
      </c>
      <c r="KNX1" s="1">
        <v>7824</v>
      </c>
      <c r="KNY1" s="1">
        <v>7825</v>
      </c>
      <c r="KNZ1" s="1">
        <v>7826</v>
      </c>
      <c r="KOA1" s="1">
        <v>7827</v>
      </c>
      <c r="KOB1" s="1">
        <v>7828</v>
      </c>
      <c r="KOC1" s="1">
        <v>7829</v>
      </c>
      <c r="KOD1" s="1">
        <v>7830</v>
      </c>
      <c r="KOE1" s="1">
        <v>7831</v>
      </c>
      <c r="KOF1" s="1">
        <v>7832</v>
      </c>
      <c r="KOG1" s="1">
        <v>7833</v>
      </c>
      <c r="KOH1" s="1">
        <v>7834</v>
      </c>
      <c r="KOI1" s="1">
        <v>7835</v>
      </c>
      <c r="KOJ1" s="1">
        <v>7836</v>
      </c>
      <c r="KOK1" s="1">
        <v>7837</v>
      </c>
      <c r="KOL1" s="1">
        <v>7838</v>
      </c>
      <c r="KOM1" s="1">
        <v>7839</v>
      </c>
      <c r="KON1" s="1">
        <v>7840</v>
      </c>
      <c r="KOO1" s="1">
        <v>7841</v>
      </c>
      <c r="KOP1" s="1">
        <v>7842</v>
      </c>
      <c r="KOQ1" s="1">
        <v>7843</v>
      </c>
      <c r="KOR1" s="1">
        <v>7844</v>
      </c>
      <c r="KOS1" s="1">
        <v>7845</v>
      </c>
      <c r="KOT1" s="1">
        <v>7846</v>
      </c>
      <c r="KOU1" s="1">
        <v>7847</v>
      </c>
      <c r="KOV1" s="1">
        <v>7848</v>
      </c>
      <c r="KOW1" s="1">
        <v>7849</v>
      </c>
      <c r="KOX1" s="1">
        <v>7850</v>
      </c>
      <c r="KOY1" s="1">
        <v>7851</v>
      </c>
      <c r="KOZ1" s="1">
        <v>7852</v>
      </c>
      <c r="KPA1" s="1">
        <v>7853</v>
      </c>
      <c r="KPB1" s="1">
        <v>7854</v>
      </c>
      <c r="KPC1" s="1">
        <v>7855</v>
      </c>
      <c r="KPD1" s="1">
        <v>7856</v>
      </c>
      <c r="KPE1" s="1">
        <v>7857</v>
      </c>
      <c r="KPF1" s="1">
        <v>7858</v>
      </c>
      <c r="KPG1" s="1">
        <v>7859</v>
      </c>
      <c r="KPH1" s="1">
        <v>7860</v>
      </c>
      <c r="KPI1" s="1">
        <v>7861</v>
      </c>
      <c r="KPJ1" s="1">
        <v>7862</v>
      </c>
      <c r="KPK1" s="1">
        <v>7863</v>
      </c>
      <c r="KPL1" s="1">
        <v>7864</v>
      </c>
      <c r="KPM1" s="1">
        <v>7865</v>
      </c>
      <c r="KPN1" s="1">
        <v>7866</v>
      </c>
      <c r="KPO1" s="1">
        <v>7867</v>
      </c>
      <c r="KPP1" s="1">
        <v>7868</v>
      </c>
      <c r="KPQ1" s="1">
        <v>7869</v>
      </c>
      <c r="KPR1" s="1">
        <v>7870</v>
      </c>
      <c r="KPS1" s="1">
        <v>7871</v>
      </c>
      <c r="KPT1" s="1">
        <v>7872</v>
      </c>
      <c r="KPU1" s="1">
        <v>7873</v>
      </c>
      <c r="KPV1" s="1">
        <v>7874</v>
      </c>
      <c r="KPW1" s="1">
        <v>7875</v>
      </c>
      <c r="KPX1" s="1">
        <v>7876</v>
      </c>
      <c r="KPY1" s="1">
        <v>7877</v>
      </c>
      <c r="KPZ1" s="1">
        <v>7878</v>
      </c>
      <c r="KQA1" s="1">
        <v>7879</v>
      </c>
      <c r="KQB1" s="1">
        <v>7880</v>
      </c>
      <c r="KQC1" s="1">
        <v>7881</v>
      </c>
      <c r="KQD1" s="1">
        <v>7882</v>
      </c>
      <c r="KQE1" s="1">
        <v>7883</v>
      </c>
      <c r="KQF1" s="1">
        <v>7884</v>
      </c>
      <c r="KQG1" s="1">
        <v>7885</v>
      </c>
      <c r="KQH1" s="1">
        <v>7886</v>
      </c>
      <c r="KQI1" s="1">
        <v>7887</v>
      </c>
      <c r="KQJ1" s="1">
        <v>7888</v>
      </c>
      <c r="KQK1" s="1">
        <v>7889</v>
      </c>
      <c r="KQL1" s="1">
        <v>7890</v>
      </c>
      <c r="KQM1" s="1">
        <v>7891</v>
      </c>
      <c r="KQN1" s="1">
        <v>7892</v>
      </c>
      <c r="KQO1" s="1">
        <v>7893</v>
      </c>
      <c r="KQP1" s="1">
        <v>7894</v>
      </c>
      <c r="KQQ1" s="1">
        <v>7895</v>
      </c>
      <c r="KQR1" s="1">
        <v>7896</v>
      </c>
      <c r="KQS1" s="1">
        <v>7897</v>
      </c>
      <c r="KQT1" s="1">
        <v>7898</v>
      </c>
      <c r="KQU1" s="1">
        <v>7899</v>
      </c>
      <c r="KQV1" s="1">
        <v>7900</v>
      </c>
      <c r="KQW1" s="1">
        <v>7901</v>
      </c>
      <c r="KQX1" s="1">
        <v>7902</v>
      </c>
      <c r="KQY1" s="1">
        <v>7903</v>
      </c>
      <c r="KQZ1" s="1">
        <v>7904</v>
      </c>
      <c r="KRA1" s="1">
        <v>7905</v>
      </c>
      <c r="KRB1" s="1">
        <v>7906</v>
      </c>
      <c r="KRC1" s="1">
        <v>7907</v>
      </c>
      <c r="KRD1" s="1">
        <v>7908</v>
      </c>
      <c r="KRE1" s="1">
        <v>7909</v>
      </c>
      <c r="KRF1" s="1">
        <v>7910</v>
      </c>
      <c r="KRG1" s="1">
        <v>7911</v>
      </c>
      <c r="KRH1" s="1">
        <v>7912</v>
      </c>
      <c r="KRI1" s="1">
        <v>7913</v>
      </c>
      <c r="KRJ1" s="1">
        <v>7914</v>
      </c>
      <c r="KRK1" s="1">
        <v>7915</v>
      </c>
      <c r="KRL1" s="1">
        <v>7916</v>
      </c>
      <c r="KRM1" s="1">
        <v>7917</v>
      </c>
      <c r="KRN1" s="1">
        <v>7918</v>
      </c>
      <c r="KRO1" s="1">
        <v>7919</v>
      </c>
      <c r="KRP1" s="1">
        <v>7920</v>
      </c>
      <c r="KRQ1" s="1">
        <v>7921</v>
      </c>
      <c r="KRR1" s="1">
        <v>7922</v>
      </c>
      <c r="KRS1" s="1">
        <v>7923</v>
      </c>
      <c r="KRT1" s="1">
        <v>7924</v>
      </c>
      <c r="KRU1" s="1">
        <v>7925</v>
      </c>
      <c r="KRV1" s="1">
        <v>7926</v>
      </c>
      <c r="KRW1" s="1">
        <v>7927</v>
      </c>
      <c r="KRX1" s="1">
        <v>7928</v>
      </c>
      <c r="KRY1" s="1">
        <v>7929</v>
      </c>
      <c r="KRZ1" s="1">
        <v>7930</v>
      </c>
      <c r="KSA1" s="1">
        <v>7931</v>
      </c>
      <c r="KSB1" s="1">
        <v>7932</v>
      </c>
      <c r="KSC1" s="1">
        <v>7933</v>
      </c>
      <c r="KSD1" s="1">
        <v>7934</v>
      </c>
      <c r="KSE1" s="1">
        <v>7935</v>
      </c>
      <c r="KSF1" s="1">
        <v>7936</v>
      </c>
      <c r="KSG1" s="1">
        <v>7937</v>
      </c>
      <c r="KSH1" s="1">
        <v>7938</v>
      </c>
      <c r="KSI1" s="1">
        <v>7939</v>
      </c>
      <c r="KSJ1" s="1">
        <v>7940</v>
      </c>
      <c r="KSK1" s="1">
        <v>7941</v>
      </c>
      <c r="KSL1" s="1">
        <v>7942</v>
      </c>
      <c r="KSM1" s="1">
        <v>7943</v>
      </c>
      <c r="KSN1" s="1">
        <v>7944</v>
      </c>
      <c r="KSO1" s="1">
        <v>7945</v>
      </c>
      <c r="KSP1" s="1">
        <v>7946</v>
      </c>
      <c r="KSQ1" s="1">
        <v>7947</v>
      </c>
      <c r="KSR1" s="1">
        <v>7948</v>
      </c>
      <c r="KSS1" s="1">
        <v>7949</v>
      </c>
      <c r="KST1" s="1">
        <v>7950</v>
      </c>
      <c r="KSU1" s="1">
        <v>7951</v>
      </c>
      <c r="KSV1" s="1">
        <v>7952</v>
      </c>
      <c r="KSW1" s="1">
        <v>7953</v>
      </c>
      <c r="KSX1" s="1">
        <v>7954</v>
      </c>
      <c r="KSY1" s="1">
        <v>7955</v>
      </c>
      <c r="KSZ1" s="1">
        <v>7956</v>
      </c>
      <c r="KTA1" s="1">
        <v>7957</v>
      </c>
      <c r="KTB1" s="1">
        <v>7958</v>
      </c>
      <c r="KTC1" s="1">
        <v>7959</v>
      </c>
      <c r="KTD1" s="1">
        <v>7960</v>
      </c>
      <c r="KTE1" s="1">
        <v>7961</v>
      </c>
      <c r="KTF1" s="1">
        <v>7962</v>
      </c>
      <c r="KTG1" s="1">
        <v>7963</v>
      </c>
      <c r="KTH1" s="1">
        <v>7964</v>
      </c>
      <c r="KTI1" s="1">
        <v>7965</v>
      </c>
      <c r="KTJ1" s="1">
        <v>7966</v>
      </c>
      <c r="KTK1" s="1">
        <v>7967</v>
      </c>
      <c r="KTL1" s="1">
        <v>7968</v>
      </c>
      <c r="KTM1" s="1">
        <v>7969</v>
      </c>
      <c r="KTN1" s="1">
        <v>7970</v>
      </c>
      <c r="KTO1" s="1">
        <v>7971</v>
      </c>
      <c r="KTP1" s="1">
        <v>7972</v>
      </c>
      <c r="KTQ1" s="1">
        <v>7973</v>
      </c>
      <c r="KTR1" s="1">
        <v>7974</v>
      </c>
      <c r="KTS1" s="1">
        <v>7975</v>
      </c>
      <c r="KTT1" s="1">
        <v>7976</v>
      </c>
      <c r="KTU1" s="1">
        <v>7977</v>
      </c>
      <c r="KTV1" s="1">
        <v>7978</v>
      </c>
      <c r="KTW1" s="1">
        <v>7979</v>
      </c>
      <c r="KTX1" s="1">
        <v>7980</v>
      </c>
      <c r="KTY1" s="1">
        <v>7981</v>
      </c>
      <c r="KTZ1" s="1">
        <v>7982</v>
      </c>
      <c r="KUA1" s="1">
        <v>7983</v>
      </c>
      <c r="KUB1" s="1">
        <v>7984</v>
      </c>
      <c r="KUC1" s="1">
        <v>7985</v>
      </c>
      <c r="KUD1" s="1">
        <v>7986</v>
      </c>
      <c r="KUE1" s="1">
        <v>7987</v>
      </c>
      <c r="KUF1" s="1">
        <v>7988</v>
      </c>
      <c r="KUG1" s="1">
        <v>7989</v>
      </c>
      <c r="KUH1" s="1">
        <v>7990</v>
      </c>
      <c r="KUI1" s="1">
        <v>7991</v>
      </c>
      <c r="KUJ1" s="1">
        <v>7992</v>
      </c>
      <c r="KUK1" s="1">
        <v>7993</v>
      </c>
      <c r="KUL1" s="1">
        <v>7994</v>
      </c>
      <c r="KUM1" s="1">
        <v>7995</v>
      </c>
      <c r="KUN1" s="1">
        <v>7996</v>
      </c>
      <c r="KUO1" s="1">
        <v>7997</v>
      </c>
      <c r="KUP1" s="1">
        <v>7998</v>
      </c>
      <c r="KUQ1" s="1">
        <v>7999</v>
      </c>
      <c r="KUR1" s="1">
        <v>8000</v>
      </c>
      <c r="KUS1" s="1">
        <v>8001</v>
      </c>
      <c r="KUT1" s="1">
        <v>8002</v>
      </c>
      <c r="KUU1" s="1">
        <v>8003</v>
      </c>
      <c r="KUV1" s="1">
        <v>8004</v>
      </c>
      <c r="KUW1" s="1">
        <v>8005</v>
      </c>
      <c r="KUX1" s="1">
        <v>8006</v>
      </c>
      <c r="KUY1" s="1">
        <v>8007</v>
      </c>
      <c r="KUZ1" s="1">
        <v>8008</v>
      </c>
      <c r="KVA1" s="1">
        <v>8009</v>
      </c>
      <c r="KVB1" s="1">
        <v>8010</v>
      </c>
      <c r="KVC1" s="1">
        <v>8011</v>
      </c>
      <c r="KVD1" s="1">
        <v>8012</v>
      </c>
      <c r="KVE1" s="1">
        <v>8013</v>
      </c>
      <c r="KVF1" s="1">
        <v>8014</v>
      </c>
      <c r="KVG1" s="1">
        <v>8015</v>
      </c>
      <c r="KVH1" s="1">
        <v>8016</v>
      </c>
      <c r="KVI1" s="1">
        <v>8017</v>
      </c>
      <c r="KVJ1" s="1">
        <v>8018</v>
      </c>
      <c r="KVK1" s="1">
        <v>8019</v>
      </c>
      <c r="KVL1" s="1">
        <v>8020</v>
      </c>
      <c r="KVM1" s="1">
        <v>8021</v>
      </c>
      <c r="KVN1" s="1">
        <v>8022</v>
      </c>
      <c r="KVO1" s="1">
        <v>8023</v>
      </c>
      <c r="KVP1" s="1">
        <v>8024</v>
      </c>
      <c r="KVQ1" s="1">
        <v>8025</v>
      </c>
      <c r="KVR1" s="1">
        <v>8026</v>
      </c>
      <c r="KVS1" s="1">
        <v>8027</v>
      </c>
      <c r="KVT1" s="1">
        <v>8028</v>
      </c>
      <c r="KVU1" s="1">
        <v>8029</v>
      </c>
      <c r="KVV1" s="1">
        <v>8030</v>
      </c>
      <c r="KVW1" s="1">
        <v>8031</v>
      </c>
      <c r="KVX1" s="1">
        <v>8032</v>
      </c>
      <c r="KVY1" s="1">
        <v>8033</v>
      </c>
      <c r="KVZ1" s="1">
        <v>8034</v>
      </c>
      <c r="KWA1" s="1">
        <v>8035</v>
      </c>
      <c r="KWB1" s="1">
        <v>8036</v>
      </c>
      <c r="KWC1" s="1">
        <v>8037</v>
      </c>
      <c r="KWD1" s="1">
        <v>8038</v>
      </c>
      <c r="KWE1" s="1">
        <v>8039</v>
      </c>
      <c r="KWF1" s="1">
        <v>8040</v>
      </c>
      <c r="KWG1" s="1">
        <v>8041</v>
      </c>
      <c r="KWH1" s="1">
        <v>8042</v>
      </c>
      <c r="KWI1" s="1">
        <v>8043</v>
      </c>
      <c r="KWJ1" s="1">
        <v>8044</v>
      </c>
      <c r="KWK1" s="1">
        <v>8045</v>
      </c>
      <c r="KWL1" s="1">
        <v>8046</v>
      </c>
      <c r="KWM1" s="1">
        <v>8047</v>
      </c>
      <c r="KWN1" s="1">
        <v>8048</v>
      </c>
      <c r="KWO1" s="1">
        <v>8049</v>
      </c>
      <c r="KWP1" s="1">
        <v>8050</v>
      </c>
      <c r="KWQ1" s="1">
        <v>8051</v>
      </c>
      <c r="KWR1" s="1">
        <v>8052</v>
      </c>
      <c r="KWS1" s="1">
        <v>8053</v>
      </c>
      <c r="KWT1" s="1">
        <v>8054</v>
      </c>
      <c r="KWU1" s="1">
        <v>8055</v>
      </c>
      <c r="KWV1" s="1">
        <v>8056</v>
      </c>
      <c r="KWW1" s="1">
        <v>8057</v>
      </c>
      <c r="KWX1" s="1">
        <v>8058</v>
      </c>
      <c r="KWY1" s="1">
        <v>8059</v>
      </c>
      <c r="KWZ1" s="1">
        <v>8060</v>
      </c>
      <c r="KXA1" s="1">
        <v>8061</v>
      </c>
      <c r="KXB1" s="1">
        <v>8062</v>
      </c>
      <c r="KXC1" s="1">
        <v>8063</v>
      </c>
      <c r="KXD1" s="1">
        <v>8064</v>
      </c>
      <c r="KXE1" s="1">
        <v>8065</v>
      </c>
      <c r="KXF1" s="1">
        <v>8066</v>
      </c>
      <c r="KXG1" s="1">
        <v>8067</v>
      </c>
      <c r="KXH1" s="1">
        <v>8068</v>
      </c>
      <c r="KXI1" s="1">
        <v>8069</v>
      </c>
      <c r="KXJ1" s="1">
        <v>8070</v>
      </c>
      <c r="KXK1" s="1">
        <v>8071</v>
      </c>
      <c r="KXL1" s="1">
        <v>8072</v>
      </c>
      <c r="KXM1" s="1">
        <v>8073</v>
      </c>
      <c r="KXN1" s="1">
        <v>8074</v>
      </c>
      <c r="KXO1" s="1">
        <v>8075</v>
      </c>
      <c r="KXP1" s="1">
        <v>8076</v>
      </c>
      <c r="KXQ1" s="1">
        <v>8077</v>
      </c>
      <c r="KXR1" s="1">
        <v>8078</v>
      </c>
      <c r="KXS1" s="1">
        <v>8079</v>
      </c>
      <c r="KXT1" s="1">
        <v>8080</v>
      </c>
      <c r="KXU1" s="1">
        <v>8081</v>
      </c>
      <c r="KXV1" s="1">
        <v>8082</v>
      </c>
      <c r="KXW1" s="1">
        <v>8083</v>
      </c>
      <c r="KXX1" s="1">
        <v>8084</v>
      </c>
      <c r="KXY1" s="1">
        <v>8085</v>
      </c>
      <c r="KXZ1" s="1">
        <v>8086</v>
      </c>
      <c r="KYA1" s="1">
        <v>8087</v>
      </c>
      <c r="KYB1" s="1">
        <v>8088</v>
      </c>
      <c r="KYC1" s="1">
        <v>8089</v>
      </c>
      <c r="KYD1" s="1">
        <v>8090</v>
      </c>
      <c r="KYE1" s="1">
        <v>8091</v>
      </c>
      <c r="KYF1" s="1">
        <v>8092</v>
      </c>
      <c r="KYG1" s="1">
        <v>8093</v>
      </c>
      <c r="KYH1" s="1">
        <v>8094</v>
      </c>
      <c r="KYI1" s="1">
        <v>8095</v>
      </c>
      <c r="KYJ1" s="1">
        <v>8096</v>
      </c>
      <c r="KYK1" s="1">
        <v>8097</v>
      </c>
      <c r="KYL1" s="1">
        <v>8098</v>
      </c>
      <c r="KYM1" s="1">
        <v>8099</v>
      </c>
      <c r="KYN1" s="1">
        <v>8100</v>
      </c>
      <c r="KYO1" s="1">
        <v>8101</v>
      </c>
      <c r="KYP1" s="1">
        <v>8102</v>
      </c>
      <c r="KYQ1" s="1">
        <v>8103</v>
      </c>
      <c r="KYR1" s="1">
        <v>8104</v>
      </c>
      <c r="KYS1" s="1">
        <v>8105</v>
      </c>
      <c r="KYT1" s="1">
        <v>8106</v>
      </c>
      <c r="KYU1" s="1">
        <v>8107</v>
      </c>
      <c r="KYV1" s="1">
        <v>8108</v>
      </c>
      <c r="KYW1" s="1">
        <v>8109</v>
      </c>
      <c r="KYX1" s="1">
        <v>8110</v>
      </c>
      <c r="KYY1" s="1">
        <v>8111</v>
      </c>
      <c r="KYZ1" s="1">
        <v>8112</v>
      </c>
      <c r="KZA1" s="1">
        <v>8113</v>
      </c>
      <c r="KZB1" s="1">
        <v>8114</v>
      </c>
      <c r="KZC1" s="1">
        <v>8115</v>
      </c>
      <c r="KZD1" s="1">
        <v>8116</v>
      </c>
      <c r="KZE1" s="1">
        <v>8117</v>
      </c>
      <c r="KZF1" s="1">
        <v>8118</v>
      </c>
      <c r="KZG1" s="1">
        <v>8119</v>
      </c>
      <c r="KZH1" s="1">
        <v>8120</v>
      </c>
      <c r="KZI1" s="1">
        <v>8121</v>
      </c>
      <c r="KZJ1" s="1">
        <v>8122</v>
      </c>
      <c r="KZK1" s="1">
        <v>8123</v>
      </c>
      <c r="KZL1" s="1">
        <v>8124</v>
      </c>
      <c r="KZM1" s="1">
        <v>8125</v>
      </c>
      <c r="KZN1" s="1">
        <v>8126</v>
      </c>
      <c r="KZO1" s="1">
        <v>8127</v>
      </c>
      <c r="KZP1" s="1">
        <v>8128</v>
      </c>
      <c r="KZQ1" s="1">
        <v>8129</v>
      </c>
      <c r="KZR1" s="1">
        <v>8130</v>
      </c>
      <c r="KZS1" s="1">
        <v>8131</v>
      </c>
      <c r="KZT1" s="1">
        <v>8132</v>
      </c>
      <c r="KZU1" s="1">
        <v>8133</v>
      </c>
      <c r="KZV1" s="1">
        <v>8134</v>
      </c>
      <c r="KZW1" s="1">
        <v>8135</v>
      </c>
      <c r="KZX1" s="1">
        <v>8136</v>
      </c>
      <c r="KZY1" s="1">
        <v>8137</v>
      </c>
      <c r="KZZ1" s="1">
        <v>8138</v>
      </c>
      <c r="LAA1" s="1">
        <v>8139</v>
      </c>
      <c r="LAB1" s="1">
        <v>8140</v>
      </c>
      <c r="LAC1" s="1">
        <v>8141</v>
      </c>
      <c r="LAD1" s="1">
        <v>8142</v>
      </c>
      <c r="LAE1" s="1">
        <v>8143</v>
      </c>
      <c r="LAF1" s="1">
        <v>8144</v>
      </c>
      <c r="LAG1" s="1">
        <v>8145</v>
      </c>
      <c r="LAH1" s="1">
        <v>8146</v>
      </c>
      <c r="LAI1" s="1">
        <v>8147</v>
      </c>
      <c r="LAJ1" s="1">
        <v>8148</v>
      </c>
      <c r="LAK1" s="1">
        <v>8149</v>
      </c>
      <c r="LAL1" s="1">
        <v>8150</v>
      </c>
      <c r="LAM1" s="1">
        <v>8151</v>
      </c>
      <c r="LAN1" s="1">
        <v>8152</v>
      </c>
      <c r="LAO1" s="1">
        <v>8153</v>
      </c>
      <c r="LAP1" s="1">
        <v>8154</v>
      </c>
      <c r="LAQ1" s="1">
        <v>8155</v>
      </c>
      <c r="LAR1" s="1">
        <v>8156</v>
      </c>
      <c r="LAS1" s="1">
        <v>8157</v>
      </c>
      <c r="LAT1" s="1">
        <v>8158</v>
      </c>
      <c r="LAU1" s="1">
        <v>8159</v>
      </c>
      <c r="LAV1" s="1">
        <v>8160</v>
      </c>
      <c r="LAW1" s="1">
        <v>8161</v>
      </c>
      <c r="LAX1" s="1">
        <v>8162</v>
      </c>
      <c r="LAY1" s="1">
        <v>8163</v>
      </c>
      <c r="LAZ1" s="1">
        <v>8164</v>
      </c>
      <c r="LBA1" s="1">
        <v>8165</v>
      </c>
      <c r="LBB1" s="1">
        <v>8166</v>
      </c>
      <c r="LBC1" s="1">
        <v>8167</v>
      </c>
      <c r="LBD1" s="1">
        <v>8168</v>
      </c>
      <c r="LBE1" s="1">
        <v>8169</v>
      </c>
      <c r="LBF1" s="1">
        <v>8170</v>
      </c>
      <c r="LBG1" s="1">
        <v>8171</v>
      </c>
      <c r="LBH1" s="1">
        <v>8172</v>
      </c>
      <c r="LBI1" s="1">
        <v>8173</v>
      </c>
      <c r="LBJ1" s="1">
        <v>8174</v>
      </c>
      <c r="LBK1" s="1">
        <v>8175</v>
      </c>
      <c r="LBL1" s="1">
        <v>8176</v>
      </c>
      <c r="LBM1" s="1">
        <v>8177</v>
      </c>
      <c r="LBN1" s="1">
        <v>8178</v>
      </c>
      <c r="LBO1" s="1">
        <v>8179</v>
      </c>
      <c r="LBP1" s="1">
        <v>8180</v>
      </c>
      <c r="LBQ1" s="1">
        <v>8181</v>
      </c>
      <c r="LBR1" s="1">
        <v>8182</v>
      </c>
      <c r="LBS1" s="1">
        <v>8183</v>
      </c>
      <c r="LBT1" s="1">
        <v>8184</v>
      </c>
      <c r="LBU1" s="1">
        <v>8185</v>
      </c>
      <c r="LBV1" s="1">
        <v>8186</v>
      </c>
      <c r="LBW1" s="1">
        <v>8187</v>
      </c>
      <c r="LBX1" s="1">
        <v>8188</v>
      </c>
      <c r="LBY1" s="1">
        <v>8189</v>
      </c>
      <c r="LBZ1" s="1">
        <v>8190</v>
      </c>
      <c r="LCA1" s="1">
        <v>8191</v>
      </c>
      <c r="LCB1" s="1">
        <v>8192</v>
      </c>
      <c r="LCC1" s="1">
        <v>8193</v>
      </c>
      <c r="LCD1" s="1">
        <v>8194</v>
      </c>
      <c r="LCE1" s="1">
        <v>8195</v>
      </c>
      <c r="LCF1" s="1">
        <v>8196</v>
      </c>
      <c r="LCG1" s="1">
        <v>8197</v>
      </c>
      <c r="LCH1" s="1">
        <v>8198</v>
      </c>
      <c r="LCI1" s="1">
        <v>8199</v>
      </c>
      <c r="LCJ1" s="1">
        <v>8200</v>
      </c>
      <c r="LCK1" s="1">
        <v>8201</v>
      </c>
      <c r="LCL1" s="1">
        <v>8202</v>
      </c>
      <c r="LCM1" s="1">
        <v>8203</v>
      </c>
      <c r="LCN1" s="1">
        <v>8204</v>
      </c>
      <c r="LCO1" s="1">
        <v>8205</v>
      </c>
      <c r="LCP1" s="1">
        <v>8206</v>
      </c>
      <c r="LCQ1" s="1">
        <v>8207</v>
      </c>
      <c r="LCR1" s="1">
        <v>8208</v>
      </c>
      <c r="LCS1" s="1">
        <v>8209</v>
      </c>
      <c r="LCT1" s="1">
        <v>8210</v>
      </c>
      <c r="LCU1" s="1">
        <v>8211</v>
      </c>
      <c r="LCV1" s="1">
        <v>8212</v>
      </c>
      <c r="LCW1" s="1">
        <v>8213</v>
      </c>
      <c r="LCX1" s="1">
        <v>8214</v>
      </c>
      <c r="LCY1" s="1">
        <v>8215</v>
      </c>
      <c r="LCZ1" s="1">
        <v>8216</v>
      </c>
      <c r="LDA1" s="1">
        <v>8217</v>
      </c>
      <c r="LDB1" s="1">
        <v>8218</v>
      </c>
      <c r="LDC1" s="1">
        <v>8219</v>
      </c>
      <c r="LDD1" s="1">
        <v>8220</v>
      </c>
      <c r="LDE1" s="1">
        <v>8221</v>
      </c>
      <c r="LDF1" s="1">
        <v>8222</v>
      </c>
      <c r="LDG1" s="1">
        <v>8223</v>
      </c>
      <c r="LDH1" s="1">
        <v>8224</v>
      </c>
      <c r="LDI1" s="1">
        <v>8225</v>
      </c>
      <c r="LDJ1" s="1">
        <v>8226</v>
      </c>
      <c r="LDK1" s="1">
        <v>8227</v>
      </c>
      <c r="LDL1" s="1">
        <v>8228</v>
      </c>
      <c r="LDM1" s="1">
        <v>8229</v>
      </c>
      <c r="LDN1" s="1">
        <v>8230</v>
      </c>
      <c r="LDO1" s="1">
        <v>8231</v>
      </c>
      <c r="LDP1" s="1">
        <v>8232</v>
      </c>
      <c r="LDQ1" s="1">
        <v>8233</v>
      </c>
      <c r="LDR1" s="1">
        <v>8234</v>
      </c>
      <c r="LDS1" s="1">
        <v>8235</v>
      </c>
      <c r="LDT1" s="1">
        <v>8236</v>
      </c>
      <c r="LDU1" s="1">
        <v>8237</v>
      </c>
      <c r="LDV1" s="1">
        <v>8238</v>
      </c>
      <c r="LDW1" s="1">
        <v>8239</v>
      </c>
      <c r="LDX1" s="1">
        <v>8240</v>
      </c>
      <c r="LDY1" s="1">
        <v>8241</v>
      </c>
      <c r="LDZ1" s="1">
        <v>8242</v>
      </c>
      <c r="LEA1" s="1">
        <v>8243</v>
      </c>
      <c r="LEB1" s="1">
        <v>8244</v>
      </c>
      <c r="LEC1" s="1">
        <v>8245</v>
      </c>
      <c r="LED1" s="1">
        <v>8246</v>
      </c>
      <c r="LEE1" s="1">
        <v>8247</v>
      </c>
      <c r="LEF1" s="1">
        <v>8248</v>
      </c>
      <c r="LEG1" s="1">
        <v>8249</v>
      </c>
      <c r="LEH1" s="1">
        <v>8250</v>
      </c>
      <c r="LEI1" s="1">
        <v>8251</v>
      </c>
      <c r="LEJ1" s="1">
        <v>8252</v>
      </c>
      <c r="LEK1" s="1">
        <v>8253</v>
      </c>
      <c r="LEL1" s="1">
        <v>8254</v>
      </c>
      <c r="LEM1" s="1">
        <v>8255</v>
      </c>
      <c r="LEN1" s="1">
        <v>8256</v>
      </c>
      <c r="LEO1" s="1">
        <v>8257</v>
      </c>
      <c r="LEP1" s="1">
        <v>8258</v>
      </c>
      <c r="LEQ1" s="1">
        <v>8259</v>
      </c>
      <c r="LER1" s="1">
        <v>8260</v>
      </c>
      <c r="LES1" s="1">
        <v>8261</v>
      </c>
      <c r="LET1" s="1">
        <v>8262</v>
      </c>
      <c r="LEU1" s="1">
        <v>8263</v>
      </c>
      <c r="LEV1" s="1">
        <v>8264</v>
      </c>
      <c r="LEW1" s="1">
        <v>8265</v>
      </c>
      <c r="LEX1" s="1">
        <v>8266</v>
      </c>
      <c r="LEY1" s="1">
        <v>8267</v>
      </c>
      <c r="LEZ1" s="1">
        <v>8268</v>
      </c>
      <c r="LFA1" s="1">
        <v>8269</v>
      </c>
      <c r="LFB1" s="1">
        <v>8270</v>
      </c>
      <c r="LFC1" s="1">
        <v>8271</v>
      </c>
      <c r="LFD1" s="1">
        <v>8272</v>
      </c>
      <c r="LFE1" s="1">
        <v>8273</v>
      </c>
      <c r="LFF1" s="1">
        <v>8274</v>
      </c>
      <c r="LFG1" s="1">
        <v>8275</v>
      </c>
      <c r="LFH1" s="1">
        <v>8276</v>
      </c>
      <c r="LFI1" s="1">
        <v>8277</v>
      </c>
      <c r="LFJ1" s="1">
        <v>8278</v>
      </c>
      <c r="LFK1" s="1">
        <v>8279</v>
      </c>
      <c r="LFL1" s="1">
        <v>8280</v>
      </c>
      <c r="LFM1" s="1">
        <v>8281</v>
      </c>
      <c r="LFN1" s="1">
        <v>8282</v>
      </c>
      <c r="LFO1" s="1">
        <v>8283</v>
      </c>
      <c r="LFP1" s="1">
        <v>8284</v>
      </c>
      <c r="LFQ1" s="1">
        <v>8285</v>
      </c>
      <c r="LFR1" s="1">
        <v>8286</v>
      </c>
      <c r="LFS1" s="1">
        <v>8287</v>
      </c>
      <c r="LFT1" s="1">
        <v>8288</v>
      </c>
      <c r="LFU1" s="1">
        <v>8289</v>
      </c>
      <c r="LFV1" s="1">
        <v>8290</v>
      </c>
      <c r="LFW1" s="1">
        <v>8291</v>
      </c>
      <c r="LFX1" s="1">
        <v>8292</v>
      </c>
      <c r="LFY1" s="1">
        <v>8293</v>
      </c>
      <c r="LFZ1" s="1">
        <v>8294</v>
      </c>
      <c r="LGA1" s="1">
        <v>8295</v>
      </c>
      <c r="LGB1" s="1">
        <v>8296</v>
      </c>
      <c r="LGC1" s="1">
        <v>8297</v>
      </c>
      <c r="LGD1" s="1">
        <v>8298</v>
      </c>
      <c r="LGE1" s="1">
        <v>8299</v>
      </c>
      <c r="LGF1" s="1">
        <v>8300</v>
      </c>
      <c r="LGG1" s="1">
        <v>8301</v>
      </c>
      <c r="LGH1" s="1">
        <v>8302</v>
      </c>
      <c r="LGI1" s="1">
        <v>8303</v>
      </c>
      <c r="LGJ1" s="1">
        <v>8304</v>
      </c>
      <c r="LGK1" s="1">
        <v>8305</v>
      </c>
      <c r="LGL1" s="1">
        <v>8306</v>
      </c>
      <c r="LGM1" s="1">
        <v>8307</v>
      </c>
      <c r="LGN1" s="1">
        <v>8308</v>
      </c>
      <c r="LGO1" s="1">
        <v>8309</v>
      </c>
      <c r="LGP1" s="1">
        <v>8310</v>
      </c>
      <c r="LGQ1" s="1">
        <v>8311</v>
      </c>
      <c r="LGR1" s="1">
        <v>8312</v>
      </c>
      <c r="LGS1" s="1">
        <v>8313</v>
      </c>
      <c r="LGT1" s="1">
        <v>8314</v>
      </c>
      <c r="LGU1" s="1">
        <v>8315</v>
      </c>
      <c r="LGV1" s="1">
        <v>8316</v>
      </c>
      <c r="LGW1" s="1">
        <v>8317</v>
      </c>
      <c r="LGX1" s="1">
        <v>8318</v>
      </c>
      <c r="LGY1" s="1">
        <v>8319</v>
      </c>
      <c r="LGZ1" s="1">
        <v>8320</v>
      </c>
      <c r="LHA1" s="1">
        <v>8321</v>
      </c>
      <c r="LHB1" s="1">
        <v>8322</v>
      </c>
      <c r="LHC1" s="1">
        <v>8323</v>
      </c>
      <c r="LHD1" s="1">
        <v>8324</v>
      </c>
      <c r="LHE1" s="1">
        <v>8325</v>
      </c>
      <c r="LHF1" s="1">
        <v>8326</v>
      </c>
      <c r="LHG1" s="1">
        <v>8327</v>
      </c>
      <c r="LHH1" s="1">
        <v>8328</v>
      </c>
      <c r="LHI1" s="1">
        <v>8329</v>
      </c>
      <c r="LHJ1" s="1">
        <v>8330</v>
      </c>
      <c r="LHK1" s="1">
        <v>8331</v>
      </c>
      <c r="LHL1" s="1">
        <v>8332</v>
      </c>
      <c r="LHM1" s="1">
        <v>8333</v>
      </c>
      <c r="LHN1" s="1">
        <v>8334</v>
      </c>
      <c r="LHO1" s="1">
        <v>8335</v>
      </c>
      <c r="LHP1" s="1">
        <v>8336</v>
      </c>
      <c r="LHQ1" s="1">
        <v>8337</v>
      </c>
      <c r="LHR1" s="1">
        <v>8338</v>
      </c>
      <c r="LHS1" s="1">
        <v>8339</v>
      </c>
      <c r="LHT1" s="1">
        <v>8340</v>
      </c>
      <c r="LHU1" s="1">
        <v>8341</v>
      </c>
      <c r="LHV1" s="1">
        <v>8342</v>
      </c>
      <c r="LHW1" s="1">
        <v>8343</v>
      </c>
      <c r="LHX1" s="1">
        <v>8344</v>
      </c>
      <c r="LHY1" s="1">
        <v>8345</v>
      </c>
      <c r="LHZ1" s="1">
        <v>8346</v>
      </c>
      <c r="LIA1" s="1">
        <v>8347</v>
      </c>
      <c r="LIB1" s="1">
        <v>8348</v>
      </c>
      <c r="LIC1" s="1">
        <v>8349</v>
      </c>
      <c r="LID1" s="1">
        <v>8350</v>
      </c>
      <c r="LIE1" s="1">
        <v>8351</v>
      </c>
      <c r="LIF1" s="1">
        <v>8352</v>
      </c>
      <c r="LIG1" s="1">
        <v>8353</v>
      </c>
      <c r="LIH1" s="1">
        <v>8354</v>
      </c>
      <c r="LII1" s="1">
        <v>8355</v>
      </c>
      <c r="LIJ1" s="1">
        <v>8356</v>
      </c>
      <c r="LIK1" s="1">
        <v>8357</v>
      </c>
      <c r="LIL1" s="1">
        <v>8358</v>
      </c>
      <c r="LIM1" s="1">
        <v>8359</v>
      </c>
      <c r="LIN1" s="1">
        <v>8360</v>
      </c>
      <c r="LIO1" s="1">
        <v>8361</v>
      </c>
      <c r="LIP1" s="1">
        <v>8362</v>
      </c>
      <c r="LIQ1" s="1">
        <v>8363</v>
      </c>
      <c r="LIR1" s="1">
        <v>8364</v>
      </c>
      <c r="LIS1" s="1">
        <v>8365</v>
      </c>
      <c r="LIT1" s="1">
        <v>8366</v>
      </c>
      <c r="LIU1" s="1">
        <v>8367</v>
      </c>
      <c r="LIV1" s="1">
        <v>8368</v>
      </c>
      <c r="LIW1" s="1">
        <v>8369</v>
      </c>
      <c r="LIX1" s="1">
        <v>8370</v>
      </c>
      <c r="LIY1" s="1">
        <v>8371</v>
      </c>
      <c r="LIZ1" s="1">
        <v>8372</v>
      </c>
      <c r="LJA1" s="1">
        <v>8373</v>
      </c>
      <c r="LJB1" s="1">
        <v>8374</v>
      </c>
      <c r="LJC1" s="1">
        <v>8375</v>
      </c>
      <c r="LJD1" s="1">
        <v>8376</v>
      </c>
      <c r="LJE1" s="1">
        <v>8377</v>
      </c>
      <c r="LJF1" s="1">
        <v>8378</v>
      </c>
      <c r="LJG1" s="1">
        <v>8379</v>
      </c>
      <c r="LJH1" s="1">
        <v>8380</v>
      </c>
      <c r="LJI1" s="1">
        <v>8381</v>
      </c>
      <c r="LJJ1" s="1">
        <v>8382</v>
      </c>
      <c r="LJK1" s="1">
        <v>8383</v>
      </c>
      <c r="LJL1" s="1">
        <v>8384</v>
      </c>
      <c r="LJM1" s="1">
        <v>8385</v>
      </c>
      <c r="LJN1" s="1">
        <v>8386</v>
      </c>
      <c r="LJO1" s="1">
        <v>8387</v>
      </c>
      <c r="LJP1" s="1">
        <v>8388</v>
      </c>
      <c r="LJQ1" s="1">
        <v>8389</v>
      </c>
      <c r="LJR1" s="1">
        <v>8390</v>
      </c>
      <c r="LJS1" s="1">
        <v>8391</v>
      </c>
      <c r="LJT1" s="1">
        <v>8392</v>
      </c>
      <c r="LJU1" s="1">
        <v>8393</v>
      </c>
      <c r="LJV1" s="1">
        <v>8394</v>
      </c>
      <c r="LJW1" s="1">
        <v>8395</v>
      </c>
      <c r="LJX1" s="1">
        <v>8396</v>
      </c>
      <c r="LJY1" s="1">
        <v>8397</v>
      </c>
      <c r="LJZ1" s="1">
        <v>8398</v>
      </c>
      <c r="LKA1" s="1">
        <v>8399</v>
      </c>
      <c r="LKB1" s="1">
        <v>8400</v>
      </c>
      <c r="LKC1" s="1">
        <v>8401</v>
      </c>
      <c r="LKD1" s="1">
        <v>8402</v>
      </c>
      <c r="LKE1" s="1">
        <v>8403</v>
      </c>
      <c r="LKF1" s="1">
        <v>8404</v>
      </c>
      <c r="LKG1" s="1">
        <v>8405</v>
      </c>
      <c r="LKH1" s="1">
        <v>8406</v>
      </c>
      <c r="LKI1" s="1">
        <v>8407</v>
      </c>
      <c r="LKJ1" s="1">
        <v>8408</v>
      </c>
      <c r="LKK1" s="1">
        <v>8409</v>
      </c>
      <c r="LKL1" s="1">
        <v>8410</v>
      </c>
      <c r="LKM1" s="1">
        <v>8411</v>
      </c>
      <c r="LKN1" s="1">
        <v>8412</v>
      </c>
      <c r="LKO1" s="1">
        <v>8413</v>
      </c>
      <c r="LKP1" s="1">
        <v>8414</v>
      </c>
      <c r="LKQ1" s="1">
        <v>8415</v>
      </c>
      <c r="LKR1" s="1">
        <v>8416</v>
      </c>
      <c r="LKS1" s="1">
        <v>8417</v>
      </c>
      <c r="LKT1" s="1">
        <v>8418</v>
      </c>
      <c r="LKU1" s="1">
        <v>8419</v>
      </c>
      <c r="LKV1" s="1">
        <v>8420</v>
      </c>
      <c r="LKW1" s="1">
        <v>8421</v>
      </c>
      <c r="LKX1" s="1">
        <v>8422</v>
      </c>
      <c r="LKY1" s="1">
        <v>8423</v>
      </c>
      <c r="LKZ1" s="1">
        <v>8424</v>
      </c>
      <c r="LLA1" s="1">
        <v>8425</v>
      </c>
      <c r="LLB1" s="1">
        <v>8426</v>
      </c>
      <c r="LLC1" s="1">
        <v>8427</v>
      </c>
      <c r="LLD1" s="1">
        <v>8428</v>
      </c>
      <c r="LLE1" s="1">
        <v>8429</v>
      </c>
      <c r="LLF1" s="1">
        <v>8430</v>
      </c>
      <c r="LLG1" s="1">
        <v>8431</v>
      </c>
      <c r="LLH1" s="1">
        <v>8432</v>
      </c>
      <c r="LLI1" s="1">
        <v>8433</v>
      </c>
      <c r="LLJ1" s="1">
        <v>8434</v>
      </c>
      <c r="LLK1" s="1">
        <v>8435</v>
      </c>
      <c r="LLL1" s="1">
        <v>8436</v>
      </c>
      <c r="LLM1" s="1">
        <v>8437</v>
      </c>
      <c r="LLN1" s="1">
        <v>8438</v>
      </c>
      <c r="LLO1" s="1">
        <v>8439</v>
      </c>
      <c r="LLP1" s="1">
        <v>8440</v>
      </c>
      <c r="LLQ1" s="1">
        <v>8441</v>
      </c>
      <c r="LLR1" s="1">
        <v>8442</v>
      </c>
      <c r="LLS1" s="1">
        <v>8443</v>
      </c>
      <c r="LLT1" s="1">
        <v>8444</v>
      </c>
      <c r="LLU1" s="1">
        <v>8445</v>
      </c>
      <c r="LLV1" s="1">
        <v>8446</v>
      </c>
      <c r="LLW1" s="1">
        <v>8447</v>
      </c>
      <c r="LLX1" s="1">
        <v>8448</v>
      </c>
      <c r="LLY1" s="1">
        <v>8449</v>
      </c>
      <c r="LLZ1" s="1">
        <v>8450</v>
      </c>
      <c r="LMA1" s="1">
        <v>8451</v>
      </c>
      <c r="LMB1" s="1">
        <v>8452</v>
      </c>
      <c r="LMC1" s="1">
        <v>8453</v>
      </c>
      <c r="LMD1" s="1">
        <v>8454</v>
      </c>
      <c r="LME1" s="1">
        <v>8455</v>
      </c>
      <c r="LMF1" s="1">
        <v>8456</v>
      </c>
      <c r="LMG1" s="1">
        <v>8457</v>
      </c>
      <c r="LMH1" s="1">
        <v>8458</v>
      </c>
      <c r="LMI1" s="1">
        <v>8459</v>
      </c>
      <c r="LMJ1" s="1">
        <v>8460</v>
      </c>
      <c r="LMK1" s="1">
        <v>8461</v>
      </c>
      <c r="LML1" s="1">
        <v>8462</v>
      </c>
      <c r="LMM1" s="1">
        <v>8463</v>
      </c>
      <c r="LMN1" s="1">
        <v>8464</v>
      </c>
      <c r="LMO1" s="1">
        <v>8465</v>
      </c>
      <c r="LMP1" s="1">
        <v>8466</v>
      </c>
      <c r="LMQ1" s="1">
        <v>8467</v>
      </c>
      <c r="LMR1" s="1">
        <v>8468</v>
      </c>
      <c r="LMS1" s="1">
        <v>8469</v>
      </c>
      <c r="LMT1" s="1">
        <v>8470</v>
      </c>
      <c r="LMU1" s="1">
        <v>8471</v>
      </c>
      <c r="LMV1" s="1">
        <v>8472</v>
      </c>
      <c r="LMW1" s="1">
        <v>8473</v>
      </c>
      <c r="LMX1" s="1">
        <v>8474</v>
      </c>
      <c r="LMY1" s="1">
        <v>8475</v>
      </c>
      <c r="LMZ1" s="1">
        <v>8476</v>
      </c>
      <c r="LNA1" s="1">
        <v>8477</v>
      </c>
      <c r="LNB1" s="1">
        <v>8478</v>
      </c>
      <c r="LNC1" s="1">
        <v>8479</v>
      </c>
      <c r="LND1" s="1">
        <v>8480</v>
      </c>
      <c r="LNE1" s="1">
        <v>8481</v>
      </c>
      <c r="LNF1" s="1">
        <v>8482</v>
      </c>
      <c r="LNG1" s="1">
        <v>8483</v>
      </c>
      <c r="LNH1" s="1">
        <v>8484</v>
      </c>
      <c r="LNI1" s="1">
        <v>8485</v>
      </c>
      <c r="LNJ1" s="1">
        <v>8486</v>
      </c>
      <c r="LNK1" s="1">
        <v>8487</v>
      </c>
      <c r="LNL1" s="1">
        <v>8488</v>
      </c>
      <c r="LNM1" s="1">
        <v>8489</v>
      </c>
      <c r="LNN1" s="1">
        <v>8490</v>
      </c>
      <c r="LNO1" s="1">
        <v>8491</v>
      </c>
      <c r="LNP1" s="1">
        <v>8492</v>
      </c>
      <c r="LNQ1" s="1">
        <v>8493</v>
      </c>
      <c r="LNR1" s="1">
        <v>8494</v>
      </c>
      <c r="LNS1" s="1">
        <v>8495</v>
      </c>
      <c r="LNT1" s="1">
        <v>8496</v>
      </c>
      <c r="LNU1" s="1">
        <v>8497</v>
      </c>
      <c r="LNV1" s="1">
        <v>8498</v>
      </c>
      <c r="LNW1" s="1">
        <v>8499</v>
      </c>
      <c r="LNX1" s="1">
        <v>8500</v>
      </c>
      <c r="LNY1" s="1">
        <v>8501</v>
      </c>
      <c r="LNZ1" s="1">
        <v>8502</v>
      </c>
      <c r="LOA1" s="1">
        <v>8503</v>
      </c>
      <c r="LOB1" s="1">
        <v>8504</v>
      </c>
      <c r="LOC1" s="1">
        <v>8505</v>
      </c>
      <c r="LOD1" s="1">
        <v>8506</v>
      </c>
      <c r="LOE1" s="1">
        <v>8507</v>
      </c>
      <c r="LOF1" s="1">
        <v>8508</v>
      </c>
      <c r="LOG1" s="1">
        <v>8509</v>
      </c>
      <c r="LOH1" s="1">
        <v>8510</v>
      </c>
      <c r="LOI1" s="1">
        <v>8511</v>
      </c>
      <c r="LOJ1" s="1">
        <v>8512</v>
      </c>
      <c r="LOK1" s="1">
        <v>8513</v>
      </c>
      <c r="LOL1" s="1">
        <v>8514</v>
      </c>
      <c r="LOM1" s="1">
        <v>8515</v>
      </c>
      <c r="LON1" s="1">
        <v>8516</v>
      </c>
      <c r="LOO1" s="1">
        <v>8517</v>
      </c>
      <c r="LOP1" s="1">
        <v>8518</v>
      </c>
      <c r="LOQ1" s="1">
        <v>8519</v>
      </c>
      <c r="LOR1" s="1">
        <v>8520</v>
      </c>
      <c r="LOS1" s="1">
        <v>8521</v>
      </c>
      <c r="LOT1" s="1">
        <v>8522</v>
      </c>
      <c r="LOU1" s="1">
        <v>8523</v>
      </c>
      <c r="LOV1" s="1">
        <v>8524</v>
      </c>
      <c r="LOW1" s="1">
        <v>8525</v>
      </c>
      <c r="LOX1" s="1">
        <v>8526</v>
      </c>
      <c r="LOY1" s="1">
        <v>8527</v>
      </c>
      <c r="LOZ1" s="1">
        <v>8528</v>
      </c>
      <c r="LPA1" s="1">
        <v>8529</v>
      </c>
      <c r="LPB1" s="1">
        <v>8530</v>
      </c>
      <c r="LPC1" s="1">
        <v>8531</v>
      </c>
      <c r="LPD1" s="1">
        <v>8532</v>
      </c>
      <c r="LPE1" s="1">
        <v>8533</v>
      </c>
      <c r="LPF1" s="1">
        <v>8534</v>
      </c>
      <c r="LPG1" s="1">
        <v>8535</v>
      </c>
      <c r="LPH1" s="1">
        <v>8536</v>
      </c>
      <c r="LPI1" s="1">
        <v>8537</v>
      </c>
      <c r="LPJ1" s="1">
        <v>8538</v>
      </c>
      <c r="LPK1" s="1">
        <v>8539</v>
      </c>
      <c r="LPL1" s="1">
        <v>8540</v>
      </c>
      <c r="LPM1" s="1">
        <v>8541</v>
      </c>
      <c r="LPN1" s="1">
        <v>8542</v>
      </c>
      <c r="LPO1" s="1">
        <v>8543</v>
      </c>
      <c r="LPP1" s="1">
        <v>8544</v>
      </c>
      <c r="LPQ1" s="1">
        <v>8545</v>
      </c>
      <c r="LPR1" s="1">
        <v>8546</v>
      </c>
      <c r="LPS1" s="1">
        <v>8547</v>
      </c>
      <c r="LPT1" s="1">
        <v>8548</v>
      </c>
      <c r="LPU1" s="1">
        <v>8549</v>
      </c>
      <c r="LPV1" s="1">
        <v>8550</v>
      </c>
      <c r="LPW1" s="1">
        <v>8551</v>
      </c>
      <c r="LPX1" s="1">
        <v>8552</v>
      </c>
      <c r="LPY1" s="1">
        <v>8553</v>
      </c>
      <c r="LPZ1" s="1">
        <v>8554</v>
      </c>
      <c r="LQA1" s="1">
        <v>8555</v>
      </c>
      <c r="LQB1" s="1">
        <v>8556</v>
      </c>
      <c r="LQC1" s="1">
        <v>8557</v>
      </c>
      <c r="LQD1" s="1">
        <v>8558</v>
      </c>
      <c r="LQE1" s="1">
        <v>8559</v>
      </c>
      <c r="LQF1" s="1">
        <v>8560</v>
      </c>
      <c r="LQG1" s="1">
        <v>8561</v>
      </c>
      <c r="LQH1" s="1">
        <v>8562</v>
      </c>
      <c r="LQI1" s="1">
        <v>8563</v>
      </c>
      <c r="LQJ1" s="1">
        <v>8564</v>
      </c>
      <c r="LQK1" s="1">
        <v>8565</v>
      </c>
      <c r="LQL1" s="1">
        <v>8566</v>
      </c>
      <c r="LQM1" s="1">
        <v>8567</v>
      </c>
      <c r="LQN1" s="1">
        <v>8568</v>
      </c>
      <c r="LQO1" s="1">
        <v>8569</v>
      </c>
      <c r="LQP1" s="1">
        <v>8570</v>
      </c>
      <c r="LQQ1" s="1">
        <v>8571</v>
      </c>
      <c r="LQR1" s="1">
        <v>8572</v>
      </c>
      <c r="LQS1" s="1">
        <v>8573</v>
      </c>
      <c r="LQT1" s="1">
        <v>8574</v>
      </c>
      <c r="LQU1" s="1">
        <v>8575</v>
      </c>
      <c r="LQV1" s="1">
        <v>8576</v>
      </c>
      <c r="LQW1" s="1">
        <v>8577</v>
      </c>
      <c r="LQX1" s="1">
        <v>8578</v>
      </c>
      <c r="LQY1" s="1">
        <v>8579</v>
      </c>
      <c r="LQZ1" s="1">
        <v>8580</v>
      </c>
      <c r="LRA1" s="1">
        <v>8581</v>
      </c>
      <c r="LRB1" s="1">
        <v>8582</v>
      </c>
      <c r="LRC1" s="1">
        <v>8583</v>
      </c>
      <c r="LRD1" s="1">
        <v>8584</v>
      </c>
      <c r="LRE1" s="1">
        <v>8585</v>
      </c>
      <c r="LRF1" s="1">
        <v>8586</v>
      </c>
      <c r="LRG1" s="1">
        <v>8587</v>
      </c>
      <c r="LRH1" s="1">
        <v>8588</v>
      </c>
      <c r="LRI1" s="1">
        <v>8589</v>
      </c>
      <c r="LRJ1" s="1">
        <v>8590</v>
      </c>
      <c r="LRK1" s="1">
        <v>8591</v>
      </c>
      <c r="LRL1" s="1">
        <v>8592</v>
      </c>
      <c r="LRM1" s="1">
        <v>8593</v>
      </c>
      <c r="LRN1" s="1">
        <v>8594</v>
      </c>
      <c r="LRO1" s="1">
        <v>8595</v>
      </c>
      <c r="LRP1" s="1">
        <v>8596</v>
      </c>
      <c r="LRQ1" s="1">
        <v>8597</v>
      </c>
      <c r="LRR1" s="1">
        <v>8598</v>
      </c>
      <c r="LRS1" s="1">
        <v>8599</v>
      </c>
      <c r="LRT1" s="1">
        <v>8600</v>
      </c>
      <c r="LRU1" s="1">
        <v>8601</v>
      </c>
      <c r="LRV1" s="1">
        <v>8602</v>
      </c>
      <c r="LRW1" s="1">
        <v>8603</v>
      </c>
      <c r="LRX1" s="1">
        <v>8604</v>
      </c>
      <c r="LRY1" s="1">
        <v>8605</v>
      </c>
      <c r="LRZ1" s="1">
        <v>8606</v>
      </c>
      <c r="LSA1" s="1">
        <v>8607</v>
      </c>
      <c r="LSB1" s="1">
        <v>8608</v>
      </c>
      <c r="LSC1" s="1">
        <v>8609</v>
      </c>
      <c r="LSD1" s="1">
        <v>8610</v>
      </c>
      <c r="LSE1" s="1">
        <v>8611</v>
      </c>
      <c r="LSF1" s="1">
        <v>8612</v>
      </c>
      <c r="LSG1" s="1">
        <v>8613</v>
      </c>
      <c r="LSH1" s="1">
        <v>8614</v>
      </c>
      <c r="LSI1" s="1">
        <v>8615</v>
      </c>
      <c r="LSJ1" s="1">
        <v>8616</v>
      </c>
      <c r="LSK1" s="1">
        <v>8617</v>
      </c>
      <c r="LSL1" s="1">
        <v>8618</v>
      </c>
      <c r="LSM1" s="1">
        <v>8619</v>
      </c>
      <c r="LSN1" s="1">
        <v>8620</v>
      </c>
      <c r="LSO1" s="1">
        <v>8621</v>
      </c>
      <c r="LSP1" s="1">
        <v>8622</v>
      </c>
      <c r="LSQ1" s="1">
        <v>8623</v>
      </c>
      <c r="LSR1" s="1">
        <v>8624</v>
      </c>
      <c r="LSS1" s="1">
        <v>8625</v>
      </c>
      <c r="LST1" s="1">
        <v>8626</v>
      </c>
      <c r="LSU1" s="1">
        <v>8627</v>
      </c>
      <c r="LSV1" s="1">
        <v>8628</v>
      </c>
      <c r="LSW1" s="1">
        <v>8629</v>
      </c>
      <c r="LSX1" s="1">
        <v>8630</v>
      </c>
      <c r="LSY1" s="1">
        <v>8631</v>
      </c>
      <c r="LSZ1" s="1">
        <v>8632</v>
      </c>
      <c r="LTA1" s="1">
        <v>8633</v>
      </c>
      <c r="LTB1" s="1">
        <v>8634</v>
      </c>
      <c r="LTC1" s="1">
        <v>8635</v>
      </c>
      <c r="LTD1" s="1">
        <v>8636</v>
      </c>
      <c r="LTE1" s="1">
        <v>8637</v>
      </c>
      <c r="LTF1" s="1">
        <v>8638</v>
      </c>
      <c r="LTG1" s="1">
        <v>8639</v>
      </c>
      <c r="LTH1" s="1">
        <v>8640</v>
      </c>
      <c r="LTI1" s="1">
        <v>8641</v>
      </c>
      <c r="LTJ1" s="1">
        <v>8642</v>
      </c>
      <c r="LTK1" s="1">
        <v>8643</v>
      </c>
      <c r="LTL1" s="1">
        <v>8644</v>
      </c>
      <c r="LTM1" s="1">
        <v>8645</v>
      </c>
      <c r="LTN1" s="1">
        <v>8646</v>
      </c>
      <c r="LTO1" s="1">
        <v>8647</v>
      </c>
      <c r="LTP1" s="1">
        <v>8648</v>
      </c>
      <c r="LTQ1" s="1">
        <v>8649</v>
      </c>
      <c r="LTR1" s="1">
        <v>8650</v>
      </c>
      <c r="LTS1" s="1">
        <v>8651</v>
      </c>
      <c r="LTT1" s="1">
        <v>8652</v>
      </c>
      <c r="LTU1" s="1">
        <v>8653</v>
      </c>
      <c r="LTV1" s="1">
        <v>8654</v>
      </c>
      <c r="LTW1" s="1">
        <v>8655</v>
      </c>
      <c r="LTX1" s="1">
        <v>8656</v>
      </c>
      <c r="LTY1" s="1">
        <v>8657</v>
      </c>
      <c r="LTZ1" s="1">
        <v>8658</v>
      </c>
      <c r="LUA1" s="1">
        <v>8659</v>
      </c>
      <c r="LUB1" s="1">
        <v>8660</v>
      </c>
      <c r="LUC1" s="1">
        <v>8661</v>
      </c>
      <c r="LUD1" s="1">
        <v>8662</v>
      </c>
      <c r="LUE1" s="1">
        <v>8663</v>
      </c>
      <c r="LUF1" s="1">
        <v>8664</v>
      </c>
      <c r="LUG1" s="1">
        <v>8665</v>
      </c>
      <c r="LUH1" s="1">
        <v>8666</v>
      </c>
      <c r="LUI1" s="1">
        <v>8667</v>
      </c>
      <c r="LUJ1" s="1">
        <v>8668</v>
      </c>
      <c r="LUK1" s="1">
        <v>8669</v>
      </c>
      <c r="LUL1" s="1">
        <v>8670</v>
      </c>
      <c r="LUM1" s="1">
        <v>8671</v>
      </c>
      <c r="LUN1" s="1">
        <v>8672</v>
      </c>
      <c r="LUO1" s="1">
        <v>8673</v>
      </c>
      <c r="LUP1" s="1">
        <v>8674</v>
      </c>
      <c r="LUQ1" s="1">
        <v>8675</v>
      </c>
      <c r="LUR1" s="1">
        <v>8676</v>
      </c>
      <c r="LUS1" s="1">
        <v>8677</v>
      </c>
      <c r="LUT1" s="1">
        <v>8678</v>
      </c>
      <c r="LUU1" s="1">
        <v>8679</v>
      </c>
      <c r="LUV1" s="1">
        <v>8680</v>
      </c>
      <c r="LUW1" s="1">
        <v>8681</v>
      </c>
      <c r="LUX1" s="1">
        <v>8682</v>
      </c>
      <c r="LUY1" s="1">
        <v>8683</v>
      </c>
      <c r="LUZ1" s="1">
        <v>8684</v>
      </c>
      <c r="LVA1" s="1">
        <v>8685</v>
      </c>
      <c r="LVB1" s="1">
        <v>8686</v>
      </c>
      <c r="LVC1" s="1">
        <v>8687</v>
      </c>
      <c r="LVD1" s="1">
        <v>8688</v>
      </c>
      <c r="LVE1" s="1">
        <v>8689</v>
      </c>
      <c r="LVF1" s="1">
        <v>8690</v>
      </c>
      <c r="LVG1" s="1">
        <v>8691</v>
      </c>
      <c r="LVH1" s="1">
        <v>8692</v>
      </c>
      <c r="LVI1" s="1">
        <v>8693</v>
      </c>
      <c r="LVJ1" s="1">
        <v>8694</v>
      </c>
      <c r="LVK1" s="1">
        <v>8695</v>
      </c>
      <c r="LVL1" s="1">
        <v>8696</v>
      </c>
      <c r="LVM1" s="1">
        <v>8697</v>
      </c>
      <c r="LVN1" s="1">
        <v>8698</v>
      </c>
      <c r="LVO1" s="1">
        <v>8699</v>
      </c>
      <c r="LVP1" s="1">
        <v>8700</v>
      </c>
      <c r="LVQ1" s="1">
        <v>8701</v>
      </c>
      <c r="LVR1" s="1">
        <v>8702</v>
      </c>
      <c r="LVS1" s="1">
        <v>8703</v>
      </c>
      <c r="LVT1" s="1">
        <v>8704</v>
      </c>
      <c r="LVU1" s="1">
        <v>8705</v>
      </c>
      <c r="LVV1" s="1">
        <v>8706</v>
      </c>
      <c r="LVW1" s="1">
        <v>8707</v>
      </c>
      <c r="LVX1" s="1">
        <v>8708</v>
      </c>
      <c r="LVY1" s="1">
        <v>8709</v>
      </c>
      <c r="LVZ1" s="1">
        <v>8710</v>
      </c>
      <c r="LWA1" s="1">
        <v>8711</v>
      </c>
      <c r="LWB1" s="1">
        <v>8712</v>
      </c>
      <c r="LWC1" s="1">
        <v>8713</v>
      </c>
      <c r="LWD1" s="1">
        <v>8714</v>
      </c>
      <c r="LWE1" s="1">
        <v>8715</v>
      </c>
      <c r="LWF1" s="1">
        <v>8716</v>
      </c>
      <c r="LWG1" s="1">
        <v>8717</v>
      </c>
      <c r="LWH1" s="1">
        <v>8718</v>
      </c>
      <c r="LWI1" s="1">
        <v>8719</v>
      </c>
      <c r="LWJ1" s="1">
        <v>8720</v>
      </c>
      <c r="LWK1" s="1">
        <v>8721</v>
      </c>
      <c r="LWL1" s="1">
        <v>8722</v>
      </c>
      <c r="LWM1" s="1">
        <v>8723</v>
      </c>
      <c r="LWN1" s="1">
        <v>8724</v>
      </c>
      <c r="LWO1" s="1">
        <v>8725</v>
      </c>
      <c r="LWP1" s="1">
        <v>8726</v>
      </c>
      <c r="LWQ1" s="1">
        <v>8727</v>
      </c>
      <c r="LWR1" s="1">
        <v>8728</v>
      </c>
      <c r="LWS1" s="1">
        <v>8729</v>
      </c>
      <c r="LWT1" s="1">
        <v>8730</v>
      </c>
      <c r="LWU1" s="1">
        <v>8731</v>
      </c>
      <c r="LWV1" s="1">
        <v>8732</v>
      </c>
      <c r="LWW1" s="1">
        <v>8733</v>
      </c>
      <c r="LWX1" s="1">
        <v>8734</v>
      </c>
      <c r="LWY1" s="1">
        <v>8735</v>
      </c>
      <c r="LWZ1" s="1">
        <v>8736</v>
      </c>
      <c r="LXA1" s="1">
        <v>8737</v>
      </c>
      <c r="LXB1" s="1">
        <v>8738</v>
      </c>
      <c r="LXC1" s="1">
        <v>8739</v>
      </c>
      <c r="LXD1" s="1">
        <v>8740</v>
      </c>
      <c r="LXE1" s="1">
        <v>8741</v>
      </c>
      <c r="LXF1" s="1">
        <v>8742</v>
      </c>
      <c r="LXG1" s="1">
        <v>8743</v>
      </c>
      <c r="LXH1" s="1">
        <v>8744</v>
      </c>
      <c r="LXI1" s="1">
        <v>8745</v>
      </c>
      <c r="LXJ1" s="1">
        <v>8746</v>
      </c>
      <c r="LXK1" s="1">
        <v>8747</v>
      </c>
      <c r="LXL1" s="1">
        <v>8748</v>
      </c>
      <c r="LXM1" s="1">
        <v>8749</v>
      </c>
      <c r="LXN1" s="1">
        <v>8750</v>
      </c>
      <c r="LXO1" s="1">
        <v>8751</v>
      </c>
      <c r="LXP1" s="1">
        <v>8752</v>
      </c>
      <c r="LXQ1" s="1">
        <v>8753</v>
      </c>
      <c r="LXR1" s="1">
        <v>8754</v>
      </c>
      <c r="LXS1" s="1">
        <v>8755</v>
      </c>
      <c r="LXT1" s="1">
        <v>8756</v>
      </c>
      <c r="LXU1" s="1">
        <v>8757</v>
      </c>
      <c r="LXV1" s="1">
        <v>8758</v>
      </c>
      <c r="LXW1" s="1">
        <v>8759</v>
      </c>
      <c r="LXX1" s="1">
        <v>8760</v>
      </c>
      <c r="LXY1" s="1">
        <v>8761</v>
      </c>
      <c r="LXZ1" s="1">
        <v>8762</v>
      </c>
      <c r="LYA1" s="1">
        <v>8763</v>
      </c>
      <c r="LYB1" s="1">
        <v>8764</v>
      </c>
      <c r="LYC1" s="1">
        <v>8765</v>
      </c>
      <c r="LYD1" s="1">
        <v>8766</v>
      </c>
      <c r="LYE1" s="1">
        <v>8767</v>
      </c>
      <c r="LYF1" s="1">
        <v>8768</v>
      </c>
      <c r="LYG1" s="1">
        <v>8769</v>
      </c>
      <c r="LYH1" s="1">
        <v>8770</v>
      </c>
      <c r="LYI1" s="1">
        <v>8771</v>
      </c>
      <c r="LYJ1" s="1">
        <v>8772</v>
      </c>
      <c r="LYK1" s="1">
        <v>8773</v>
      </c>
      <c r="LYL1" s="1">
        <v>8774</v>
      </c>
      <c r="LYM1" s="1">
        <v>8775</v>
      </c>
      <c r="LYN1" s="1">
        <v>8776</v>
      </c>
      <c r="LYO1" s="1">
        <v>8777</v>
      </c>
      <c r="LYP1" s="1">
        <v>8778</v>
      </c>
      <c r="LYQ1" s="1">
        <v>8779</v>
      </c>
      <c r="LYR1" s="1">
        <v>8780</v>
      </c>
      <c r="LYS1" s="1">
        <v>8781</v>
      </c>
      <c r="LYT1" s="1">
        <v>8782</v>
      </c>
      <c r="LYU1" s="1">
        <v>8783</v>
      </c>
      <c r="LYV1" s="1">
        <v>8784</v>
      </c>
      <c r="LYW1" s="1">
        <v>8785</v>
      </c>
      <c r="LYX1" s="1">
        <v>8786</v>
      </c>
      <c r="LYY1" s="1">
        <v>8787</v>
      </c>
      <c r="LYZ1" s="1">
        <v>8788</v>
      </c>
      <c r="LZA1" s="1">
        <v>8789</v>
      </c>
      <c r="LZB1" s="1">
        <v>8790</v>
      </c>
      <c r="LZC1" s="1">
        <v>8791</v>
      </c>
      <c r="LZD1" s="1">
        <v>8792</v>
      </c>
      <c r="LZE1" s="1">
        <v>8793</v>
      </c>
      <c r="LZF1" s="1">
        <v>8794</v>
      </c>
      <c r="LZG1" s="1">
        <v>8795</v>
      </c>
      <c r="LZH1" s="1">
        <v>8796</v>
      </c>
      <c r="LZI1" s="1">
        <v>8797</v>
      </c>
      <c r="LZJ1" s="1">
        <v>8798</v>
      </c>
      <c r="LZK1" s="1">
        <v>8799</v>
      </c>
      <c r="LZL1" s="1">
        <v>8800</v>
      </c>
      <c r="LZM1" s="1">
        <v>8801</v>
      </c>
      <c r="LZN1" s="1">
        <v>8802</v>
      </c>
      <c r="LZO1" s="1">
        <v>8803</v>
      </c>
      <c r="LZP1" s="1">
        <v>8804</v>
      </c>
      <c r="LZQ1" s="1">
        <v>8805</v>
      </c>
      <c r="LZR1" s="1">
        <v>8806</v>
      </c>
      <c r="LZS1" s="1">
        <v>8807</v>
      </c>
      <c r="LZT1" s="1">
        <v>8808</v>
      </c>
      <c r="LZU1" s="1">
        <v>8809</v>
      </c>
      <c r="LZV1" s="1">
        <v>8810</v>
      </c>
      <c r="LZW1" s="1">
        <v>8811</v>
      </c>
      <c r="LZX1" s="1">
        <v>8812</v>
      </c>
      <c r="LZY1" s="1">
        <v>8813</v>
      </c>
      <c r="LZZ1" s="1">
        <v>8814</v>
      </c>
      <c r="MAA1" s="1">
        <v>8815</v>
      </c>
      <c r="MAB1" s="1">
        <v>8816</v>
      </c>
      <c r="MAC1" s="1">
        <v>8817</v>
      </c>
      <c r="MAD1" s="1">
        <v>8818</v>
      </c>
      <c r="MAE1" s="1">
        <v>8819</v>
      </c>
      <c r="MAF1" s="1">
        <v>8820</v>
      </c>
      <c r="MAG1" s="1">
        <v>8821</v>
      </c>
      <c r="MAH1" s="1">
        <v>8822</v>
      </c>
      <c r="MAI1" s="1">
        <v>8823</v>
      </c>
      <c r="MAJ1" s="1">
        <v>8824</v>
      </c>
      <c r="MAK1" s="1">
        <v>8825</v>
      </c>
      <c r="MAL1" s="1">
        <v>8826</v>
      </c>
      <c r="MAM1" s="1">
        <v>8827</v>
      </c>
      <c r="MAN1" s="1">
        <v>8828</v>
      </c>
      <c r="MAO1" s="1">
        <v>8829</v>
      </c>
      <c r="MAP1" s="1">
        <v>8830</v>
      </c>
      <c r="MAQ1" s="1">
        <v>8831</v>
      </c>
      <c r="MAR1" s="1">
        <v>8832</v>
      </c>
      <c r="MAS1" s="1">
        <v>8833</v>
      </c>
      <c r="MAT1" s="1">
        <v>8834</v>
      </c>
      <c r="MAU1" s="1">
        <v>8835</v>
      </c>
      <c r="MAV1" s="1">
        <v>8836</v>
      </c>
      <c r="MAW1" s="1">
        <v>8837</v>
      </c>
      <c r="MAX1" s="1">
        <v>8838</v>
      </c>
      <c r="MAY1" s="1">
        <v>8839</v>
      </c>
      <c r="MAZ1" s="1">
        <v>8840</v>
      </c>
      <c r="MBA1" s="1">
        <v>8841</v>
      </c>
      <c r="MBB1" s="1">
        <v>8842</v>
      </c>
      <c r="MBC1" s="1">
        <v>8843</v>
      </c>
      <c r="MBD1" s="1">
        <v>8844</v>
      </c>
      <c r="MBE1" s="1">
        <v>8845</v>
      </c>
      <c r="MBF1" s="1">
        <v>8846</v>
      </c>
      <c r="MBG1" s="1">
        <v>8847</v>
      </c>
      <c r="MBH1" s="1">
        <v>8848</v>
      </c>
      <c r="MBI1" s="1">
        <v>8849</v>
      </c>
      <c r="MBJ1" s="1">
        <v>8850</v>
      </c>
      <c r="MBK1" s="1">
        <v>8851</v>
      </c>
      <c r="MBL1" s="1">
        <v>8852</v>
      </c>
      <c r="MBM1" s="1">
        <v>8853</v>
      </c>
      <c r="MBN1" s="1">
        <v>8854</v>
      </c>
      <c r="MBO1" s="1">
        <v>8855</v>
      </c>
      <c r="MBP1" s="1">
        <v>8856</v>
      </c>
      <c r="MBQ1" s="1">
        <v>8857</v>
      </c>
      <c r="MBR1" s="1">
        <v>8858</v>
      </c>
      <c r="MBS1" s="1">
        <v>8859</v>
      </c>
      <c r="MBT1" s="1">
        <v>8860</v>
      </c>
      <c r="MBU1" s="1">
        <v>8861</v>
      </c>
      <c r="MBV1" s="1">
        <v>8862</v>
      </c>
      <c r="MBW1" s="1">
        <v>8863</v>
      </c>
      <c r="MBX1" s="1">
        <v>8864</v>
      </c>
      <c r="MBY1" s="1">
        <v>8865</v>
      </c>
      <c r="MBZ1" s="1">
        <v>8866</v>
      </c>
      <c r="MCA1" s="1">
        <v>8867</v>
      </c>
      <c r="MCB1" s="1">
        <v>8868</v>
      </c>
      <c r="MCC1" s="1">
        <v>8869</v>
      </c>
      <c r="MCD1" s="1">
        <v>8870</v>
      </c>
      <c r="MCE1" s="1">
        <v>8871</v>
      </c>
      <c r="MCF1" s="1">
        <v>8872</v>
      </c>
      <c r="MCG1" s="1">
        <v>8873</v>
      </c>
      <c r="MCH1" s="1">
        <v>8874</v>
      </c>
      <c r="MCI1" s="1">
        <v>8875</v>
      </c>
      <c r="MCJ1" s="1">
        <v>8876</v>
      </c>
      <c r="MCK1" s="1">
        <v>8877</v>
      </c>
      <c r="MCL1" s="1">
        <v>8878</v>
      </c>
      <c r="MCM1" s="1">
        <v>8879</v>
      </c>
      <c r="MCN1" s="1">
        <v>8880</v>
      </c>
      <c r="MCO1" s="1">
        <v>8881</v>
      </c>
      <c r="MCP1" s="1">
        <v>8882</v>
      </c>
      <c r="MCQ1" s="1">
        <v>8883</v>
      </c>
      <c r="MCR1" s="1">
        <v>8884</v>
      </c>
      <c r="MCS1" s="1">
        <v>8885</v>
      </c>
      <c r="MCT1" s="1">
        <v>8886</v>
      </c>
      <c r="MCU1" s="1">
        <v>8887</v>
      </c>
      <c r="MCV1" s="1">
        <v>8888</v>
      </c>
      <c r="MCW1" s="1">
        <v>8889</v>
      </c>
      <c r="MCX1" s="1">
        <v>8890</v>
      </c>
      <c r="MCY1" s="1">
        <v>8891</v>
      </c>
      <c r="MCZ1" s="1">
        <v>8892</v>
      </c>
      <c r="MDA1" s="1">
        <v>8893</v>
      </c>
      <c r="MDB1" s="1">
        <v>8894</v>
      </c>
      <c r="MDC1" s="1">
        <v>8895</v>
      </c>
      <c r="MDD1" s="1">
        <v>8896</v>
      </c>
      <c r="MDE1" s="1">
        <v>8897</v>
      </c>
      <c r="MDF1" s="1">
        <v>8898</v>
      </c>
      <c r="MDG1" s="1">
        <v>8899</v>
      </c>
      <c r="MDH1" s="1">
        <v>8900</v>
      </c>
      <c r="MDI1" s="1">
        <v>8901</v>
      </c>
      <c r="MDJ1" s="1">
        <v>8902</v>
      </c>
      <c r="MDK1" s="1">
        <v>8903</v>
      </c>
      <c r="MDL1" s="1">
        <v>8904</v>
      </c>
      <c r="MDM1" s="1">
        <v>8905</v>
      </c>
      <c r="MDN1" s="1">
        <v>8906</v>
      </c>
      <c r="MDO1" s="1">
        <v>8907</v>
      </c>
      <c r="MDP1" s="1">
        <v>8908</v>
      </c>
      <c r="MDQ1" s="1">
        <v>8909</v>
      </c>
      <c r="MDR1" s="1">
        <v>8910</v>
      </c>
      <c r="MDS1" s="1">
        <v>8911</v>
      </c>
      <c r="MDT1" s="1">
        <v>8912</v>
      </c>
      <c r="MDU1" s="1">
        <v>8913</v>
      </c>
      <c r="MDV1" s="1">
        <v>8914</v>
      </c>
      <c r="MDW1" s="1">
        <v>8915</v>
      </c>
      <c r="MDX1" s="1">
        <v>8916</v>
      </c>
      <c r="MDY1" s="1">
        <v>8917</v>
      </c>
      <c r="MDZ1" s="1">
        <v>8918</v>
      </c>
      <c r="MEA1" s="1">
        <v>8919</v>
      </c>
      <c r="MEB1" s="1">
        <v>8920</v>
      </c>
      <c r="MEC1" s="1">
        <v>8921</v>
      </c>
      <c r="MED1" s="1">
        <v>8922</v>
      </c>
      <c r="MEE1" s="1">
        <v>8923</v>
      </c>
      <c r="MEF1" s="1">
        <v>8924</v>
      </c>
      <c r="MEG1" s="1">
        <v>8925</v>
      </c>
      <c r="MEH1" s="1">
        <v>8926</v>
      </c>
      <c r="MEI1" s="1">
        <v>8927</v>
      </c>
      <c r="MEJ1" s="1">
        <v>8928</v>
      </c>
      <c r="MEK1" s="1">
        <v>8929</v>
      </c>
      <c r="MEL1" s="1">
        <v>8930</v>
      </c>
      <c r="MEM1" s="1">
        <v>8931</v>
      </c>
      <c r="MEN1" s="1">
        <v>8932</v>
      </c>
      <c r="MEO1" s="1">
        <v>8933</v>
      </c>
      <c r="MEP1" s="1">
        <v>8934</v>
      </c>
      <c r="MEQ1" s="1">
        <v>8935</v>
      </c>
      <c r="MER1" s="1">
        <v>8936</v>
      </c>
      <c r="MES1" s="1">
        <v>8937</v>
      </c>
      <c r="MET1" s="1">
        <v>8938</v>
      </c>
      <c r="MEU1" s="1">
        <v>8939</v>
      </c>
      <c r="MEV1" s="1">
        <v>8940</v>
      </c>
      <c r="MEW1" s="1">
        <v>8941</v>
      </c>
      <c r="MEX1" s="1">
        <v>8942</v>
      </c>
      <c r="MEY1" s="1">
        <v>8943</v>
      </c>
      <c r="MEZ1" s="1">
        <v>8944</v>
      </c>
      <c r="MFA1" s="1">
        <v>8945</v>
      </c>
      <c r="MFB1" s="1">
        <v>8946</v>
      </c>
      <c r="MFC1" s="1">
        <v>8947</v>
      </c>
      <c r="MFD1" s="1">
        <v>8948</v>
      </c>
      <c r="MFE1" s="1">
        <v>8949</v>
      </c>
      <c r="MFF1" s="1">
        <v>8950</v>
      </c>
      <c r="MFG1" s="1">
        <v>8951</v>
      </c>
      <c r="MFH1" s="1">
        <v>8952</v>
      </c>
      <c r="MFI1" s="1">
        <v>8953</v>
      </c>
      <c r="MFJ1" s="1">
        <v>8954</v>
      </c>
      <c r="MFK1" s="1">
        <v>8955</v>
      </c>
      <c r="MFL1" s="1">
        <v>8956</v>
      </c>
      <c r="MFM1" s="1">
        <v>8957</v>
      </c>
      <c r="MFN1" s="1">
        <v>8958</v>
      </c>
      <c r="MFO1" s="1">
        <v>8959</v>
      </c>
      <c r="MFP1" s="1">
        <v>8960</v>
      </c>
      <c r="MFQ1" s="1">
        <v>8961</v>
      </c>
      <c r="MFR1" s="1">
        <v>8962</v>
      </c>
      <c r="MFS1" s="1">
        <v>8963</v>
      </c>
      <c r="MFT1" s="1">
        <v>8964</v>
      </c>
      <c r="MFU1" s="1">
        <v>8965</v>
      </c>
      <c r="MFV1" s="1">
        <v>8966</v>
      </c>
      <c r="MFW1" s="1">
        <v>8967</v>
      </c>
      <c r="MFX1" s="1">
        <v>8968</v>
      </c>
      <c r="MFY1" s="1">
        <v>8969</v>
      </c>
      <c r="MFZ1" s="1">
        <v>8970</v>
      </c>
      <c r="MGA1" s="1">
        <v>8971</v>
      </c>
      <c r="MGB1" s="1">
        <v>8972</v>
      </c>
      <c r="MGC1" s="1">
        <v>8973</v>
      </c>
      <c r="MGD1" s="1">
        <v>8974</v>
      </c>
      <c r="MGE1" s="1">
        <v>8975</v>
      </c>
      <c r="MGF1" s="1">
        <v>8976</v>
      </c>
      <c r="MGG1" s="1">
        <v>8977</v>
      </c>
      <c r="MGH1" s="1">
        <v>8978</v>
      </c>
      <c r="MGI1" s="1">
        <v>8979</v>
      </c>
      <c r="MGJ1" s="1">
        <v>8980</v>
      </c>
      <c r="MGK1" s="1">
        <v>8981</v>
      </c>
      <c r="MGL1" s="1">
        <v>8982</v>
      </c>
      <c r="MGM1" s="1">
        <v>8983</v>
      </c>
      <c r="MGN1" s="1">
        <v>8984</v>
      </c>
      <c r="MGO1" s="1">
        <v>8985</v>
      </c>
      <c r="MGP1" s="1">
        <v>8986</v>
      </c>
      <c r="MGQ1" s="1">
        <v>8987</v>
      </c>
      <c r="MGR1" s="1">
        <v>8988</v>
      </c>
      <c r="MGS1" s="1">
        <v>8989</v>
      </c>
      <c r="MGT1" s="1">
        <v>8990</v>
      </c>
      <c r="MGU1" s="1">
        <v>8991</v>
      </c>
      <c r="MGV1" s="1">
        <v>8992</v>
      </c>
      <c r="MGW1" s="1">
        <v>8993</v>
      </c>
      <c r="MGX1" s="1">
        <v>8994</v>
      </c>
      <c r="MGY1" s="1">
        <v>8995</v>
      </c>
      <c r="MGZ1" s="1">
        <v>8996</v>
      </c>
      <c r="MHA1" s="1">
        <v>8997</v>
      </c>
      <c r="MHB1" s="1">
        <v>8998</v>
      </c>
      <c r="MHC1" s="1">
        <v>8999</v>
      </c>
      <c r="MHD1" s="1">
        <v>9000</v>
      </c>
      <c r="MHE1" s="1">
        <v>9001</v>
      </c>
      <c r="MHF1" s="1">
        <v>9002</v>
      </c>
      <c r="MHG1" s="1">
        <v>9003</v>
      </c>
      <c r="MHH1" s="1">
        <v>9004</v>
      </c>
      <c r="MHI1" s="1">
        <v>9005</v>
      </c>
      <c r="MHJ1" s="1">
        <v>9006</v>
      </c>
      <c r="MHK1" s="1">
        <v>9007</v>
      </c>
      <c r="MHL1" s="1">
        <v>9008</v>
      </c>
      <c r="MHM1" s="1">
        <v>9009</v>
      </c>
      <c r="MHN1" s="1">
        <v>9010</v>
      </c>
      <c r="MHO1" s="1">
        <v>9011</v>
      </c>
      <c r="MHP1" s="1">
        <v>9012</v>
      </c>
      <c r="MHQ1" s="1">
        <v>9013</v>
      </c>
      <c r="MHR1" s="1">
        <v>9014</v>
      </c>
      <c r="MHS1" s="1">
        <v>9015</v>
      </c>
      <c r="MHT1" s="1">
        <v>9016</v>
      </c>
      <c r="MHU1" s="1">
        <v>9017</v>
      </c>
      <c r="MHV1" s="1">
        <v>9018</v>
      </c>
      <c r="MHW1" s="1">
        <v>9019</v>
      </c>
      <c r="MHX1" s="1">
        <v>9020</v>
      </c>
      <c r="MHY1" s="1">
        <v>9021</v>
      </c>
      <c r="MHZ1" s="1">
        <v>9022</v>
      </c>
      <c r="MIA1" s="1">
        <v>9023</v>
      </c>
      <c r="MIB1" s="1">
        <v>9024</v>
      </c>
      <c r="MIC1" s="1">
        <v>9025</v>
      </c>
      <c r="MID1" s="1">
        <v>9026</v>
      </c>
      <c r="MIE1" s="1">
        <v>9027</v>
      </c>
      <c r="MIF1" s="1">
        <v>9028</v>
      </c>
      <c r="MIG1" s="1">
        <v>9029</v>
      </c>
      <c r="MIH1" s="1">
        <v>9030</v>
      </c>
      <c r="MII1" s="1">
        <v>9031</v>
      </c>
      <c r="MIJ1" s="1">
        <v>9032</v>
      </c>
      <c r="MIK1" s="1">
        <v>9033</v>
      </c>
      <c r="MIL1" s="1">
        <v>9034</v>
      </c>
      <c r="MIM1" s="1">
        <v>9035</v>
      </c>
      <c r="MIN1" s="1">
        <v>9036</v>
      </c>
      <c r="MIO1" s="1">
        <v>9037</v>
      </c>
      <c r="MIP1" s="1">
        <v>9038</v>
      </c>
      <c r="MIQ1" s="1">
        <v>9039</v>
      </c>
      <c r="MIR1" s="1">
        <v>9040</v>
      </c>
      <c r="MIS1" s="1">
        <v>9041</v>
      </c>
      <c r="MIT1" s="1">
        <v>9042</v>
      </c>
      <c r="MIU1" s="1">
        <v>9043</v>
      </c>
      <c r="MIV1" s="1">
        <v>9044</v>
      </c>
      <c r="MIW1" s="1">
        <v>9045</v>
      </c>
      <c r="MIX1" s="1">
        <v>9046</v>
      </c>
      <c r="MIY1" s="1">
        <v>9047</v>
      </c>
      <c r="MIZ1" s="1">
        <v>9048</v>
      </c>
      <c r="MJA1" s="1">
        <v>9049</v>
      </c>
      <c r="MJB1" s="1">
        <v>9050</v>
      </c>
      <c r="MJC1" s="1">
        <v>9051</v>
      </c>
      <c r="MJD1" s="1">
        <v>9052</v>
      </c>
      <c r="MJE1" s="1">
        <v>9053</v>
      </c>
      <c r="MJF1" s="1">
        <v>9054</v>
      </c>
      <c r="MJG1" s="1">
        <v>9055</v>
      </c>
      <c r="MJH1" s="1">
        <v>9056</v>
      </c>
      <c r="MJI1" s="1">
        <v>9057</v>
      </c>
      <c r="MJJ1" s="1">
        <v>9058</v>
      </c>
      <c r="MJK1" s="1">
        <v>9059</v>
      </c>
      <c r="MJL1" s="1">
        <v>9060</v>
      </c>
      <c r="MJM1" s="1">
        <v>9061</v>
      </c>
      <c r="MJN1" s="1">
        <v>9062</v>
      </c>
      <c r="MJO1" s="1">
        <v>9063</v>
      </c>
      <c r="MJP1" s="1">
        <v>9064</v>
      </c>
      <c r="MJQ1" s="1">
        <v>9065</v>
      </c>
      <c r="MJR1" s="1">
        <v>9066</v>
      </c>
      <c r="MJS1" s="1">
        <v>9067</v>
      </c>
      <c r="MJT1" s="1">
        <v>9068</v>
      </c>
      <c r="MJU1" s="1">
        <v>9069</v>
      </c>
      <c r="MJV1" s="1">
        <v>9070</v>
      </c>
      <c r="MJW1" s="1">
        <v>9071</v>
      </c>
      <c r="MJX1" s="1">
        <v>9072</v>
      </c>
      <c r="MJY1" s="1">
        <v>9073</v>
      </c>
      <c r="MJZ1" s="1">
        <v>9074</v>
      </c>
      <c r="MKA1" s="1">
        <v>9075</v>
      </c>
      <c r="MKB1" s="1">
        <v>9076</v>
      </c>
      <c r="MKC1" s="1">
        <v>9077</v>
      </c>
      <c r="MKD1" s="1">
        <v>9078</v>
      </c>
      <c r="MKE1" s="1">
        <v>9079</v>
      </c>
      <c r="MKF1" s="1">
        <v>9080</v>
      </c>
      <c r="MKG1" s="1">
        <v>9081</v>
      </c>
      <c r="MKH1" s="1">
        <v>9082</v>
      </c>
      <c r="MKI1" s="1">
        <v>9083</v>
      </c>
      <c r="MKJ1" s="1">
        <v>9084</v>
      </c>
      <c r="MKK1" s="1">
        <v>9085</v>
      </c>
      <c r="MKL1" s="1">
        <v>9086</v>
      </c>
      <c r="MKM1" s="1">
        <v>9087</v>
      </c>
      <c r="MKN1" s="1">
        <v>9088</v>
      </c>
      <c r="MKO1" s="1">
        <v>9089</v>
      </c>
      <c r="MKP1" s="1">
        <v>9090</v>
      </c>
      <c r="MKQ1" s="1">
        <v>9091</v>
      </c>
      <c r="MKR1" s="1">
        <v>9092</v>
      </c>
      <c r="MKS1" s="1">
        <v>9093</v>
      </c>
      <c r="MKT1" s="1">
        <v>9094</v>
      </c>
      <c r="MKU1" s="1">
        <v>9095</v>
      </c>
      <c r="MKV1" s="1">
        <v>9096</v>
      </c>
      <c r="MKW1" s="1">
        <v>9097</v>
      </c>
      <c r="MKX1" s="1">
        <v>9098</v>
      </c>
      <c r="MKY1" s="1">
        <v>9099</v>
      </c>
      <c r="MKZ1" s="1">
        <v>9100</v>
      </c>
      <c r="MLA1" s="1">
        <v>9101</v>
      </c>
      <c r="MLB1" s="1">
        <v>9102</v>
      </c>
      <c r="MLC1" s="1">
        <v>9103</v>
      </c>
      <c r="MLD1" s="1">
        <v>9104</v>
      </c>
      <c r="MLE1" s="1">
        <v>9105</v>
      </c>
      <c r="MLF1" s="1">
        <v>9106</v>
      </c>
      <c r="MLG1" s="1">
        <v>9107</v>
      </c>
      <c r="MLH1" s="1">
        <v>9108</v>
      </c>
      <c r="MLI1" s="1">
        <v>9109</v>
      </c>
      <c r="MLJ1" s="1">
        <v>9110</v>
      </c>
      <c r="MLK1" s="1">
        <v>9111</v>
      </c>
      <c r="MLL1" s="1">
        <v>9112</v>
      </c>
      <c r="MLM1" s="1">
        <v>9113</v>
      </c>
      <c r="MLN1" s="1">
        <v>9114</v>
      </c>
      <c r="MLO1" s="1">
        <v>9115</v>
      </c>
      <c r="MLP1" s="1">
        <v>9116</v>
      </c>
      <c r="MLQ1" s="1">
        <v>9117</v>
      </c>
      <c r="MLR1" s="1">
        <v>9118</v>
      </c>
      <c r="MLS1" s="1">
        <v>9119</v>
      </c>
      <c r="MLT1" s="1">
        <v>9120</v>
      </c>
      <c r="MLU1" s="1">
        <v>9121</v>
      </c>
      <c r="MLV1" s="1">
        <v>9122</v>
      </c>
      <c r="MLW1" s="1">
        <v>9123</v>
      </c>
      <c r="MLX1" s="1">
        <v>9124</v>
      </c>
      <c r="MLY1" s="1">
        <v>9125</v>
      </c>
      <c r="MLZ1" s="1">
        <v>9126</v>
      </c>
      <c r="MMA1" s="1">
        <v>9127</v>
      </c>
      <c r="MMB1" s="1">
        <v>9128</v>
      </c>
      <c r="MMC1" s="1">
        <v>9129</v>
      </c>
      <c r="MMD1" s="1">
        <v>9130</v>
      </c>
      <c r="MME1" s="1">
        <v>9131</v>
      </c>
      <c r="MMF1" s="1">
        <v>9132</v>
      </c>
      <c r="MMG1" s="1">
        <v>9133</v>
      </c>
      <c r="MMH1" s="1">
        <v>9134</v>
      </c>
      <c r="MMI1" s="1">
        <v>9135</v>
      </c>
      <c r="MMJ1" s="1">
        <v>9136</v>
      </c>
      <c r="MMK1" s="1">
        <v>9137</v>
      </c>
      <c r="MML1" s="1">
        <v>9138</v>
      </c>
      <c r="MMM1" s="1">
        <v>9139</v>
      </c>
      <c r="MMN1" s="1">
        <v>9140</v>
      </c>
      <c r="MMO1" s="1">
        <v>9141</v>
      </c>
      <c r="MMP1" s="1">
        <v>9142</v>
      </c>
      <c r="MMQ1" s="1">
        <v>9143</v>
      </c>
      <c r="MMR1" s="1">
        <v>9144</v>
      </c>
      <c r="MMS1" s="1">
        <v>9145</v>
      </c>
      <c r="MMT1" s="1">
        <v>9146</v>
      </c>
      <c r="MMU1" s="1">
        <v>9147</v>
      </c>
      <c r="MMV1" s="1">
        <v>9148</v>
      </c>
      <c r="MMW1" s="1">
        <v>9149</v>
      </c>
      <c r="MMX1" s="1">
        <v>9150</v>
      </c>
      <c r="MMY1" s="1">
        <v>9151</v>
      </c>
      <c r="MMZ1" s="1">
        <v>9152</v>
      </c>
      <c r="MNA1" s="1">
        <v>9153</v>
      </c>
      <c r="MNB1" s="1">
        <v>9154</v>
      </c>
      <c r="MNC1" s="1">
        <v>9155</v>
      </c>
      <c r="MND1" s="1">
        <v>9156</v>
      </c>
      <c r="MNE1" s="1">
        <v>9157</v>
      </c>
      <c r="MNF1" s="1">
        <v>9158</v>
      </c>
      <c r="MNG1" s="1">
        <v>9159</v>
      </c>
      <c r="MNH1" s="1">
        <v>9160</v>
      </c>
      <c r="MNI1" s="1">
        <v>9161</v>
      </c>
      <c r="MNJ1" s="1">
        <v>9162</v>
      </c>
      <c r="MNK1" s="1">
        <v>9163</v>
      </c>
      <c r="MNL1" s="1">
        <v>9164</v>
      </c>
      <c r="MNM1" s="1">
        <v>9165</v>
      </c>
      <c r="MNN1" s="1">
        <v>9166</v>
      </c>
      <c r="MNO1" s="1">
        <v>9167</v>
      </c>
      <c r="MNP1" s="1">
        <v>9168</v>
      </c>
      <c r="MNQ1" s="1">
        <v>9169</v>
      </c>
      <c r="MNR1" s="1">
        <v>9170</v>
      </c>
      <c r="MNS1" s="1">
        <v>9171</v>
      </c>
      <c r="MNT1" s="1">
        <v>9172</v>
      </c>
      <c r="MNU1" s="1">
        <v>9173</v>
      </c>
      <c r="MNV1" s="1">
        <v>9174</v>
      </c>
      <c r="MNW1" s="1">
        <v>9175</v>
      </c>
      <c r="MNX1" s="1">
        <v>9176</v>
      </c>
      <c r="MNY1" s="1">
        <v>9177</v>
      </c>
      <c r="MNZ1" s="1">
        <v>9178</v>
      </c>
      <c r="MOA1" s="1">
        <v>9179</v>
      </c>
      <c r="MOB1" s="1">
        <v>9180</v>
      </c>
      <c r="MOC1" s="1">
        <v>9181</v>
      </c>
      <c r="MOD1" s="1">
        <v>9182</v>
      </c>
      <c r="MOE1" s="1">
        <v>9183</v>
      </c>
      <c r="MOF1" s="1">
        <v>9184</v>
      </c>
      <c r="MOG1" s="1">
        <v>9185</v>
      </c>
      <c r="MOH1" s="1">
        <v>9186</v>
      </c>
      <c r="MOI1" s="1">
        <v>9187</v>
      </c>
      <c r="MOJ1" s="1">
        <v>9188</v>
      </c>
      <c r="MOK1" s="1">
        <v>9189</v>
      </c>
      <c r="MOL1" s="1">
        <v>9190</v>
      </c>
      <c r="MOM1" s="1">
        <v>9191</v>
      </c>
      <c r="MON1" s="1">
        <v>9192</v>
      </c>
      <c r="MOO1" s="1">
        <v>9193</v>
      </c>
      <c r="MOP1" s="1">
        <v>9194</v>
      </c>
      <c r="MOQ1" s="1">
        <v>9195</v>
      </c>
      <c r="MOR1" s="1">
        <v>9196</v>
      </c>
      <c r="MOS1" s="1">
        <v>9197</v>
      </c>
      <c r="MOT1" s="1">
        <v>9198</v>
      </c>
      <c r="MOU1" s="1">
        <v>9199</v>
      </c>
      <c r="MOV1" s="1">
        <v>9200</v>
      </c>
      <c r="MOW1" s="1">
        <v>9201</v>
      </c>
      <c r="MOX1" s="1">
        <v>9202</v>
      </c>
      <c r="MOY1" s="1">
        <v>9203</v>
      </c>
      <c r="MOZ1" s="1">
        <v>9204</v>
      </c>
      <c r="MPA1" s="1">
        <v>9205</v>
      </c>
      <c r="MPB1" s="1">
        <v>9206</v>
      </c>
      <c r="MPC1" s="1">
        <v>9207</v>
      </c>
      <c r="MPD1" s="1">
        <v>9208</v>
      </c>
      <c r="MPE1" s="1">
        <v>9209</v>
      </c>
      <c r="MPF1" s="1">
        <v>9210</v>
      </c>
      <c r="MPG1" s="1">
        <v>9211</v>
      </c>
      <c r="MPH1" s="1">
        <v>9212</v>
      </c>
      <c r="MPI1" s="1">
        <v>9213</v>
      </c>
      <c r="MPJ1" s="1">
        <v>9214</v>
      </c>
      <c r="MPK1" s="1">
        <v>9215</v>
      </c>
      <c r="MPL1" s="1">
        <v>9216</v>
      </c>
      <c r="MPM1" s="1">
        <v>9217</v>
      </c>
      <c r="MPN1" s="1">
        <v>9218</v>
      </c>
      <c r="MPO1" s="1">
        <v>9219</v>
      </c>
      <c r="MPP1" s="1">
        <v>9220</v>
      </c>
      <c r="MPQ1" s="1">
        <v>9221</v>
      </c>
      <c r="MPR1" s="1">
        <v>9222</v>
      </c>
      <c r="MPS1" s="1">
        <v>9223</v>
      </c>
      <c r="MPT1" s="1">
        <v>9224</v>
      </c>
      <c r="MPU1" s="1">
        <v>9225</v>
      </c>
      <c r="MPV1" s="1">
        <v>9226</v>
      </c>
      <c r="MPW1" s="1">
        <v>9227</v>
      </c>
      <c r="MPX1" s="1">
        <v>9228</v>
      </c>
      <c r="MPY1" s="1">
        <v>9229</v>
      </c>
      <c r="MPZ1" s="1">
        <v>9230</v>
      </c>
      <c r="MQA1" s="1">
        <v>9231</v>
      </c>
      <c r="MQB1" s="1">
        <v>9232</v>
      </c>
      <c r="MQC1" s="1">
        <v>9233</v>
      </c>
      <c r="MQD1" s="1">
        <v>9234</v>
      </c>
      <c r="MQE1" s="1">
        <v>9235</v>
      </c>
      <c r="MQF1" s="1">
        <v>9236</v>
      </c>
      <c r="MQG1" s="1">
        <v>9237</v>
      </c>
      <c r="MQH1" s="1">
        <v>9238</v>
      </c>
      <c r="MQI1" s="1">
        <v>9239</v>
      </c>
      <c r="MQJ1" s="1">
        <v>9240</v>
      </c>
      <c r="MQK1" s="1">
        <v>9241</v>
      </c>
      <c r="MQL1" s="1">
        <v>9242</v>
      </c>
      <c r="MQM1" s="1">
        <v>9243</v>
      </c>
      <c r="MQN1" s="1">
        <v>9244</v>
      </c>
      <c r="MQO1" s="1">
        <v>9245</v>
      </c>
      <c r="MQP1" s="1">
        <v>9246</v>
      </c>
      <c r="MQQ1" s="1">
        <v>9247</v>
      </c>
      <c r="MQR1" s="1">
        <v>9248</v>
      </c>
      <c r="MQS1" s="1">
        <v>9249</v>
      </c>
      <c r="MQT1" s="1">
        <v>9250</v>
      </c>
      <c r="MQU1" s="1">
        <v>9251</v>
      </c>
      <c r="MQV1" s="1">
        <v>9252</v>
      </c>
      <c r="MQW1" s="1">
        <v>9253</v>
      </c>
      <c r="MQX1" s="1">
        <v>9254</v>
      </c>
      <c r="MQY1" s="1">
        <v>9255</v>
      </c>
      <c r="MQZ1" s="1">
        <v>9256</v>
      </c>
      <c r="MRA1" s="1">
        <v>9257</v>
      </c>
      <c r="MRB1" s="1">
        <v>9258</v>
      </c>
      <c r="MRC1" s="1">
        <v>9259</v>
      </c>
      <c r="MRD1" s="1">
        <v>9260</v>
      </c>
      <c r="MRE1" s="1">
        <v>9261</v>
      </c>
      <c r="MRF1" s="1">
        <v>9262</v>
      </c>
      <c r="MRG1" s="1">
        <v>9263</v>
      </c>
      <c r="MRH1" s="1">
        <v>9264</v>
      </c>
      <c r="MRI1" s="1">
        <v>9265</v>
      </c>
      <c r="MRJ1" s="1">
        <v>9266</v>
      </c>
      <c r="MRK1" s="1">
        <v>9267</v>
      </c>
      <c r="MRL1" s="1">
        <v>9268</v>
      </c>
      <c r="MRM1" s="1">
        <v>9269</v>
      </c>
      <c r="MRN1" s="1">
        <v>9270</v>
      </c>
      <c r="MRO1" s="1">
        <v>9271</v>
      </c>
      <c r="MRP1" s="1">
        <v>9272</v>
      </c>
      <c r="MRQ1" s="1">
        <v>9273</v>
      </c>
      <c r="MRR1" s="1">
        <v>9274</v>
      </c>
      <c r="MRS1" s="1">
        <v>9275</v>
      </c>
      <c r="MRT1" s="1">
        <v>9276</v>
      </c>
      <c r="MRU1" s="1">
        <v>9277</v>
      </c>
      <c r="MRV1" s="1">
        <v>9278</v>
      </c>
      <c r="MRW1" s="1">
        <v>9279</v>
      </c>
      <c r="MRX1" s="1">
        <v>9280</v>
      </c>
      <c r="MRY1" s="1">
        <v>9281</v>
      </c>
      <c r="MRZ1" s="1">
        <v>9282</v>
      </c>
      <c r="MSA1" s="1">
        <v>9283</v>
      </c>
      <c r="MSB1" s="1">
        <v>9284</v>
      </c>
      <c r="MSC1" s="1">
        <v>9285</v>
      </c>
      <c r="MSD1" s="1">
        <v>9286</v>
      </c>
      <c r="MSE1" s="1">
        <v>9287</v>
      </c>
      <c r="MSF1" s="1">
        <v>9288</v>
      </c>
      <c r="MSG1" s="1">
        <v>9289</v>
      </c>
      <c r="MSH1" s="1">
        <v>9290</v>
      </c>
      <c r="MSI1" s="1">
        <v>9291</v>
      </c>
      <c r="MSJ1" s="1">
        <v>9292</v>
      </c>
      <c r="MSK1" s="1">
        <v>9293</v>
      </c>
      <c r="MSL1" s="1">
        <v>9294</v>
      </c>
      <c r="MSM1" s="1">
        <v>9295</v>
      </c>
      <c r="MSN1" s="1">
        <v>9296</v>
      </c>
      <c r="MSO1" s="1">
        <v>9297</v>
      </c>
      <c r="MSP1" s="1">
        <v>9298</v>
      </c>
      <c r="MSQ1" s="1">
        <v>9299</v>
      </c>
      <c r="MSR1" s="1">
        <v>9300</v>
      </c>
      <c r="MSS1" s="1">
        <v>9301</v>
      </c>
      <c r="MST1" s="1">
        <v>9302</v>
      </c>
      <c r="MSU1" s="1">
        <v>9303</v>
      </c>
      <c r="MSV1" s="1">
        <v>9304</v>
      </c>
      <c r="MSW1" s="1">
        <v>9305</v>
      </c>
      <c r="MSX1" s="1">
        <v>9306</v>
      </c>
      <c r="MSY1" s="1">
        <v>9307</v>
      </c>
      <c r="MSZ1" s="1">
        <v>9308</v>
      </c>
      <c r="MTA1" s="1">
        <v>9309</v>
      </c>
      <c r="MTB1" s="1">
        <v>9310</v>
      </c>
      <c r="MTC1" s="1">
        <v>9311</v>
      </c>
      <c r="MTD1" s="1">
        <v>9312</v>
      </c>
      <c r="MTE1" s="1">
        <v>9313</v>
      </c>
      <c r="MTF1" s="1">
        <v>9314</v>
      </c>
      <c r="MTG1" s="1">
        <v>9315</v>
      </c>
      <c r="MTH1" s="1">
        <v>9316</v>
      </c>
      <c r="MTI1" s="1">
        <v>9317</v>
      </c>
      <c r="MTJ1" s="1">
        <v>9318</v>
      </c>
      <c r="MTK1" s="1">
        <v>9319</v>
      </c>
      <c r="MTL1" s="1">
        <v>9320</v>
      </c>
      <c r="MTM1" s="1">
        <v>9321</v>
      </c>
      <c r="MTN1" s="1">
        <v>9322</v>
      </c>
      <c r="MTO1" s="1">
        <v>9323</v>
      </c>
      <c r="MTP1" s="1">
        <v>9324</v>
      </c>
      <c r="MTQ1" s="1">
        <v>9325</v>
      </c>
      <c r="MTR1" s="1">
        <v>9326</v>
      </c>
      <c r="MTS1" s="1">
        <v>9327</v>
      </c>
      <c r="MTT1" s="1">
        <v>9328</v>
      </c>
      <c r="MTU1" s="1">
        <v>9329</v>
      </c>
      <c r="MTV1" s="1">
        <v>9330</v>
      </c>
      <c r="MTW1" s="1">
        <v>9331</v>
      </c>
      <c r="MTX1" s="1">
        <v>9332</v>
      </c>
      <c r="MTY1" s="1">
        <v>9333</v>
      </c>
      <c r="MTZ1" s="1">
        <v>9334</v>
      </c>
      <c r="MUA1" s="1">
        <v>9335</v>
      </c>
      <c r="MUB1" s="1">
        <v>9336</v>
      </c>
      <c r="MUC1" s="1">
        <v>9337</v>
      </c>
      <c r="MUD1" s="1">
        <v>9338</v>
      </c>
      <c r="MUE1" s="1">
        <v>9339</v>
      </c>
      <c r="MUF1" s="1">
        <v>9340</v>
      </c>
      <c r="MUG1" s="1">
        <v>9341</v>
      </c>
      <c r="MUH1" s="1">
        <v>9342</v>
      </c>
      <c r="MUI1" s="1">
        <v>9343</v>
      </c>
      <c r="MUJ1" s="1">
        <v>9344</v>
      </c>
      <c r="MUK1" s="1">
        <v>9345</v>
      </c>
      <c r="MUL1" s="1">
        <v>9346</v>
      </c>
      <c r="MUM1" s="1">
        <v>9347</v>
      </c>
      <c r="MUN1" s="1">
        <v>9348</v>
      </c>
      <c r="MUO1" s="1">
        <v>9349</v>
      </c>
      <c r="MUP1" s="1">
        <v>9350</v>
      </c>
      <c r="MUQ1" s="1">
        <v>9351</v>
      </c>
      <c r="MUR1" s="1">
        <v>9352</v>
      </c>
      <c r="MUS1" s="1">
        <v>9353</v>
      </c>
      <c r="MUT1" s="1">
        <v>9354</v>
      </c>
      <c r="MUU1" s="1">
        <v>9355</v>
      </c>
      <c r="MUV1" s="1">
        <v>9356</v>
      </c>
      <c r="MUW1" s="1">
        <v>9357</v>
      </c>
      <c r="MUX1" s="1">
        <v>9358</v>
      </c>
      <c r="MUY1" s="1">
        <v>9359</v>
      </c>
      <c r="MUZ1" s="1">
        <v>9360</v>
      </c>
      <c r="MVA1" s="1">
        <v>9361</v>
      </c>
      <c r="MVB1" s="1">
        <v>9362</v>
      </c>
      <c r="MVC1" s="1">
        <v>9363</v>
      </c>
      <c r="MVD1" s="1">
        <v>9364</v>
      </c>
      <c r="MVE1" s="1">
        <v>9365</v>
      </c>
      <c r="MVF1" s="1">
        <v>9366</v>
      </c>
      <c r="MVG1" s="1">
        <v>9367</v>
      </c>
      <c r="MVH1" s="1">
        <v>9368</v>
      </c>
      <c r="MVI1" s="1">
        <v>9369</v>
      </c>
      <c r="MVJ1" s="1">
        <v>9370</v>
      </c>
      <c r="MVK1" s="1">
        <v>9371</v>
      </c>
      <c r="MVL1" s="1">
        <v>9372</v>
      </c>
      <c r="MVM1" s="1">
        <v>9373</v>
      </c>
      <c r="MVN1" s="1">
        <v>9374</v>
      </c>
      <c r="MVO1" s="1">
        <v>9375</v>
      </c>
      <c r="MVP1" s="1">
        <v>9376</v>
      </c>
      <c r="MVQ1" s="1">
        <v>9377</v>
      </c>
      <c r="MVR1" s="1">
        <v>9378</v>
      </c>
      <c r="MVS1" s="1">
        <v>9379</v>
      </c>
      <c r="MVT1" s="1">
        <v>9380</v>
      </c>
      <c r="MVU1" s="1">
        <v>9381</v>
      </c>
      <c r="MVV1" s="1">
        <v>9382</v>
      </c>
      <c r="MVW1" s="1">
        <v>9383</v>
      </c>
      <c r="MVX1" s="1">
        <v>9384</v>
      </c>
      <c r="MVY1" s="1">
        <v>9385</v>
      </c>
      <c r="MVZ1" s="1">
        <v>9386</v>
      </c>
      <c r="MWA1" s="1">
        <v>9387</v>
      </c>
      <c r="MWB1" s="1">
        <v>9388</v>
      </c>
      <c r="MWC1" s="1">
        <v>9389</v>
      </c>
      <c r="MWD1" s="1">
        <v>9390</v>
      </c>
      <c r="MWE1" s="1">
        <v>9391</v>
      </c>
      <c r="MWF1" s="1">
        <v>9392</v>
      </c>
      <c r="MWG1" s="1">
        <v>9393</v>
      </c>
      <c r="MWH1" s="1">
        <v>9394</v>
      </c>
      <c r="MWI1" s="1">
        <v>9395</v>
      </c>
      <c r="MWJ1" s="1">
        <v>9396</v>
      </c>
      <c r="MWK1" s="1">
        <v>9397</v>
      </c>
      <c r="MWL1" s="1">
        <v>9398</v>
      </c>
      <c r="MWM1" s="1">
        <v>9399</v>
      </c>
      <c r="MWN1" s="1">
        <v>9400</v>
      </c>
      <c r="MWO1" s="1">
        <v>9401</v>
      </c>
      <c r="MWP1" s="1">
        <v>9402</v>
      </c>
      <c r="MWQ1" s="1">
        <v>9403</v>
      </c>
      <c r="MWR1" s="1">
        <v>9404</v>
      </c>
      <c r="MWS1" s="1">
        <v>9405</v>
      </c>
      <c r="MWT1" s="1">
        <v>9406</v>
      </c>
      <c r="MWU1" s="1">
        <v>9407</v>
      </c>
      <c r="MWV1" s="1">
        <v>9408</v>
      </c>
      <c r="MWW1" s="1">
        <v>9409</v>
      </c>
      <c r="MWX1" s="1">
        <v>9410</v>
      </c>
      <c r="MWY1" s="1">
        <v>9411</v>
      </c>
      <c r="MWZ1" s="1">
        <v>9412</v>
      </c>
      <c r="MXA1" s="1">
        <v>9413</v>
      </c>
      <c r="MXB1" s="1">
        <v>9414</v>
      </c>
      <c r="MXC1" s="1">
        <v>9415</v>
      </c>
      <c r="MXD1" s="1">
        <v>9416</v>
      </c>
      <c r="MXE1" s="1">
        <v>9417</v>
      </c>
      <c r="MXF1" s="1">
        <v>9418</v>
      </c>
      <c r="MXG1" s="1">
        <v>9419</v>
      </c>
      <c r="MXH1" s="1">
        <v>9420</v>
      </c>
      <c r="MXI1" s="1">
        <v>9421</v>
      </c>
      <c r="MXJ1" s="1">
        <v>9422</v>
      </c>
      <c r="MXK1" s="1">
        <v>9423</v>
      </c>
      <c r="MXL1" s="1">
        <v>9424</v>
      </c>
      <c r="MXM1" s="1">
        <v>9425</v>
      </c>
      <c r="MXN1" s="1">
        <v>9426</v>
      </c>
      <c r="MXO1" s="1">
        <v>9427</v>
      </c>
      <c r="MXP1" s="1">
        <v>9428</v>
      </c>
      <c r="MXQ1" s="1">
        <v>9429</v>
      </c>
      <c r="MXR1" s="1">
        <v>9430</v>
      </c>
      <c r="MXS1" s="1">
        <v>9431</v>
      </c>
      <c r="MXT1" s="1">
        <v>9432</v>
      </c>
      <c r="MXU1" s="1">
        <v>9433</v>
      </c>
      <c r="MXV1" s="1">
        <v>9434</v>
      </c>
      <c r="MXW1" s="1">
        <v>9435</v>
      </c>
      <c r="MXX1" s="1">
        <v>9436</v>
      </c>
      <c r="MXY1" s="1">
        <v>9437</v>
      </c>
      <c r="MXZ1" s="1">
        <v>9438</v>
      </c>
      <c r="MYA1" s="1">
        <v>9439</v>
      </c>
      <c r="MYB1" s="1">
        <v>9440</v>
      </c>
      <c r="MYC1" s="1">
        <v>9441</v>
      </c>
      <c r="MYD1" s="1">
        <v>9442</v>
      </c>
      <c r="MYE1" s="1">
        <v>9443</v>
      </c>
      <c r="MYF1" s="1">
        <v>9444</v>
      </c>
      <c r="MYG1" s="1">
        <v>9445</v>
      </c>
      <c r="MYH1" s="1">
        <v>9446</v>
      </c>
      <c r="MYI1" s="1">
        <v>9447</v>
      </c>
      <c r="MYJ1" s="1">
        <v>9448</v>
      </c>
      <c r="MYK1" s="1">
        <v>9449</v>
      </c>
      <c r="MYL1" s="1">
        <v>9450</v>
      </c>
      <c r="MYM1" s="1">
        <v>9451</v>
      </c>
      <c r="MYN1" s="1">
        <v>9452</v>
      </c>
      <c r="MYO1" s="1">
        <v>9453</v>
      </c>
      <c r="MYP1" s="1">
        <v>9454</v>
      </c>
      <c r="MYQ1" s="1">
        <v>9455</v>
      </c>
      <c r="MYR1" s="1">
        <v>9456</v>
      </c>
      <c r="MYS1" s="1">
        <v>9457</v>
      </c>
      <c r="MYT1" s="1">
        <v>9458</v>
      </c>
      <c r="MYU1" s="1">
        <v>9459</v>
      </c>
      <c r="MYV1" s="1">
        <v>9460</v>
      </c>
      <c r="MYW1" s="1">
        <v>9461</v>
      </c>
      <c r="MYX1" s="1">
        <v>9462</v>
      </c>
      <c r="MYY1" s="1">
        <v>9463</v>
      </c>
      <c r="MYZ1" s="1">
        <v>9464</v>
      </c>
      <c r="MZA1" s="1">
        <v>9465</v>
      </c>
      <c r="MZB1" s="1">
        <v>9466</v>
      </c>
      <c r="MZC1" s="1">
        <v>9467</v>
      </c>
      <c r="MZD1" s="1">
        <v>9468</v>
      </c>
      <c r="MZE1" s="1">
        <v>9469</v>
      </c>
      <c r="MZF1" s="1">
        <v>9470</v>
      </c>
      <c r="MZG1" s="1">
        <v>9471</v>
      </c>
      <c r="MZH1" s="1">
        <v>9472</v>
      </c>
      <c r="MZI1" s="1">
        <v>9473</v>
      </c>
      <c r="MZJ1" s="1">
        <v>9474</v>
      </c>
      <c r="MZK1" s="1">
        <v>9475</v>
      </c>
      <c r="MZL1" s="1">
        <v>9476</v>
      </c>
      <c r="MZM1" s="1">
        <v>9477</v>
      </c>
      <c r="MZN1" s="1">
        <v>9478</v>
      </c>
      <c r="MZO1" s="1">
        <v>9479</v>
      </c>
      <c r="MZP1" s="1">
        <v>9480</v>
      </c>
      <c r="MZQ1" s="1">
        <v>9481</v>
      </c>
      <c r="MZR1" s="1">
        <v>9482</v>
      </c>
      <c r="MZS1" s="1">
        <v>9483</v>
      </c>
      <c r="MZT1" s="1">
        <v>9484</v>
      </c>
      <c r="MZU1" s="1">
        <v>9485</v>
      </c>
      <c r="MZV1" s="1">
        <v>9486</v>
      </c>
      <c r="MZW1" s="1">
        <v>9487</v>
      </c>
      <c r="MZX1" s="1">
        <v>9488</v>
      </c>
      <c r="MZY1" s="1">
        <v>9489</v>
      </c>
      <c r="MZZ1" s="1">
        <v>9490</v>
      </c>
      <c r="NAA1" s="1">
        <v>9491</v>
      </c>
      <c r="NAB1" s="1">
        <v>9492</v>
      </c>
      <c r="NAC1" s="1">
        <v>9493</v>
      </c>
      <c r="NAD1" s="1">
        <v>9494</v>
      </c>
      <c r="NAE1" s="1">
        <v>9495</v>
      </c>
      <c r="NAF1" s="1">
        <v>9496</v>
      </c>
      <c r="NAG1" s="1">
        <v>9497</v>
      </c>
      <c r="NAH1" s="1">
        <v>9498</v>
      </c>
      <c r="NAI1" s="1">
        <v>9499</v>
      </c>
      <c r="NAJ1" s="1">
        <v>9500</v>
      </c>
      <c r="NAK1" s="1">
        <v>9501</v>
      </c>
      <c r="NAL1" s="1">
        <v>9502</v>
      </c>
      <c r="NAM1" s="1">
        <v>9503</v>
      </c>
      <c r="NAN1" s="1">
        <v>9504</v>
      </c>
      <c r="NAO1" s="1">
        <v>9505</v>
      </c>
      <c r="NAP1" s="1">
        <v>9506</v>
      </c>
      <c r="NAQ1" s="1">
        <v>9507</v>
      </c>
      <c r="NAR1" s="1">
        <v>9508</v>
      </c>
      <c r="NAS1" s="1">
        <v>9509</v>
      </c>
      <c r="NAT1" s="1">
        <v>9510</v>
      </c>
      <c r="NAU1" s="1">
        <v>9511</v>
      </c>
      <c r="NAV1" s="1">
        <v>9512</v>
      </c>
      <c r="NAW1" s="1">
        <v>9513</v>
      </c>
      <c r="NAX1" s="1">
        <v>9514</v>
      </c>
      <c r="NAY1" s="1">
        <v>9515</v>
      </c>
      <c r="NAZ1" s="1">
        <v>9516</v>
      </c>
      <c r="NBA1" s="1">
        <v>9517</v>
      </c>
      <c r="NBB1" s="1">
        <v>9518</v>
      </c>
      <c r="NBC1" s="1">
        <v>9519</v>
      </c>
      <c r="NBD1" s="1">
        <v>9520</v>
      </c>
      <c r="NBE1" s="1">
        <v>9521</v>
      </c>
      <c r="NBF1" s="1">
        <v>9522</v>
      </c>
      <c r="NBG1" s="1">
        <v>9523</v>
      </c>
      <c r="NBH1" s="1">
        <v>9524</v>
      </c>
      <c r="NBI1" s="1">
        <v>9525</v>
      </c>
      <c r="NBJ1" s="1">
        <v>9526</v>
      </c>
      <c r="NBK1" s="1">
        <v>9527</v>
      </c>
      <c r="NBL1" s="1">
        <v>9528</v>
      </c>
      <c r="NBM1" s="1">
        <v>9529</v>
      </c>
      <c r="NBN1" s="1">
        <v>9530</v>
      </c>
      <c r="NBO1" s="1">
        <v>9531</v>
      </c>
      <c r="NBP1" s="1">
        <v>9532</v>
      </c>
      <c r="NBQ1" s="1">
        <v>9533</v>
      </c>
      <c r="NBR1" s="1">
        <v>9534</v>
      </c>
      <c r="NBS1" s="1">
        <v>9535</v>
      </c>
      <c r="NBT1" s="1">
        <v>9536</v>
      </c>
      <c r="NBU1" s="1">
        <v>9537</v>
      </c>
      <c r="NBV1" s="1">
        <v>9538</v>
      </c>
      <c r="NBW1" s="1">
        <v>9539</v>
      </c>
      <c r="NBX1" s="1">
        <v>9540</v>
      </c>
      <c r="NBY1" s="1">
        <v>9541</v>
      </c>
      <c r="NBZ1" s="1">
        <v>9542</v>
      </c>
      <c r="NCA1" s="1">
        <v>9543</v>
      </c>
      <c r="NCB1" s="1">
        <v>9544</v>
      </c>
      <c r="NCC1" s="1">
        <v>9545</v>
      </c>
      <c r="NCD1" s="1">
        <v>9546</v>
      </c>
      <c r="NCE1" s="1">
        <v>9547</v>
      </c>
      <c r="NCF1" s="1">
        <v>9548</v>
      </c>
      <c r="NCG1" s="1">
        <v>9549</v>
      </c>
      <c r="NCH1" s="1">
        <v>9550</v>
      </c>
      <c r="NCI1" s="1">
        <v>9551</v>
      </c>
      <c r="NCJ1" s="1">
        <v>9552</v>
      </c>
      <c r="NCK1" s="1">
        <v>9553</v>
      </c>
      <c r="NCL1" s="1">
        <v>9554</v>
      </c>
      <c r="NCM1" s="1">
        <v>9555</v>
      </c>
      <c r="NCN1" s="1">
        <v>9556</v>
      </c>
      <c r="NCO1" s="1">
        <v>9557</v>
      </c>
      <c r="NCP1" s="1">
        <v>9558</v>
      </c>
      <c r="NCQ1" s="1">
        <v>9559</v>
      </c>
      <c r="NCR1" s="1">
        <v>9560</v>
      </c>
      <c r="NCS1" s="1">
        <v>9561</v>
      </c>
      <c r="NCT1" s="1">
        <v>9562</v>
      </c>
      <c r="NCU1" s="1">
        <v>9563</v>
      </c>
      <c r="NCV1" s="1">
        <v>9564</v>
      </c>
      <c r="NCW1" s="1">
        <v>9565</v>
      </c>
      <c r="NCX1" s="1">
        <v>9566</v>
      </c>
      <c r="NCY1" s="1">
        <v>9567</v>
      </c>
      <c r="NCZ1" s="1">
        <v>9568</v>
      </c>
      <c r="NDA1" s="1">
        <v>9569</v>
      </c>
      <c r="NDB1" s="1">
        <v>9570</v>
      </c>
      <c r="NDC1" s="1">
        <v>9571</v>
      </c>
      <c r="NDD1" s="1">
        <v>9572</v>
      </c>
      <c r="NDE1" s="1">
        <v>9573</v>
      </c>
      <c r="NDF1" s="1">
        <v>9574</v>
      </c>
      <c r="NDG1" s="1">
        <v>9575</v>
      </c>
      <c r="NDH1" s="1">
        <v>9576</v>
      </c>
      <c r="NDI1" s="1">
        <v>9577</v>
      </c>
      <c r="NDJ1" s="1">
        <v>9578</v>
      </c>
      <c r="NDK1" s="1">
        <v>9579</v>
      </c>
      <c r="NDL1" s="1">
        <v>9580</v>
      </c>
      <c r="NDM1" s="1">
        <v>9581</v>
      </c>
      <c r="NDN1" s="1">
        <v>9582</v>
      </c>
      <c r="NDO1" s="1">
        <v>9583</v>
      </c>
      <c r="NDP1" s="1">
        <v>9584</v>
      </c>
      <c r="NDQ1" s="1">
        <v>9585</v>
      </c>
      <c r="NDR1" s="1">
        <v>9586</v>
      </c>
      <c r="NDS1" s="1">
        <v>9587</v>
      </c>
      <c r="NDT1" s="1">
        <v>9588</v>
      </c>
      <c r="NDU1" s="1">
        <v>9589</v>
      </c>
      <c r="NDV1" s="1">
        <v>9590</v>
      </c>
      <c r="NDW1" s="1">
        <v>9591</v>
      </c>
      <c r="NDX1" s="1">
        <v>9592</v>
      </c>
      <c r="NDY1" s="1">
        <v>9593</v>
      </c>
      <c r="NDZ1" s="1">
        <v>9594</v>
      </c>
      <c r="NEA1" s="1">
        <v>9595</v>
      </c>
      <c r="NEB1" s="1">
        <v>9596</v>
      </c>
      <c r="NEC1" s="1">
        <v>9597</v>
      </c>
      <c r="NED1" s="1">
        <v>9598</v>
      </c>
      <c r="NEE1" s="1">
        <v>9599</v>
      </c>
      <c r="NEF1" s="1">
        <v>9600</v>
      </c>
      <c r="NEG1" s="1">
        <v>9601</v>
      </c>
      <c r="NEH1" s="1">
        <v>9602</v>
      </c>
      <c r="NEI1" s="1">
        <v>9603</v>
      </c>
      <c r="NEJ1" s="1">
        <v>9604</v>
      </c>
      <c r="NEK1" s="1">
        <v>9605</v>
      </c>
      <c r="NEL1" s="1">
        <v>9606</v>
      </c>
      <c r="NEM1" s="1">
        <v>9607</v>
      </c>
      <c r="NEN1" s="1">
        <v>9608</v>
      </c>
      <c r="NEO1" s="1">
        <v>9609</v>
      </c>
      <c r="NEP1" s="1">
        <v>9610</v>
      </c>
      <c r="NEQ1" s="1">
        <v>9611</v>
      </c>
      <c r="NER1" s="1">
        <v>9612</v>
      </c>
      <c r="NES1" s="1">
        <v>9613</v>
      </c>
      <c r="NET1" s="1">
        <v>9614</v>
      </c>
      <c r="NEU1" s="1">
        <v>9615</v>
      </c>
      <c r="NEV1" s="1">
        <v>9616</v>
      </c>
      <c r="NEW1" s="1">
        <v>9617</v>
      </c>
      <c r="NEX1" s="1">
        <v>9618</v>
      </c>
      <c r="NEY1" s="1">
        <v>9619</v>
      </c>
      <c r="NEZ1" s="1">
        <v>9620</v>
      </c>
      <c r="NFA1" s="1">
        <v>9621</v>
      </c>
      <c r="NFB1" s="1">
        <v>9622</v>
      </c>
      <c r="NFC1" s="1">
        <v>9623</v>
      </c>
      <c r="NFD1" s="1">
        <v>9624</v>
      </c>
      <c r="NFE1" s="1">
        <v>9625</v>
      </c>
      <c r="NFF1" s="1">
        <v>9626</v>
      </c>
      <c r="NFG1" s="1">
        <v>9627</v>
      </c>
      <c r="NFH1" s="1">
        <v>9628</v>
      </c>
      <c r="NFI1" s="1">
        <v>9629</v>
      </c>
      <c r="NFJ1" s="1">
        <v>9630</v>
      </c>
      <c r="NFK1" s="1">
        <v>9631</v>
      </c>
      <c r="NFL1" s="1">
        <v>9632</v>
      </c>
      <c r="NFM1" s="1">
        <v>9633</v>
      </c>
      <c r="NFN1" s="1">
        <v>9634</v>
      </c>
      <c r="NFO1" s="1">
        <v>9635</v>
      </c>
      <c r="NFP1" s="1">
        <v>9636</v>
      </c>
      <c r="NFQ1" s="1">
        <v>9637</v>
      </c>
      <c r="NFR1" s="1">
        <v>9638</v>
      </c>
      <c r="NFS1" s="1">
        <v>9639</v>
      </c>
      <c r="NFT1" s="1">
        <v>9640</v>
      </c>
      <c r="NFU1" s="1">
        <v>9641</v>
      </c>
      <c r="NFV1" s="1">
        <v>9642</v>
      </c>
      <c r="NFW1" s="1">
        <v>9643</v>
      </c>
      <c r="NFX1" s="1">
        <v>9644</v>
      </c>
      <c r="NFY1" s="1">
        <v>9645</v>
      </c>
      <c r="NFZ1" s="1">
        <v>9646</v>
      </c>
      <c r="NGA1" s="1">
        <v>9647</v>
      </c>
      <c r="NGB1" s="1">
        <v>9648</v>
      </c>
      <c r="NGC1" s="1">
        <v>9649</v>
      </c>
      <c r="NGD1" s="1">
        <v>9650</v>
      </c>
      <c r="NGE1" s="1">
        <v>9651</v>
      </c>
      <c r="NGF1" s="1">
        <v>9652</v>
      </c>
      <c r="NGG1" s="1">
        <v>9653</v>
      </c>
      <c r="NGH1" s="1">
        <v>9654</v>
      </c>
      <c r="NGI1" s="1">
        <v>9655</v>
      </c>
      <c r="NGJ1" s="1">
        <v>9656</v>
      </c>
      <c r="NGK1" s="1">
        <v>9657</v>
      </c>
      <c r="NGL1" s="1">
        <v>9658</v>
      </c>
      <c r="NGM1" s="1">
        <v>9659</v>
      </c>
      <c r="NGN1" s="1">
        <v>9660</v>
      </c>
      <c r="NGO1" s="1">
        <v>9661</v>
      </c>
      <c r="NGP1" s="1">
        <v>9662</v>
      </c>
      <c r="NGQ1" s="1">
        <v>9663</v>
      </c>
      <c r="NGR1" s="1">
        <v>9664</v>
      </c>
      <c r="NGS1" s="1">
        <v>9665</v>
      </c>
      <c r="NGT1" s="1">
        <v>9666</v>
      </c>
      <c r="NGU1" s="1">
        <v>9667</v>
      </c>
      <c r="NGV1" s="1">
        <v>9668</v>
      </c>
      <c r="NGW1" s="1">
        <v>9669</v>
      </c>
      <c r="NGX1" s="1">
        <v>9670</v>
      </c>
      <c r="NGY1" s="1">
        <v>9671</v>
      </c>
      <c r="NGZ1" s="1">
        <v>9672</v>
      </c>
      <c r="NHA1" s="1">
        <v>9673</v>
      </c>
      <c r="NHB1" s="1">
        <v>9674</v>
      </c>
      <c r="NHC1" s="1">
        <v>9675</v>
      </c>
      <c r="NHD1" s="1">
        <v>9676</v>
      </c>
      <c r="NHE1" s="1">
        <v>9677</v>
      </c>
      <c r="NHF1" s="1">
        <v>9678</v>
      </c>
      <c r="NHG1" s="1">
        <v>9679</v>
      </c>
      <c r="NHH1" s="1">
        <v>9680</v>
      </c>
      <c r="NHI1" s="1">
        <v>9681</v>
      </c>
      <c r="NHJ1" s="1">
        <v>9682</v>
      </c>
      <c r="NHK1" s="1">
        <v>9683</v>
      </c>
      <c r="NHL1" s="1">
        <v>9684</v>
      </c>
      <c r="NHM1" s="1">
        <v>9685</v>
      </c>
      <c r="NHN1" s="1">
        <v>9686</v>
      </c>
      <c r="NHO1" s="1">
        <v>9687</v>
      </c>
      <c r="NHP1" s="1">
        <v>9688</v>
      </c>
      <c r="NHQ1" s="1">
        <v>9689</v>
      </c>
      <c r="NHR1" s="1">
        <v>9690</v>
      </c>
      <c r="NHS1" s="1">
        <v>9691</v>
      </c>
      <c r="NHT1" s="1">
        <v>9692</v>
      </c>
      <c r="NHU1" s="1">
        <v>9693</v>
      </c>
      <c r="NHV1" s="1">
        <v>9694</v>
      </c>
      <c r="NHW1" s="1">
        <v>9695</v>
      </c>
      <c r="NHX1" s="1">
        <v>9696</v>
      </c>
      <c r="NHY1" s="1">
        <v>9697</v>
      </c>
      <c r="NHZ1" s="1">
        <v>9698</v>
      </c>
      <c r="NIA1" s="1">
        <v>9699</v>
      </c>
      <c r="NIB1" s="1">
        <v>9700</v>
      </c>
      <c r="NIC1" s="1">
        <v>9701</v>
      </c>
      <c r="NID1" s="1">
        <v>9702</v>
      </c>
      <c r="NIE1" s="1">
        <v>9703</v>
      </c>
      <c r="NIF1" s="1">
        <v>9704</v>
      </c>
      <c r="NIG1" s="1">
        <v>9705</v>
      </c>
      <c r="NIH1" s="1">
        <v>9706</v>
      </c>
      <c r="NII1" s="1">
        <v>9707</v>
      </c>
      <c r="NIJ1" s="1">
        <v>9708</v>
      </c>
      <c r="NIK1" s="1">
        <v>9709</v>
      </c>
      <c r="NIL1" s="1">
        <v>9710</v>
      </c>
      <c r="NIM1" s="1">
        <v>9711</v>
      </c>
      <c r="NIN1" s="1">
        <v>9712</v>
      </c>
      <c r="NIO1" s="1">
        <v>9713</v>
      </c>
      <c r="NIP1" s="1">
        <v>9714</v>
      </c>
      <c r="NIQ1" s="1">
        <v>9715</v>
      </c>
      <c r="NIR1" s="1">
        <v>9716</v>
      </c>
      <c r="NIS1" s="1">
        <v>9717</v>
      </c>
      <c r="NIT1" s="1">
        <v>9718</v>
      </c>
      <c r="NIU1" s="1">
        <v>9719</v>
      </c>
      <c r="NIV1" s="1">
        <v>9720</v>
      </c>
      <c r="NIW1" s="1">
        <v>9721</v>
      </c>
      <c r="NIX1" s="1">
        <v>9722</v>
      </c>
      <c r="NIY1" s="1">
        <v>9723</v>
      </c>
      <c r="NIZ1" s="1">
        <v>9724</v>
      </c>
      <c r="NJA1" s="1">
        <v>9725</v>
      </c>
      <c r="NJB1" s="1">
        <v>9726</v>
      </c>
      <c r="NJC1" s="1">
        <v>9727</v>
      </c>
      <c r="NJD1" s="1">
        <v>9728</v>
      </c>
      <c r="NJE1" s="1">
        <v>9729</v>
      </c>
      <c r="NJF1" s="1">
        <v>9730</v>
      </c>
      <c r="NJG1" s="1">
        <v>9731</v>
      </c>
      <c r="NJH1" s="1">
        <v>9732</v>
      </c>
      <c r="NJI1" s="1">
        <v>9733</v>
      </c>
      <c r="NJJ1" s="1">
        <v>9734</v>
      </c>
      <c r="NJK1" s="1">
        <v>9735</v>
      </c>
      <c r="NJL1" s="1">
        <v>9736</v>
      </c>
      <c r="NJM1" s="1">
        <v>9737</v>
      </c>
      <c r="NJN1" s="1">
        <v>9738</v>
      </c>
      <c r="NJO1" s="1">
        <v>9739</v>
      </c>
      <c r="NJP1" s="1">
        <v>9740</v>
      </c>
      <c r="NJQ1" s="1">
        <v>9741</v>
      </c>
      <c r="NJR1" s="1">
        <v>9742</v>
      </c>
      <c r="NJS1" s="1">
        <v>9743</v>
      </c>
      <c r="NJT1" s="1">
        <v>9744</v>
      </c>
      <c r="NJU1" s="1">
        <v>9745</v>
      </c>
      <c r="NJV1" s="1">
        <v>9746</v>
      </c>
      <c r="NJW1" s="1">
        <v>9747</v>
      </c>
      <c r="NJX1" s="1">
        <v>9748</v>
      </c>
      <c r="NJY1" s="1">
        <v>9749</v>
      </c>
      <c r="NJZ1" s="1">
        <v>9750</v>
      </c>
      <c r="NKA1" s="1">
        <v>9751</v>
      </c>
      <c r="NKB1" s="1">
        <v>9752</v>
      </c>
    </row>
    <row r="2" spans="1:9752" x14ac:dyDescent="0.15">
      <c r="A2" s="1">
        <v>0</v>
      </c>
      <c r="B2" s="1">
        <v>-4.5766907391400003E-5</v>
      </c>
      <c r="C2" s="1">
        <v>-1.02428106141E-4</v>
      </c>
      <c r="D2" s="1">
        <v>-2.34570068212999E-4</v>
      </c>
      <c r="E2" s="1">
        <v>-2.5659572762099902E-4</v>
      </c>
      <c r="F2" s="1">
        <v>-3.4654677563900001E-4</v>
      </c>
      <c r="G2" s="1">
        <v>-4.12515201941999E-4</v>
      </c>
      <c r="H2" s="1">
        <v>-4.13962965725E-4</v>
      </c>
      <c r="I2" s="1">
        <v>-4.24744707711E-4</v>
      </c>
      <c r="J2" s="1">
        <v>-8.5053046022800005E-5</v>
      </c>
      <c r="K2" s="1">
        <v>-8.29590118828999E-4</v>
      </c>
      <c r="L2" s="1">
        <v>-9.3779002163100003E-4</v>
      </c>
      <c r="M2" s="1">
        <v>-1.59691437582999E-3</v>
      </c>
      <c r="N2" s="1">
        <v>-1.4830566594800001E-3</v>
      </c>
      <c r="O2" s="1">
        <v>-4.4021511165899902E-3</v>
      </c>
      <c r="P2" s="1">
        <v>-5.6072583361499902E-3</v>
      </c>
      <c r="Q2" s="1">
        <v>-6.0776619225899903E-3</v>
      </c>
      <c r="R2" s="1">
        <v>-6.6046616794199903E-3</v>
      </c>
      <c r="S2" s="1">
        <v>-6.3412320727699902E-3</v>
      </c>
      <c r="T2" s="1">
        <v>-7.0910084829700001E-3</v>
      </c>
      <c r="U2" s="1">
        <v>-7.2779219508599903E-3</v>
      </c>
      <c r="V2" s="1">
        <v>-7.4647285131100001E-3</v>
      </c>
      <c r="W2" s="1">
        <v>-8.1399107022100004E-3</v>
      </c>
      <c r="X2" s="1">
        <v>-8.7220936237699907E-3</v>
      </c>
      <c r="Y2" s="1">
        <v>-8.8998165139399892E-3</v>
      </c>
      <c r="Z2" s="1">
        <v>-8.2174048211499894E-3</v>
      </c>
      <c r="AA2" s="1">
        <v>-7.7983163490000004E-3</v>
      </c>
      <c r="AB2" s="1">
        <v>-7.7633074741699903E-3</v>
      </c>
      <c r="AC2" s="1">
        <v>-7.6105964402600002E-3</v>
      </c>
      <c r="AD2" s="1">
        <v>6.9891132277199904E-3</v>
      </c>
      <c r="AE2" s="1">
        <v>9.5860389487199896E-3</v>
      </c>
      <c r="AF2" s="1">
        <v>9.5256150402299906E-3</v>
      </c>
      <c r="AG2" s="1">
        <v>1.05613336014E-2</v>
      </c>
      <c r="AH2" s="1">
        <v>1.1328956486900001E-2</v>
      </c>
      <c r="AI2" s="1">
        <v>1.15914753863999E-2</v>
      </c>
      <c r="AJ2" s="1">
        <v>2.5275094509499899E-2</v>
      </c>
      <c r="AK2" s="1">
        <v>2.6914052816200001E-2</v>
      </c>
      <c r="AL2" s="1">
        <v>2.7782334864099902E-2</v>
      </c>
      <c r="AM2" s="1">
        <v>2.84115705212E-2</v>
      </c>
      <c r="AN2" s="1">
        <v>2.8663753594400002E-2</v>
      </c>
      <c r="AO2" s="1">
        <v>2.9196524119399901E-2</v>
      </c>
      <c r="AP2" s="1">
        <v>2.9030545385200002E-2</v>
      </c>
      <c r="AQ2" s="1">
        <v>2.9266152743400001E-2</v>
      </c>
      <c r="AR2" s="1">
        <v>2.9993227707000001E-2</v>
      </c>
      <c r="AS2" s="1">
        <v>2.9355402960700001E-2</v>
      </c>
      <c r="AT2" s="1">
        <v>3.0851933222899901E-2</v>
      </c>
      <c r="AU2" s="1">
        <v>3.0790028355099901E-2</v>
      </c>
      <c r="AV2" s="1">
        <v>3.1253778144899901E-2</v>
      </c>
      <c r="AW2" s="1">
        <v>3.09470449197E-2</v>
      </c>
      <c r="AX2" s="1">
        <v>3.15481652728999E-2</v>
      </c>
      <c r="AY2" s="1">
        <v>4.12212271027999E-2</v>
      </c>
      <c r="AZ2" s="1">
        <v>4.1484901366100002E-2</v>
      </c>
      <c r="BA2" s="1">
        <v>4.1572078193200003E-2</v>
      </c>
      <c r="BB2" s="1">
        <v>4.1847246439700003E-2</v>
      </c>
      <c r="BC2" s="1">
        <v>4.1758593424399901E-2</v>
      </c>
      <c r="BD2" s="1">
        <v>3.9144942236900002E-2</v>
      </c>
      <c r="BE2" s="1">
        <v>3.9935804761800003E-2</v>
      </c>
      <c r="BF2" s="1">
        <v>6.0418496126800003E-2</v>
      </c>
      <c r="BG2" s="1">
        <v>6.4233348183100003E-2</v>
      </c>
      <c r="BH2" s="1">
        <v>6.5946507183899897E-2</v>
      </c>
      <c r="BI2" s="1">
        <v>6.6719000235999901E-2</v>
      </c>
      <c r="BJ2" s="1">
        <v>6.7959422983199902E-2</v>
      </c>
      <c r="BK2" s="1">
        <v>6.8367046333800002E-2</v>
      </c>
      <c r="BL2" s="1">
        <v>6.9668190882499897E-2</v>
      </c>
      <c r="BM2" s="1">
        <v>6.9676940439099902E-2</v>
      </c>
      <c r="BN2" s="1">
        <v>7.6478601930699899E-2</v>
      </c>
      <c r="BO2" s="1">
        <v>7.9753474797399901E-2</v>
      </c>
      <c r="BP2" s="1">
        <v>8.0823324998400004E-2</v>
      </c>
      <c r="BQ2" s="1">
        <v>8.1588710022800007E-2</v>
      </c>
      <c r="BR2" s="1">
        <v>8.3365893434699898E-2</v>
      </c>
      <c r="BS2" s="1">
        <v>8.4351133387799898E-2</v>
      </c>
      <c r="BT2" s="1">
        <v>0.10276873327699899</v>
      </c>
      <c r="BU2" s="1">
        <v>0.105946757985</v>
      </c>
      <c r="BV2" s="1">
        <v>0.107424742374</v>
      </c>
      <c r="BW2" s="1">
        <v>0.108316152924</v>
      </c>
      <c r="BX2" s="1">
        <v>0.107868279228999</v>
      </c>
      <c r="BY2" s="1">
        <v>0.10982478819200001</v>
      </c>
      <c r="BZ2" s="1">
        <v>0.110525606725</v>
      </c>
      <c r="CA2" s="1">
        <v>0.111766321158</v>
      </c>
      <c r="CB2" s="1">
        <v>0.11254036096800001</v>
      </c>
      <c r="CC2" s="1">
        <v>0.135755900533999</v>
      </c>
      <c r="CD2" s="1">
        <v>0.142219450528</v>
      </c>
      <c r="CE2" s="1">
        <v>0.143482847213</v>
      </c>
      <c r="CF2" s="1">
        <v>0.144665252238</v>
      </c>
      <c r="CG2" s="1">
        <v>0.14634267195799899</v>
      </c>
      <c r="CH2" s="1">
        <v>0.14753399940100001</v>
      </c>
      <c r="CI2" s="1">
        <v>0.145958097171</v>
      </c>
      <c r="CJ2" s="1">
        <v>0.14741998872500001</v>
      </c>
      <c r="CK2" s="1">
        <v>0.147582063824999</v>
      </c>
      <c r="CL2" s="1">
        <v>0.14732424952500001</v>
      </c>
      <c r="CM2" s="1">
        <v>0.146276692903999</v>
      </c>
      <c r="CN2" s="1">
        <v>0.14490664907299899</v>
      </c>
      <c r="CO2" s="1">
        <v>0.14515247815499899</v>
      </c>
      <c r="CP2" s="1">
        <v>0.170040202104</v>
      </c>
      <c r="CQ2" s="1">
        <v>0.17327137007000001</v>
      </c>
      <c r="CR2" s="1">
        <v>0.174823503296999</v>
      </c>
      <c r="CS2" s="1">
        <v>0.17531126534200001</v>
      </c>
      <c r="CT2" s="1">
        <v>0.176626847867</v>
      </c>
      <c r="CU2" s="1">
        <v>0.164631594337</v>
      </c>
      <c r="CV2" s="1">
        <v>0.163590174594999</v>
      </c>
      <c r="CW2" s="1">
        <v>0.16354695475299899</v>
      </c>
      <c r="CX2" s="1">
        <v>0.163147574012</v>
      </c>
      <c r="CY2" s="1">
        <v>0.16334971720899899</v>
      </c>
      <c r="CZ2" s="1">
        <v>0.16257161917999899</v>
      </c>
      <c r="DA2" s="1">
        <v>0.16217729665700001</v>
      </c>
      <c r="DB2" s="1">
        <v>0.160525435785</v>
      </c>
      <c r="DC2" s="1">
        <v>0.163120537475999</v>
      </c>
      <c r="DD2" s="1">
        <v>0.164445496745</v>
      </c>
      <c r="DE2" s="1">
        <v>0.16515189751699899</v>
      </c>
      <c r="DF2" s="1">
        <v>0.16590667457899899</v>
      </c>
      <c r="DG2" s="1">
        <v>0.165132927110999</v>
      </c>
      <c r="DH2" s="1">
        <v>0.16526648459000001</v>
      </c>
      <c r="DI2" s="1">
        <v>0.16548906904999899</v>
      </c>
      <c r="DJ2" s="1">
        <v>0.20399135587</v>
      </c>
      <c r="DK2" s="1">
        <v>0.20845944999400001</v>
      </c>
      <c r="DL2" s="1">
        <v>0.210611350591</v>
      </c>
      <c r="DM2" s="1">
        <v>0.21186468589499899</v>
      </c>
      <c r="DN2" s="1">
        <v>0.21253968462299899</v>
      </c>
      <c r="DO2" s="1">
        <v>0.213194993291</v>
      </c>
      <c r="DP2" s="1">
        <v>0.23528065377499899</v>
      </c>
      <c r="DQ2" s="1">
        <v>0.23633639433100001</v>
      </c>
      <c r="DR2" s="1">
        <v>0.23684162603700001</v>
      </c>
      <c r="DS2" s="1">
        <v>0.23749659663100001</v>
      </c>
      <c r="DT2" s="1">
        <v>0.237082975240999</v>
      </c>
      <c r="DU2" s="1">
        <v>0.240519219078</v>
      </c>
      <c r="DV2" s="1">
        <v>0.242299452028999</v>
      </c>
      <c r="DW2" s="1">
        <v>0.24270376604900001</v>
      </c>
      <c r="DX2" s="1">
        <v>0.244676513730999</v>
      </c>
      <c r="DY2" s="1">
        <v>0.245625504125</v>
      </c>
      <c r="DZ2" s="1">
        <v>0.24753264197200001</v>
      </c>
      <c r="EA2" s="1">
        <v>0.24557615739300001</v>
      </c>
      <c r="EB2" s="1">
        <v>0.249478751713999</v>
      </c>
      <c r="EC2" s="1">
        <v>0.25162489675600003</v>
      </c>
      <c r="ED2" s="1">
        <v>0.25156198232299898</v>
      </c>
      <c r="EE2" s="1">
        <v>0.25448550266600001</v>
      </c>
      <c r="EF2" s="1">
        <v>0.25446752695199898</v>
      </c>
      <c r="EG2" s="1">
        <v>0.25672625824099898</v>
      </c>
      <c r="EH2" s="1">
        <v>0.25798783059899899</v>
      </c>
      <c r="EI2" s="1">
        <v>0.25569265512900002</v>
      </c>
      <c r="EJ2" s="1">
        <v>0.26065130289400001</v>
      </c>
      <c r="EK2" s="1">
        <v>0.26281510396899899</v>
      </c>
      <c r="EL2" s="1">
        <v>0.26452685445500002</v>
      </c>
      <c r="EM2" s="1">
        <v>0.23985663292699899</v>
      </c>
      <c r="EN2" s="1">
        <v>0.23784268750599899</v>
      </c>
      <c r="EO2" s="1">
        <v>0.236295485531999</v>
      </c>
      <c r="EP2" s="1">
        <v>0.236174050794</v>
      </c>
      <c r="EQ2" s="1">
        <v>0.237627823277999</v>
      </c>
      <c r="ER2" s="1">
        <v>0.23384230525300001</v>
      </c>
      <c r="ES2" s="1">
        <v>0.25807910953800001</v>
      </c>
      <c r="ET2" s="1">
        <v>0.26122225262100002</v>
      </c>
      <c r="EU2" s="1">
        <v>0.26163565800999899</v>
      </c>
      <c r="EV2" s="1">
        <v>0.262697344388999</v>
      </c>
      <c r="EW2" s="1">
        <v>0.26369574985299898</v>
      </c>
      <c r="EX2" s="1">
        <v>0.26069871863299898</v>
      </c>
      <c r="EY2" s="1">
        <v>0.26098528228000001</v>
      </c>
      <c r="EZ2" s="1">
        <v>0.26098115908300001</v>
      </c>
      <c r="FA2" s="1">
        <v>0.26049789074500002</v>
      </c>
      <c r="FB2" s="1">
        <v>0.26110075321499898</v>
      </c>
      <c r="FC2" s="1">
        <v>0.261071734265999</v>
      </c>
      <c r="FD2" s="1">
        <v>0.26074743451999899</v>
      </c>
      <c r="FE2" s="1">
        <v>0.25277575111700001</v>
      </c>
      <c r="FF2" s="1">
        <v>0.25134070318099899</v>
      </c>
      <c r="FG2" s="1">
        <v>0.25226650693699898</v>
      </c>
      <c r="FH2" s="1">
        <v>0.25062447320800002</v>
      </c>
      <c r="FI2" s="1">
        <v>0.24883122182199899</v>
      </c>
      <c r="FJ2" s="1">
        <v>0.24845543475099899</v>
      </c>
      <c r="FK2" s="1">
        <v>0.247405045335999</v>
      </c>
      <c r="FL2" s="1">
        <v>0.244396206806999</v>
      </c>
      <c r="FM2" s="1">
        <v>0.247533382302</v>
      </c>
      <c r="FN2" s="1">
        <v>0.214606765985</v>
      </c>
      <c r="FO2" s="1">
        <v>0.21048110157399899</v>
      </c>
      <c r="FP2" s="1">
        <v>0.20886764449</v>
      </c>
      <c r="FQ2" s="1">
        <v>0.210003138485999</v>
      </c>
      <c r="FR2" s="1">
        <v>0.20874542646200001</v>
      </c>
      <c r="FS2" s="1">
        <v>0.20870828579100001</v>
      </c>
      <c r="FT2" s="1">
        <v>0.20775728937499899</v>
      </c>
      <c r="FU2" s="1">
        <v>0.207391539215</v>
      </c>
      <c r="FV2" s="1">
        <v>0.20744895087699899</v>
      </c>
      <c r="FW2" s="1">
        <v>0.21093507465899899</v>
      </c>
      <c r="FX2" s="1">
        <v>0.21070744515000001</v>
      </c>
      <c r="FY2" s="1">
        <v>0.21233813831000001</v>
      </c>
      <c r="FZ2" s="1">
        <v>0.21327165298299899</v>
      </c>
      <c r="GA2" s="1">
        <v>0.213299550815999</v>
      </c>
      <c r="GB2" s="1">
        <v>0.212623985444999</v>
      </c>
      <c r="GC2" s="1">
        <v>0.212773732465</v>
      </c>
      <c r="GD2" s="1">
        <v>0.212067348252999</v>
      </c>
      <c r="GE2" s="1">
        <v>0.20973472037400001</v>
      </c>
      <c r="GF2" s="1">
        <v>0.209203811592999</v>
      </c>
      <c r="GG2" s="1">
        <v>0.207788114250999</v>
      </c>
      <c r="GH2" s="1">
        <v>0.20666450222800001</v>
      </c>
      <c r="GI2" s="1">
        <v>0.20524965467799899</v>
      </c>
      <c r="GJ2" s="1">
        <v>0.20323535676400001</v>
      </c>
      <c r="GK2" s="1">
        <v>0.204484722189999</v>
      </c>
      <c r="GL2" s="1">
        <v>0.20127236514800001</v>
      </c>
      <c r="GM2" s="1">
        <v>0.20404096150500001</v>
      </c>
      <c r="GN2" s="1">
        <v>0.20460550787099899</v>
      </c>
      <c r="GO2" s="1">
        <v>0.20393429372800001</v>
      </c>
      <c r="GP2" s="1">
        <v>0.20323458722900001</v>
      </c>
      <c r="GQ2" s="1">
        <v>0.20135182000999899</v>
      </c>
      <c r="GR2" s="1">
        <v>0.19950247666099899</v>
      </c>
      <c r="GS2" s="1">
        <v>0.20243457345900001</v>
      </c>
      <c r="GT2" s="1">
        <v>0.20083097559999899</v>
      </c>
      <c r="GU2" s="1">
        <v>0.201407265200999</v>
      </c>
      <c r="GV2" s="1">
        <v>0.201963170206999</v>
      </c>
      <c r="GW2" s="1">
        <v>0.20118013615800001</v>
      </c>
      <c r="GX2" s="1">
        <v>0.20022836447199899</v>
      </c>
      <c r="GY2" s="1">
        <v>0.20043188636199899</v>
      </c>
      <c r="GZ2" s="1">
        <v>0.19965234790299899</v>
      </c>
      <c r="HA2" s="1">
        <v>0.19846167742199899</v>
      </c>
      <c r="HB2" s="1">
        <v>0.198276247076</v>
      </c>
      <c r="HC2" s="1">
        <v>0.197737678890999</v>
      </c>
      <c r="HD2" s="1">
        <v>0.19564355893499899</v>
      </c>
      <c r="HE2" s="1">
        <v>0.19425311449999899</v>
      </c>
      <c r="HF2" s="1">
        <v>0.19366895947099899</v>
      </c>
      <c r="HG2" s="1">
        <v>0.193497513087</v>
      </c>
      <c r="HH2" s="1">
        <v>0.19248559938599899</v>
      </c>
      <c r="HI2" s="1">
        <v>0.19436134419500001</v>
      </c>
      <c r="HJ2" s="1">
        <v>0.18742164591900001</v>
      </c>
      <c r="HK2" s="1">
        <v>0.18531100493800001</v>
      </c>
      <c r="HL2" s="1">
        <v>0.18398219965599899</v>
      </c>
      <c r="HM2" s="1">
        <v>0.182278048016</v>
      </c>
      <c r="HN2" s="1">
        <v>0.180938879773999</v>
      </c>
      <c r="HO2" s="1">
        <v>0.17941478659499899</v>
      </c>
      <c r="HP2" s="1">
        <v>0.17950730179900001</v>
      </c>
      <c r="HQ2" s="1">
        <v>0.17822131657599899</v>
      </c>
      <c r="HR2" s="1">
        <v>0.18263621545299899</v>
      </c>
      <c r="HS2" s="1">
        <v>0.177201110842999</v>
      </c>
      <c r="HT2" s="1">
        <v>0.17438703799399899</v>
      </c>
      <c r="HU2" s="1">
        <v>0.17209593152200001</v>
      </c>
      <c r="HV2" s="1">
        <v>0.17059037383799899</v>
      </c>
      <c r="HW2" s="1">
        <v>0.16940588141900001</v>
      </c>
      <c r="HX2" s="1">
        <v>0.213384997753999</v>
      </c>
      <c r="HY2" s="1">
        <v>0.217598869752999</v>
      </c>
      <c r="HZ2" s="1">
        <v>0.220074491752</v>
      </c>
      <c r="IA2" s="1">
        <v>0.22193487799799899</v>
      </c>
      <c r="IB2" s="1">
        <v>0.22418072951599899</v>
      </c>
      <c r="IC2" s="1">
        <v>0.22600407433399899</v>
      </c>
      <c r="ID2" s="1">
        <v>0.22638252752599899</v>
      </c>
      <c r="IE2" s="1">
        <v>0.21571362420500001</v>
      </c>
      <c r="IF2" s="1">
        <v>0.21728653892800001</v>
      </c>
      <c r="IG2" s="1">
        <v>0.21663361106599899</v>
      </c>
      <c r="IH2" s="1">
        <v>0.215881330455999</v>
      </c>
      <c r="II2" s="1">
        <v>0.21654395259699899</v>
      </c>
      <c r="IJ2" s="1">
        <v>0.21580578592399899</v>
      </c>
      <c r="IK2" s="1">
        <v>0.21610279587699899</v>
      </c>
      <c r="IL2" s="1">
        <v>0.17237383164699899</v>
      </c>
      <c r="IM2" s="1">
        <v>0.166199737604</v>
      </c>
      <c r="IN2" s="1">
        <v>0.162335446152999</v>
      </c>
      <c r="IO2" s="1">
        <v>0.15550774797299899</v>
      </c>
      <c r="IP2" s="1">
        <v>0.154378631594</v>
      </c>
      <c r="IQ2" s="1">
        <v>0.151122946575</v>
      </c>
      <c r="IR2" s="1">
        <v>0.15197250144900001</v>
      </c>
      <c r="IS2" s="1">
        <v>0.152891906622</v>
      </c>
      <c r="IT2" s="1">
        <v>0.20551326048400001</v>
      </c>
      <c r="IU2" s="1">
        <v>0.213699162787999</v>
      </c>
      <c r="IV2" s="1">
        <v>0.21536331301799899</v>
      </c>
      <c r="IW2" s="1">
        <v>0.21563223630799899</v>
      </c>
      <c r="IX2" s="1">
        <v>0.21391219500200001</v>
      </c>
      <c r="IY2" s="1">
        <v>0.215958526215</v>
      </c>
      <c r="IZ2" s="1">
        <v>0.21755570105700001</v>
      </c>
      <c r="JA2" s="1">
        <v>0.218721996461999</v>
      </c>
      <c r="JB2" s="1">
        <v>0.21136919517700001</v>
      </c>
      <c r="JC2" s="1">
        <v>0.21214361699000001</v>
      </c>
      <c r="JD2" s="1">
        <v>0.21184199244400001</v>
      </c>
      <c r="JE2" s="1">
        <v>0.21196964663100001</v>
      </c>
      <c r="JF2" s="1">
        <v>0.21328686626099899</v>
      </c>
      <c r="JG2" s="1">
        <v>0.21564820106900001</v>
      </c>
      <c r="JH2" s="1">
        <v>0.21537431184700001</v>
      </c>
      <c r="JI2" s="1">
        <v>0.21634159064799899</v>
      </c>
      <c r="JJ2" s="1">
        <v>0.19733890123699899</v>
      </c>
      <c r="JK2" s="1">
        <v>0.19536178485799899</v>
      </c>
      <c r="JL2" s="1">
        <v>0.19467287146199899</v>
      </c>
      <c r="JM2" s="1">
        <v>0.19346882440900001</v>
      </c>
      <c r="JN2" s="1">
        <v>0.19311595148999899</v>
      </c>
      <c r="JO2" s="1">
        <v>0.19258974735500001</v>
      </c>
      <c r="JP2" s="1">
        <v>0.192111124514</v>
      </c>
      <c r="JQ2" s="1">
        <v>0.191799131928999</v>
      </c>
      <c r="JR2" s="1">
        <v>0.191289319745999</v>
      </c>
      <c r="JS2" s="1">
        <v>0.190923447206999</v>
      </c>
      <c r="JT2" s="1">
        <v>0.17571137526899899</v>
      </c>
      <c r="JU2" s="1">
        <v>0.17208429655900001</v>
      </c>
      <c r="JV2" s="1">
        <v>0.17102752396400001</v>
      </c>
      <c r="JW2" s="1">
        <v>0.170138500989999</v>
      </c>
      <c r="JX2" s="1">
        <v>0.17059358673300001</v>
      </c>
      <c r="JY2" s="1">
        <v>0.170130891791999</v>
      </c>
      <c r="JZ2" s="1">
        <v>0.16952913507699899</v>
      </c>
      <c r="KA2" s="1">
        <v>0.16907650084500001</v>
      </c>
      <c r="KB2" s="1">
        <v>0.16842340302299899</v>
      </c>
      <c r="KC2" s="1">
        <v>0.16770094052599899</v>
      </c>
      <c r="KD2" s="1">
        <v>0.15950882353199899</v>
      </c>
      <c r="KE2" s="1">
        <v>0.156237467761</v>
      </c>
      <c r="KF2" s="1">
        <v>0.15559785004500001</v>
      </c>
      <c r="KG2" s="1">
        <v>0.154508730805999</v>
      </c>
      <c r="KH2" s="1">
        <v>0.15568059166100001</v>
      </c>
      <c r="KI2" s="1">
        <v>0.155610258240999</v>
      </c>
      <c r="KJ2" s="1">
        <v>0.15647766125900001</v>
      </c>
      <c r="KK2" s="1">
        <v>0.155749108883</v>
      </c>
      <c r="KL2" s="1">
        <v>0.140729088168</v>
      </c>
      <c r="KM2" s="1">
        <v>0.13834372418099899</v>
      </c>
      <c r="KN2" s="1">
        <v>0.137474702037999</v>
      </c>
      <c r="KO2" s="1">
        <v>0.13776250115399899</v>
      </c>
      <c r="KP2" s="1">
        <v>0.137200349262</v>
      </c>
      <c r="KQ2" s="1">
        <v>0.13625985303900001</v>
      </c>
      <c r="KR2" s="1">
        <v>0.135199580922999</v>
      </c>
      <c r="KS2" s="1">
        <v>0.16060379866999899</v>
      </c>
      <c r="KT2" s="1">
        <v>0.164007275093</v>
      </c>
      <c r="KU2" s="1">
        <v>0.16559666968100001</v>
      </c>
      <c r="KV2" s="1">
        <v>0.22197526906000001</v>
      </c>
      <c r="KW2" s="1">
        <v>0.229214063265999</v>
      </c>
      <c r="KX2" s="1">
        <v>0.23241686015900001</v>
      </c>
      <c r="KY2" s="1">
        <v>0.23607978682899899</v>
      </c>
      <c r="KZ2" s="1">
        <v>0.23905111754399899</v>
      </c>
      <c r="LA2" s="1">
        <v>0.25386585034999898</v>
      </c>
      <c r="LB2" s="1">
        <v>0.25836329899999899</v>
      </c>
      <c r="LC2" s="1">
        <v>0.261136423805999</v>
      </c>
      <c r="LD2" s="1">
        <v>0.26212471990399899</v>
      </c>
      <c r="LE2" s="1">
        <v>0.264054161923999</v>
      </c>
      <c r="LF2" s="1">
        <v>0.26575533420300002</v>
      </c>
      <c r="LG2" s="1">
        <v>0.26658376073099899</v>
      </c>
      <c r="LH2" s="1">
        <v>0.26684435026499898</v>
      </c>
      <c r="LI2" s="1">
        <v>0.26780578708300001</v>
      </c>
      <c r="LJ2" s="1">
        <v>0.26991244838200001</v>
      </c>
      <c r="LK2" s="1">
        <v>0.22853982264700001</v>
      </c>
      <c r="LL2" s="1">
        <v>0.22413862293</v>
      </c>
      <c r="LM2" s="1">
        <v>0.22468407999199899</v>
      </c>
      <c r="LN2" s="1">
        <v>0.22222755755500001</v>
      </c>
      <c r="LO2" s="1">
        <v>0.22084471701899899</v>
      </c>
      <c r="LP2" s="1">
        <v>0.21997802358499899</v>
      </c>
      <c r="LQ2" s="1">
        <v>0.219912176690999</v>
      </c>
      <c r="LR2" s="1">
        <v>0.21778273606500001</v>
      </c>
      <c r="LS2" s="1">
        <v>0.217285906271</v>
      </c>
      <c r="LT2" s="1">
        <v>0.215035314372999</v>
      </c>
      <c r="LU2" s="1">
        <v>0.14106411883100001</v>
      </c>
      <c r="LV2" s="1">
        <v>0.12682796664000001</v>
      </c>
      <c r="LW2" s="1">
        <v>0.122880808147</v>
      </c>
      <c r="LX2" s="1">
        <v>0.119041887486999</v>
      </c>
      <c r="LY2" s="1">
        <v>0.11820297807500001</v>
      </c>
      <c r="LZ2" s="1">
        <v>0.113983741910999</v>
      </c>
      <c r="MA2" s="1">
        <v>6.8182780536400001E-3</v>
      </c>
      <c r="MB2" s="1">
        <v>-7.3730596681599904E-3</v>
      </c>
      <c r="MC2" s="1">
        <v>-1.7395592305399901E-2</v>
      </c>
      <c r="MD2" s="1">
        <v>-2.5610619665499899E-2</v>
      </c>
      <c r="ME2" s="1">
        <v>-2.9170349719599899E-2</v>
      </c>
      <c r="MF2" s="1">
        <v>-3.6372015726299903E-2</v>
      </c>
      <c r="MG2" s="1">
        <v>-4.1398302858899901E-2</v>
      </c>
      <c r="MH2" s="1">
        <v>-4.4327945704100001E-2</v>
      </c>
      <c r="MI2" s="1">
        <v>-3.7924611102499901E-2</v>
      </c>
      <c r="MJ2" s="1">
        <v>-4.7109263071200003E-2</v>
      </c>
      <c r="MK2" s="1">
        <v>-4.8737143739299903E-2</v>
      </c>
      <c r="ML2" s="1">
        <v>-5.3914985633900001E-2</v>
      </c>
      <c r="MM2" s="1">
        <v>-5.4326403526899901E-2</v>
      </c>
      <c r="MN2" s="1">
        <v>-6.1847423560499902E-2</v>
      </c>
      <c r="MO2" s="1">
        <v>-6.4719747448499898E-2</v>
      </c>
      <c r="MP2" s="1">
        <v>-8.1226437071799898E-2</v>
      </c>
      <c r="MQ2" s="1">
        <v>-8.8577444535899899E-2</v>
      </c>
      <c r="MR2" s="1">
        <v>-9.0104465326799901E-2</v>
      </c>
      <c r="MS2" s="1">
        <v>-9.1961372342899902E-2</v>
      </c>
      <c r="MT2" s="1">
        <v>-9.1894696938600001E-2</v>
      </c>
      <c r="MU2" s="1">
        <v>-9.0878189955399896E-2</v>
      </c>
      <c r="MV2" s="1">
        <v>-9.0274836329199901E-2</v>
      </c>
      <c r="MW2" s="1">
        <v>-9.2092335219899901E-2</v>
      </c>
      <c r="MX2" s="1">
        <v>-9.2420082380999899E-2</v>
      </c>
      <c r="MY2" s="1">
        <v>-0.111563676532</v>
      </c>
      <c r="MZ2" s="1">
        <v>-0.11704664100499899</v>
      </c>
      <c r="NA2" s="1">
        <v>-0.115110190343999</v>
      </c>
      <c r="NB2" s="1">
        <v>-0.118743068689999</v>
      </c>
      <c r="NC2" s="1">
        <v>-0.119882559658</v>
      </c>
      <c r="ND2" s="1">
        <v>-0.12064952024800001</v>
      </c>
      <c r="NE2" s="1">
        <v>-0.117284840006999</v>
      </c>
      <c r="NF2" s="1">
        <v>-0.11769042157700001</v>
      </c>
      <c r="NG2" s="1">
        <v>-0.120057923398999</v>
      </c>
      <c r="NH2" s="1">
        <v>-0.11987433190000001</v>
      </c>
      <c r="NI2" s="1">
        <v>-0.120660881295999</v>
      </c>
      <c r="NJ2" s="1">
        <v>-0.121420969806999</v>
      </c>
      <c r="NK2" s="1">
        <v>-0.122697115071999</v>
      </c>
      <c r="NL2" s="1">
        <v>-0.122940857380999</v>
      </c>
      <c r="NM2" s="1">
        <v>-0.146906811890999</v>
      </c>
      <c r="NN2" s="1">
        <v>-0.15384064197299899</v>
      </c>
      <c r="NO2" s="1">
        <v>-0.15588382790899899</v>
      </c>
      <c r="NP2" s="1">
        <v>-0.157387393641999</v>
      </c>
      <c r="NQ2" s="1">
        <v>-0.158436084216</v>
      </c>
      <c r="NR2" s="1">
        <v>-0.16114267396000001</v>
      </c>
      <c r="NS2" s="1">
        <v>-0.16312004921500001</v>
      </c>
      <c r="NT2" s="1">
        <v>-0.16474320307199899</v>
      </c>
      <c r="NU2" s="1">
        <v>-0.167355647733999</v>
      </c>
      <c r="NV2" s="1">
        <v>-0.16882409270900001</v>
      </c>
      <c r="NW2" s="1">
        <v>-0.168298027222999</v>
      </c>
      <c r="NX2" s="1">
        <v>-0.159308303102</v>
      </c>
      <c r="NY2" s="1">
        <v>-0.159220802793999</v>
      </c>
      <c r="NZ2" s="1">
        <v>-0.157435535917999</v>
      </c>
      <c r="OA2" s="1">
        <v>-0.15772088994700001</v>
      </c>
      <c r="OB2" s="1">
        <v>-0.15815884281699899</v>
      </c>
      <c r="OC2" s="1">
        <v>-0.15956365456999899</v>
      </c>
      <c r="OD2" s="1">
        <v>-0.16148237325199899</v>
      </c>
      <c r="OE2" s="1">
        <v>-0.16343046305299899</v>
      </c>
      <c r="OF2" s="1">
        <v>-0.159789134097999</v>
      </c>
      <c r="OG2" s="1">
        <v>-0.158104615348999</v>
      </c>
      <c r="OH2" s="1">
        <v>-0.15087199911999899</v>
      </c>
      <c r="OI2" s="1">
        <v>-0.149160855674</v>
      </c>
      <c r="OJ2" s="1">
        <v>-0.149455892576</v>
      </c>
      <c r="OK2" s="1">
        <v>-0.15178837827200001</v>
      </c>
      <c r="OL2" s="1">
        <v>-0.15210373080100001</v>
      </c>
      <c r="OM2" s="1">
        <v>-0.15200116574600001</v>
      </c>
      <c r="ON2" s="1">
        <v>-0.167340984078999</v>
      </c>
      <c r="OO2" s="1">
        <v>-0.17039807727</v>
      </c>
      <c r="OP2" s="1">
        <v>-0.172305250822999</v>
      </c>
      <c r="OQ2" s="1">
        <v>-0.17230729339500001</v>
      </c>
      <c r="OR2" s="1">
        <v>-0.17291306070099899</v>
      </c>
      <c r="OS2" s="1">
        <v>-0.172439431734</v>
      </c>
      <c r="OT2" s="1">
        <v>-0.14761137712799899</v>
      </c>
      <c r="OU2" s="1">
        <v>-0.146084086269999</v>
      </c>
      <c r="OV2" s="1">
        <v>-0.14666265762200001</v>
      </c>
      <c r="OW2" s="1">
        <v>-0.14613434959400001</v>
      </c>
      <c r="OX2" s="1">
        <v>-0.146503430268</v>
      </c>
      <c r="OY2" s="1">
        <v>-0.14613912884499899</v>
      </c>
      <c r="OZ2" s="1">
        <v>-0.161754940691999</v>
      </c>
      <c r="PA2" s="1">
        <v>-0.16431247762000001</v>
      </c>
      <c r="PB2" s="1">
        <v>-0.165562564883</v>
      </c>
      <c r="PC2" s="1">
        <v>-0.16660109616900001</v>
      </c>
      <c r="PD2" s="1">
        <v>-0.167074485709999</v>
      </c>
      <c r="PE2" s="1">
        <v>-0.16856307872000001</v>
      </c>
      <c r="PF2" s="1">
        <v>-0.16828916841399899</v>
      </c>
      <c r="PG2" s="1">
        <v>-0.168295680744</v>
      </c>
      <c r="PH2" s="1">
        <v>-0.169885114507</v>
      </c>
      <c r="PI2" s="1">
        <v>-9.3020589852200006E-2</v>
      </c>
      <c r="PJ2" s="1">
        <v>-8.0632105408900007E-2</v>
      </c>
      <c r="PK2" s="1">
        <v>-7.6686988603200001E-2</v>
      </c>
      <c r="PL2" s="1">
        <v>-7.4397981272999902E-2</v>
      </c>
      <c r="PM2" s="1">
        <v>-7.26139895500999E-2</v>
      </c>
      <c r="PN2" s="1">
        <v>-6.9643351067300005E-2</v>
      </c>
      <c r="PO2" s="1">
        <v>-6.9092803866100005E-2</v>
      </c>
      <c r="PP2" s="1">
        <v>-6.7806499441499898E-2</v>
      </c>
      <c r="PQ2" s="1">
        <v>-6.5063265728100006E-2</v>
      </c>
      <c r="PR2" s="1">
        <v>-6.69313886548E-2</v>
      </c>
      <c r="PS2" s="1">
        <v>-6.4115201560400001E-2</v>
      </c>
      <c r="PT2" s="1">
        <v>-7.8398229665900002E-2</v>
      </c>
      <c r="PU2" s="1">
        <v>-7.5482631100699901E-2</v>
      </c>
      <c r="PV2" s="1">
        <v>-7.3564568742200007E-2</v>
      </c>
      <c r="PW2" s="1">
        <v>-7.13535023527999E-2</v>
      </c>
      <c r="PX2" s="1">
        <v>-6.8564173512999899E-2</v>
      </c>
      <c r="PY2" s="1">
        <v>-6.5769899715600003E-2</v>
      </c>
      <c r="PZ2" s="1">
        <v>1.3570471262799901E-2</v>
      </c>
      <c r="QA2" s="1">
        <v>2.2976873741699901E-2</v>
      </c>
      <c r="QB2" s="1">
        <v>2.9636851991299899E-2</v>
      </c>
      <c r="QC2" s="1">
        <v>3.0462693361199899E-2</v>
      </c>
      <c r="QD2" s="1">
        <v>3.2756825016299902E-2</v>
      </c>
      <c r="QE2" s="1">
        <v>3.6789909027299901E-2</v>
      </c>
      <c r="QF2" s="1">
        <v>4.1720430013300003E-2</v>
      </c>
      <c r="QG2" s="1">
        <v>4.2857199266100002E-2</v>
      </c>
      <c r="QH2" s="1">
        <v>1.4725295723500001E-2</v>
      </c>
      <c r="QI2" s="1">
        <v>1.6122043632799898E-2</v>
      </c>
      <c r="QJ2" s="1">
        <v>1.7076492255299901E-2</v>
      </c>
      <c r="QK2" s="1">
        <v>1.6857881408199899E-2</v>
      </c>
      <c r="QL2" s="1">
        <v>1.7079382726599899E-2</v>
      </c>
      <c r="QM2" s="1">
        <v>2.2277728973699899E-2</v>
      </c>
      <c r="QN2" s="1">
        <v>2.46936954292E-2</v>
      </c>
      <c r="QO2" s="1">
        <v>2.6611502818899901E-2</v>
      </c>
      <c r="QP2" s="1">
        <v>2.7046054016399899E-2</v>
      </c>
      <c r="QQ2" s="1">
        <v>2.6810983537499899E-2</v>
      </c>
      <c r="QR2" s="1">
        <v>2.96618922726E-2</v>
      </c>
      <c r="QS2" s="1">
        <v>4.1853656950399901E-2</v>
      </c>
      <c r="QT2" s="1">
        <v>4.5320347812199901E-2</v>
      </c>
      <c r="QU2" s="1">
        <v>4.5583255275700001E-2</v>
      </c>
      <c r="QV2" s="1">
        <v>4.4610544576300003E-2</v>
      </c>
      <c r="QW2" s="1">
        <v>4.5585238897400002E-2</v>
      </c>
      <c r="QX2" s="1">
        <v>4.5954873972600001E-2</v>
      </c>
      <c r="QY2" s="1">
        <v>4.6765355549700002E-2</v>
      </c>
      <c r="QZ2" s="1">
        <v>4.7261018813499901E-2</v>
      </c>
      <c r="RA2" s="1">
        <v>4.79233360982999E-2</v>
      </c>
      <c r="RB2" s="1">
        <v>4.8629862774100002E-2</v>
      </c>
      <c r="RC2" s="1">
        <v>4.79793319491E-2</v>
      </c>
      <c r="RD2" s="1">
        <v>4.69994041047E-2</v>
      </c>
      <c r="RE2" s="1">
        <v>4.74975432522E-2</v>
      </c>
      <c r="RF2" s="1">
        <v>5.07745066703E-2</v>
      </c>
      <c r="RG2" s="1">
        <v>5.3745930875E-2</v>
      </c>
      <c r="RH2" s="1">
        <v>5.6807032521E-2</v>
      </c>
      <c r="RI2" s="1">
        <v>5.6640717920700002E-2</v>
      </c>
      <c r="RJ2" s="1">
        <v>5.7173235587E-2</v>
      </c>
      <c r="RK2" s="1">
        <v>5.6464648386600001E-2</v>
      </c>
      <c r="RL2" s="1">
        <v>5.68097815764999E-2</v>
      </c>
      <c r="RM2" s="1">
        <v>5.7035384169299902E-2</v>
      </c>
      <c r="RN2" s="1">
        <v>5.7707379085499902E-2</v>
      </c>
      <c r="RO2" s="1">
        <v>5.72375108546E-2</v>
      </c>
      <c r="RP2" s="1">
        <v>5.7643611063399901E-2</v>
      </c>
      <c r="RQ2" s="1">
        <v>5.8389774049499903E-2</v>
      </c>
      <c r="RR2" s="1">
        <v>5.8225334630199903E-2</v>
      </c>
      <c r="RS2" s="1">
        <v>5.7227363511499901E-2</v>
      </c>
      <c r="RT2" s="1">
        <v>5.7305172512500002E-2</v>
      </c>
      <c r="RU2" s="1">
        <v>5.80818197037999E-2</v>
      </c>
      <c r="RV2" s="1">
        <v>5.7096469831200002E-2</v>
      </c>
      <c r="RW2" s="1">
        <v>5.87661786843999E-2</v>
      </c>
      <c r="RX2" s="1">
        <v>5.9829521323500001E-2</v>
      </c>
      <c r="RY2" s="1">
        <v>6.13458278201999E-2</v>
      </c>
      <c r="RZ2" s="1">
        <v>6.1561835711899902E-2</v>
      </c>
      <c r="SA2" s="1">
        <v>6.0958742301900001E-2</v>
      </c>
      <c r="SB2" s="1">
        <v>6.23129634454999E-2</v>
      </c>
      <c r="SC2" s="1">
        <v>6.3097305450400001E-2</v>
      </c>
      <c r="SD2" s="1">
        <v>6.4630710023600005E-2</v>
      </c>
      <c r="SE2" s="1">
        <v>6.6198202669000006E-2</v>
      </c>
      <c r="SF2" s="1">
        <v>6.7898350775999899E-2</v>
      </c>
      <c r="SG2" s="1">
        <v>6.7268888095000007E-2</v>
      </c>
      <c r="SH2" s="1">
        <v>6.8491512390399897E-2</v>
      </c>
      <c r="SI2" s="1">
        <v>6.9308779088600003E-2</v>
      </c>
      <c r="SJ2" s="1">
        <v>6.9939977920899898E-2</v>
      </c>
      <c r="SK2" s="1">
        <v>6.7219014688100001E-2</v>
      </c>
      <c r="SL2" s="1">
        <v>7.1295443919599896E-2</v>
      </c>
      <c r="SM2" s="1">
        <v>7.2469970116300006E-2</v>
      </c>
      <c r="SN2" s="1">
        <v>7.3365247649400001E-2</v>
      </c>
      <c r="SO2" s="1">
        <v>7.4816205548599898E-2</v>
      </c>
      <c r="SP2" s="1">
        <v>7.6091562068200003E-2</v>
      </c>
      <c r="SQ2" s="1">
        <v>3.5382523199899901E-2</v>
      </c>
      <c r="SR2" s="1">
        <v>2.9477099934500001E-2</v>
      </c>
      <c r="SS2" s="1">
        <v>2.7988782026000001E-2</v>
      </c>
      <c r="ST2" s="1">
        <v>2.5512089081099899E-2</v>
      </c>
      <c r="SU2" s="1">
        <v>2.4354265843899901E-2</v>
      </c>
      <c r="SV2" s="1">
        <v>3.2121731518899903E-2</v>
      </c>
      <c r="SW2" s="1">
        <v>3.2087470237600002E-2</v>
      </c>
      <c r="SX2" s="1">
        <v>3.1511996221499902E-2</v>
      </c>
      <c r="SY2" s="1">
        <v>3.0388709635699899E-2</v>
      </c>
      <c r="SZ2" s="1">
        <v>3.0190349651800001E-2</v>
      </c>
      <c r="TA2" s="1">
        <v>3.1101534894700002E-2</v>
      </c>
      <c r="TB2" s="1">
        <v>3.1133526744199901E-2</v>
      </c>
      <c r="TC2" s="1">
        <v>3.1266534957900001E-2</v>
      </c>
      <c r="TD2" s="1">
        <v>3.1648850770599903E-2</v>
      </c>
      <c r="TE2" s="1">
        <v>3.3144074811700001E-2</v>
      </c>
      <c r="TF2" s="1">
        <v>3.4590667451100003E-2</v>
      </c>
      <c r="TG2" s="1">
        <v>3.5425696433600003E-2</v>
      </c>
      <c r="TH2" s="1">
        <v>3.5061313921299901E-2</v>
      </c>
      <c r="TI2" s="1">
        <v>3.5100319608600002E-2</v>
      </c>
      <c r="TJ2" s="1">
        <v>3.4515105735299902E-2</v>
      </c>
      <c r="TK2" s="1">
        <v>3.5176630163400002E-2</v>
      </c>
      <c r="TL2" s="1">
        <v>3.3483906108199901E-2</v>
      </c>
      <c r="TM2" s="1">
        <v>6.2464977171400003E-2</v>
      </c>
      <c r="TN2" s="1">
        <v>6.5668124539700001E-2</v>
      </c>
      <c r="TO2" s="1">
        <v>6.7645451304400001E-2</v>
      </c>
      <c r="TP2" s="1">
        <v>6.7344811068100002E-2</v>
      </c>
      <c r="TQ2" s="1">
        <v>6.9987649506800004E-2</v>
      </c>
      <c r="TR2" s="1">
        <v>7.0412250185499903E-2</v>
      </c>
      <c r="TS2" s="1">
        <v>7.0815474530199901E-2</v>
      </c>
      <c r="TT2" s="1">
        <v>6.9451642792000001E-2</v>
      </c>
      <c r="TU2" s="1">
        <v>5.1806949152700003E-2</v>
      </c>
      <c r="TV2" s="1">
        <v>4.98302463784E-2</v>
      </c>
      <c r="TW2" s="1">
        <v>4.9609198303700003E-2</v>
      </c>
      <c r="TX2" s="1">
        <v>4.9407809981700003E-2</v>
      </c>
      <c r="TY2" s="1">
        <v>4.7893053186700001E-2</v>
      </c>
      <c r="TZ2" s="1">
        <v>4.8145299012799903E-2</v>
      </c>
      <c r="UA2" s="1">
        <v>4.8466386246700001E-2</v>
      </c>
      <c r="UB2" s="1">
        <v>5.8325818413299903E-2</v>
      </c>
      <c r="UC2" s="1">
        <v>5.8991365677600001E-2</v>
      </c>
      <c r="UD2" s="1">
        <v>6.2237615973699902E-2</v>
      </c>
      <c r="UE2" s="1">
        <v>6.1907020757800003E-2</v>
      </c>
      <c r="UF2" s="1">
        <v>6.2158631327299901E-2</v>
      </c>
      <c r="UG2" s="1">
        <v>6.2573035380900005E-2</v>
      </c>
      <c r="UH2" s="1">
        <v>0.107366339147</v>
      </c>
      <c r="UI2" s="1">
        <v>0.114796491173</v>
      </c>
      <c r="UJ2" s="1">
        <v>0.118320070156999</v>
      </c>
      <c r="UK2" s="1">
        <v>0.120943592294999</v>
      </c>
      <c r="UL2" s="1">
        <v>0.124110820297</v>
      </c>
      <c r="UM2" s="1">
        <v>0.12687446516000001</v>
      </c>
      <c r="UN2" s="1">
        <v>0.109923360046999</v>
      </c>
      <c r="UO2" s="1">
        <v>0.111909756225</v>
      </c>
      <c r="UP2" s="1">
        <v>0.112842349053</v>
      </c>
      <c r="UQ2" s="1">
        <v>0.113056729354</v>
      </c>
      <c r="UR2" s="1">
        <v>0.114009285434999</v>
      </c>
      <c r="US2" s="1">
        <v>0.11490099388699899</v>
      </c>
      <c r="UT2" s="1">
        <v>9.5967032597600005E-2</v>
      </c>
      <c r="UU2" s="1">
        <v>9.3520427855499896E-2</v>
      </c>
      <c r="UV2" s="1">
        <v>9.52902590326999E-2</v>
      </c>
      <c r="UW2" s="1">
        <v>9.1850183919599898E-2</v>
      </c>
      <c r="UX2" s="1">
        <v>9.1017969034599897E-2</v>
      </c>
      <c r="UY2" s="1">
        <v>9.0961618471299896E-2</v>
      </c>
      <c r="UZ2" s="1">
        <v>8.8736269860399897E-2</v>
      </c>
      <c r="VA2" s="1">
        <v>8.6120787524799902E-2</v>
      </c>
      <c r="VB2" s="1">
        <v>8.4778136749800004E-2</v>
      </c>
      <c r="VC2" s="1">
        <v>4.6250636924399902E-2</v>
      </c>
      <c r="VD2" s="1">
        <v>3.7094652799600003E-2</v>
      </c>
      <c r="VE2" s="1">
        <v>3.2590834479599901E-2</v>
      </c>
      <c r="VF2" s="1">
        <v>3.1051059604200001E-2</v>
      </c>
      <c r="VG2" s="1">
        <v>2.9601323454899901E-2</v>
      </c>
      <c r="VH2" s="1">
        <v>2.9820183825900001E-2</v>
      </c>
      <c r="VI2" s="1">
        <v>2.7671611098299902E-2</v>
      </c>
      <c r="VJ2" s="1">
        <v>2.5784225295799899E-2</v>
      </c>
      <c r="VK2" s="1">
        <v>2.2761185703500001E-2</v>
      </c>
      <c r="VL2" s="1">
        <v>1.9689090390799899E-2</v>
      </c>
      <c r="VM2" s="1">
        <v>1.9380694461900001E-2</v>
      </c>
      <c r="VN2" s="1">
        <v>1.9268643228799901E-2</v>
      </c>
      <c r="VO2" s="1">
        <v>1.9331069657199901E-2</v>
      </c>
      <c r="VP2" s="1">
        <v>1.8714359462000001E-2</v>
      </c>
      <c r="VQ2" s="1">
        <v>1.8790816110899899E-2</v>
      </c>
      <c r="VR2" s="1">
        <v>1.7820802046299902E-2</v>
      </c>
      <c r="VS2" s="1">
        <v>4.8685517895400002E-2</v>
      </c>
      <c r="VT2" s="1">
        <v>5.2351083389100002E-2</v>
      </c>
      <c r="VU2" s="1">
        <v>5.4083288980500001E-2</v>
      </c>
      <c r="VV2" s="1">
        <v>5.4766960082799902E-2</v>
      </c>
      <c r="VW2" s="1">
        <v>5.7134792647500002E-2</v>
      </c>
      <c r="VX2" s="1">
        <v>6.0169651742599903E-2</v>
      </c>
      <c r="VY2" s="1">
        <v>6.03700545570999E-2</v>
      </c>
      <c r="VZ2" s="1">
        <v>6.2060546427599901E-2</v>
      </c>
      <c r="WA2" s="1">
        <v>6.2492356444899901E-2</v>
      </c>
      <c r="WB2" s="1">
        <v>6.2837928605300006E-2</v>
      </c>
      <c r="WC2" s="1">
        <v>6.5065422950800006E-2</v>
      </c>
      <c r="WD2" s="1">
        <v>6.5861343123100005E-2</v>
      </c>
      <c r="WE2" s="1">
        <v>6.6586078514699901E-2</v>
      </c>
      <c r="WF2" s="1">
        <v>6.7818853425899897E-2</v>
      </c>
      <c r="WG2" s="1">
        <v>8.3954232740499901E-2</v>
      </c>
      <c r="WH2" s="1">
        <v>8.6050067212799897E-2</v>
      </c>
      <c r="WI2" s="1">
        <v>8.7183703316300001E-2</v>
      </c>
      <c r="WJ2" s="1">
        <v>8.8763446311500002E-2</v>
      </c>
      <c r="WK2" s="1">
        <v>8.8484705005600003E-2</v>
      </c>
      <c r="WL2" s="1">
        <v>8.9320529786899902E-2</v>
      </c>
      <c r="WM2" s="1">
        <v>9.0521750574399901E-2</v>
      </c>
      <c r="WN2" s="1">
        <v>8.0180972395899899E-2</v>
      </c>
      <c r="WO2" s="1">
        <v>7.97102409578999E-2</v>
      </c>
      <c r="WP2" s="1">
        <v>8.0194598085200006E-2</v>
      </c>
      <c r="WQ2" s="1">
        <v>8.0407264121999902E-2</v>
      </c>
      <c r="WR2" s="1">
        <v>7.78014620199E-2</v>
      </c>
      <c r="WS2" s="1">
        <v>7.75458356567999E-2</v>
      </c>
      <c r="WT2" s="1">
        <v>9.4598495182599898E-2</v>
      </c>
      <c r="WU2" s="1">
        <v>9.5630805210699901E-2</v>
      </c>
      <c r="WV2" s="1">
        <v>9.6645807836099898E-2</v>
      </c>
      <c r="WW2" s="1">
        <v>9.7632220846600004E-2</v>
      </c>
      <c r="WX2" s="1">
        <v>9.3880323432499899E-2</v>
      </c>
      <c r="WY2" s="1">
        <v>9.2833739479000005E-2</v>
      </c>
      <c r="WZ2" s="1">
        <v>9.1972565893500002E-2</v>
      </c>
      <c r="XA2" s="1">
        <v>9.3954049083300004E-2</v>
      </c>
      <c r="XB2" s="1">
        <v>9.3519087180199897E-2</v>
      </c>
      <c r="XC2" s="1">
        <v>9.0716093055000002E-2</v>
      </c>
      <c r="XD2" s="1">
        <v>9.1845537703799898E-2</v>
      </c>
      <c r="XE2" s="1">
        <v>9.2689115140900002E-2</v>
      </c>
      <c r="XF2" s="1">
        <v>9.4120480021900002E-2</v>
      </c>
      <c r="XG2" s="1">
        <v>9.8004866353799902E-2</v>
      </c>
      <c r="XH2" s="1">
        <v>0.101272125793999</v>
      </c>
      <c r="XI2" s="1">
        <v>0.10484424952</v>
      </c>
      <c r="XJ2" s="1">
        <v>0.103659631885999</v>
      </c>
      <c r="XK2" s="1">
        <v>0.105408116516</v>
      </c>
      <c r="XL2" s="1">
        <v>0.104221959507</v>
      </c>
      <c r="XM2" s="1">
        <v>0.105430726464999</v>
      </c>
      <c r="XN2" s="1">
        <v>0.106625894592999</v>
      </c>
      <c r="XO2" s="1">
        <v>0.10571328316299899</v>
      </c>
      <c r="XP2" s="1">
        <v>0.120649000871</v>
      </c>
      <c r="XQ2" s="1">
        <v>0.12440134791099899</v>
      </c>
      <c r="XR2" s="1">
        <v>0.12851287006100001</v>
      </c>
      <c r="XS2" s="1">
        <v>0.12876858407399899</v>
      </c>
      <c r="XT2" s="1">
        <v>0.123014941653</v>
      </c>
      <c r="XU2" s="1">
        <v>0.13385217244100001</v>
      </c>
      <c r="XV2" s="1">
        <v>0.13760789241400001</v>
      </c>
      <c r="XW2" s="1">
        <v>0.14087118012399899</v>
      </c>
      <c r="XX2" s="1">
        <v>0.14574364098100001</v>
      </c>
      <c r="XY2" s="1">
        <v>0.145143504628999</v>
      </c>
      <c r="XZ2" s="1">
        <v>0.14918149885500001</v>
      </c>
      <c r="YA2" s="1">
        <v>0.14085948625399899</v>
      </c>
      <c r="YB2" s="1">
        <v>0.15132077334399899</v>
      </c>
      <c r="YC2" s="1">
        <v>0.156265719708999</v>
      </c>
      <c r="YD2" s="1">
        <v>0.160865926765</v>
      </c>
      <c r="YE2" s="1">
        <v>0.16368160624200001</v>
      </c>
      <c r="YF2" s="1">
        <v>0.15970939875199899</v>
      </c>
      <c r="YG2" s="1">
        <v>0.16801834671499899</v>
      </c>
      <c r="YH2" s="1">
        <v>0.172705642931999</v>
      </c>
      <c r="YI2" s="1">
        <v>0.173545830395999</v>
      </c>
      <c r="YJ2" s="1">
        <v>0.186190366112999</v>
      </c>
      <c r="YK2" s="1">
        <v>0.190975158766999</v>
      </c>
      <c r="YL2" s="1">
        <v>0.194255399206999</v>
      </c>
      <c r="YM2" s="1">
        <v>0.19903709118400001</v>
      </c>
      <c r="YN2" s="1">
        <v>0.18467274868899899</v>
      </c>
      <c r="YO2" s="1">
        <v>0.20192740040000001</v>
      </c>
      <c r="YP2" s="1">
        <v>0.210281516698999</v>
      </c>
      <c r="YQ2" s="1">
        <v>0.215754334266999</v>
      </c>
      <c r="YR2" s="1">
        <v>0.21942803283599899</v>
      </c>
      <c r="YS2" s="1">
        <v>0.222567553503</v>
      </c>
      <c r="YT2" s="1">
        <v>0.212908271125999</v>
      </c>
      <c r="YU2" s="1">
        <v>0.227381608986999</v>
      </c>
      <c r="YV2" s="1">
        <v>0.233682284672</v>
      </c>
      <c r="YW2" s="1">
        <v>0.240164110663</v>
      </c>
      <c r="YX2" s="1">
        <v>0.245612757080999</v>
      </c>
      <c r="YY2" s="1">
        <v>0.25754722127599899</v>
      </c>
      <c r="YZ2" s="1">
        <v>0.26541317963599897</v>
      </c>
      <c r="ZA2" s="1">
        <v>0.27062644786700002</v>
      </c>
      <c r="ZB2" s="1">
        <v>0.27242345952899899</v>
      </c>
      <c r="ZC2" s="1">
        <v>0.27397503368199899</v>
      </c>
      <c r="ZD2" s="1">
        <v>0.27674443623700001</v>
      </c>
      <c r="ZE2" s="1">
        <v>0.277102876971</v>
      </c>
      <c r="ZF2" s="1">
        <v>0.28023551248299899</v>
      </c>
      <c r="ZG2" s="1">
        <v>0.255987088934999</v>
      </c>
      <c r="ZH2" s="1">
        <v>0.25496522918199899</v>
      </c>
      <c r="ZI2" s="1">
        <v>0.25114068095100001</v>
      </c>
      <c r="ZJ2" s="1">
        <v>0.24871965824600001</v>
      </c>
      <c r="ZK2" s="1">
        <v>0.24659477868599899</v>
      </c>
      <c r="ZL2" s="1">
        <v>0.24760976291699899</v>
      </c>
      <c r="ZM2" s="1">
        <v>0.24743382676799899</v>
      </c>
      <c r="ZN2" s="1">
        <v>0.247519672336</v>
      </c>
      <c r="ZO2" s="1">
        <v>0.236666501087999</v>
      </c>
      <c r="ZP2" s="1">
        <v>0.23096421664200001</v>
      </c>
      <c r="ZQ2" s="1">
        <v>0.230273858452999</v>
      </c>
      <c r="ZR2" s="1">
        <v>0.22714761588900001</v>
      </c>
      <c r="ZS2" s="1">
        <v>0.22771338794900001</v>
      </c>
      <c r="ZT2" s="1">
        <v>0.22397627421999899</v>
      </c>
      <c r="ZU2" s="1">
        <v>0.221211200055</v>
      </c>
      <c r="ZV2" s="1">
        <v>0.22174649724100001</v>
      </c>
      <c r="ZW2" s="1">
        <v>0.222053769649</v>
      </c>
      <c r="ZX2" s="1">
        <v>0.22115811637300001</v>
      </c>
      <c r="ZY2" s="1">
        <v>0.221714309560999</v>
      </c>
      <c r="ZZ2" s="1">
        <v>0.220934348387999</v>
      </c>
      <c r="AAA2" s="1">
        <v>0.22031035356600001</v>
      </c>
      <c r="AAB2" s="1">
        <v>0.218300267936999</v>
      </c>
      <c r="AAC2" s="1">
        <v>0.230941816803999</v>
      </c>
      <c r="AAD2" s="1">
        <v>0.232420162543999</v>
      </c>
      <c r="AAE2" s="1">
        <v>0.23208665583099899</v>
      </c>
      <c r="AAF2" s="1">
        <v>0.231764208212</v>
      </c>
      <c r="AAG2" s="1">
        <v>0.231751211765999</v>
      </c>
      <c r="AAH2" s="1">
        <v>0.230277812363999</v>
      </c>
      <c r="AAI2" s="1">
        <v>0.24878172463699899</v>
      </c>
      <c r="AAJ2" s="1">
        <v>0.24790548525</v>
      </c>
      <c r="AAK2" s="1">
        <v>0.248910735051</v>
      </c>
      <c r="AAL2" s="1">
        <v>0.25017597242799899</v>
      </c>
      <c r="AAM2" s="1">
        <v>0.25061243348099899</v>
      </c>
      <c r="AAN2" s="1">
        <v>0.252054524461999</v>
      </c>
      <c r="AAO2" s="1">
        <v>0.254060247372</v>
      </c>
      <c r="AAP2" s="1">
        <v>0.27320966774599897</v>
      </c>
      <c r="AAQ2" s="1">
        <v>0.27771529512900001</v>
      </c>
      <c r="AAR2" s="1">
        <v>0.28040836048700002</v>
      </c>
      <c r="AAS2" s="1">
        <v>0.28368163567999899</v>
      </c>
      <c r="AAT2" s="1">
        <v>0.284002431122999</v>
      </c>
      <c r="AAU2" s="1">
        <v>0.28403392885599898</v>
      </c>
      <c r="AAV2" s="1">
        <v>0.28751456077799897</v>
      </c>
      <c r="AAW2" s="1">
        <v>0.284656355124</v>
      </c>
      <c r="AAX2" s="1">
        <v>0.285390465353</v>
      </c>
      <c r="AAY2" s="1">
        <v>0.28636982983300002</v>
      </c>
      <c r="AAZ2" s="1">
        <v>0.28720248492400002</v>
      </c>
      <c r="ABA2" s="1">
        <v>0.28595525015899897</v>
      </c>
      <c r="ABB2" s="1">
        <v>0.28528165745299899</v>
      </c>
      <c r="ABC2" s="1">
        <v>0.28627647864200001</v>
      </c>
      <c r="ABD2" s="1">
        <v>0.28514375906599898</v>
      </c>
      <c r="ABE2" s="1">
        <v>0.283992528731</v>
      </c>
      <c r="ABF2" s="1">
        <v>0.29642392438300003</v>
      </c>
      <c r="ABG2" s="1">
        <v>0.29824977789000001</v>
      </c>
      <c r="ABH2" s="1">
        <v>0.29830960303800003</v>
      </c>
      <c r="ABI2" s="1">
        <v>0.29840859606100001</v>
      </c>
      <c r="ABJ2" s="1">
        <v>0.29927519509400002</v>
      </c>
      <c r="ABK2" s="1">
        <v>0.299900293721999</v>
      </c>
      <c r="ABL2" s="1">
        <v>0.30113516767499898</v>
      </c>
      <c r="ABM2" s="1">
        <v>0.30117319927399899</v>
      </c>
      <c r="ABN2" s="1">
        <v>0.301943819946</v>
      </c>
      <c r="ABO2" s="1">
        <v>0.30160083369200003</v>
      </c>
      <c r="ABP2" s="1">
        <v>0.30168359042699899</v>
      </c>
      <c r="ABQ2" s="1">
        <v>0.31068110157500001</v>
      </c>
      <c r="ABR2" s="1">
        <v>0.311754996431999</v>
      </c>
      <c r="ABS2" s="1">
        <v>0.31210674301899899</v>
      </c>
      <c r="ABT2" s="1">
        <v>0.31222184066800002</v>
      </c>
      <c r="ABU2" s="1">
        <v>0.31272722850599899</v>
      </c>
      <c r="ABV2" s="1">
        <v>0.31339420293600001</v>
      </c>
      <c r="ABW2" s="1">
        <v>0.31432965510799898</v>
      </c>
      <c r="ABX2" s="1">
        <v>0.31422747439400001</v>
      </c>
      <c r="ABY2" s="1">
        <v>0.314452496553</v>
      </c>
      <c r="ABZ2" s="1">
        <v>0.31493899563400002</v>
      </c>
      <c r="ACA2" s="1">
        <v>0.32401152876900002</v>
      </c>
      <c r="ACB2" s="1">
        <v>0.32638042564199898</v>
      </c>
      <c r="ACC2" s="1">
        <v>0.32829237543500001</v>
      </c>
      <c r="ACD2" s="1">
        <v>0.32910439403399899</v>
      </c>
      <c r="ACE2" s="1">
        <v>0.328873869119999</v>
      </c>
      <c r="ACF2" s="1">
        <v>0.32830943335000001</v>
      </c>
      <c r="ACG2" s="1">
        <v>0.315436371064999</v>
      </c>
      <c r="ACH2" s="1">
        <v>0.31381605324099898</v>
      </c>
      <c r="ACI2" s="1">
        <v>0.31338365948000002</v>
      </c>
      <c r="ACJ2" s="1">
        <v>0.31171186509999899</v>
      </c>
      <c r="ACK2" s="1">
        <v>0.312089738712999</v>
      </c>
      <c r="ACL2" s="1">
        <v>0.31231764140000001</v>
      </c>
      <c r="ACM2" s="1">
        <v>0.31254359121199898</v>
      </c>
      <c r="ACN2" s="1">
        <v>0.31254324254600002</v>
      </c>
      <c r="ACO2" s="1">
        <v>0.31255393229400003</v>
      </c>
      <c r="ACP2" s="1">
        <v>0.31219791716</v>
      </c>
      <c r="ACQ2" s="1">
        <v>0.33484077730900003</v>
      </c>
      <c r="ACR2" s="1">
        <v>0.33812415617500002</v>
      </c>
      <c r="ACS2" s="1">
        <v>0.33756253611699899</v>
      </c>
      <c r="ACT2" s="1">
        <v>0.33760249490599897</v>
      </c>
      <c r="ACU2" s="1">
        <v>0.337924610141</v>
      </c>
      <c r="ACV2" s="1">
        <v>0.336681285521999</v>
      </c>
      <c r="ACW2" s="1">
        <v>0.35726992061000001</v>
      </c>
      <c r="ACX2" s="1">
        <v>0.35882590707200002</v>
      </c>
      <c r="ACY2" s="1">
        <v>0.35795026542399899</v>
      </c>
      <c r="ACZ2" s="1">
        <v>0.35801400006099898</v>
      </c>
      <c r="ADA2" s="1">
        <v>0.35672108932199897</v>
      </c>
      <c r="ADB2" s="1">
        <v>0.358088026231</v>
      </c>
      <c r="ADC2" s="1">
        <v>0.35861416632999898</v>
      </c>
      <c r="ADD2" s="1">
        <v>0.35968961704800001</v>
      </c>
      <c r="ADE2" s="1">
        <v>0.36079087293000001</v>
      </c>
      <c r="ADF2" s="1">
        <v>0.36899780428599899</v>
      </c>
      <c r="ADG2" s="1">
        <v>0.37287363181400002</v>
      </c>
      <c r="ADH2" s="1">
        <v>0.37313745185000002</v>
      </c>
      <c r="ADI2" s="1">
        <v>0.37185488179600001</v>
      </c>
      <c r="ADJ2" s="1">
        <v>0.37202585089599899</v>
      </c>
      <c r="ADK2" s="1">
        <v>0.371992872171999</v>
      </c>
      <c r="ADL2" s="1">
        <v>0.37272615345400001</v>
      </c>
      <c r="ADM2" s="1">
        <v>0.37247565828200002</v>
      </c>
      <c r="ADN2" s="1">
        <v>0.40676577628100002</v>
      </c>
      <c r="ADO2" s="1">
        <v>0.41193167071499898</v>
      </c>
      <c r="ADP2" s="1">
        <v>0.41298649105099899</v>
      </c>
      <c r="ADQ2" s="1">
        <v>0.41414456096199898</v>
      </c>
      <c r="ADR2" s="1">
        <v>0.41405930266399898</v>
      </c>
      <c r="ADS2" s="1">
        <v>0.41490045913000001</v>
      </c>
      <c r="ADT2" s="1">
        <v>0.38940253290499899</v>
      </c>
      <c r="ADU2" s="1">
        <v>0.38744911415599897</v>
      </c>
      <c r="ADV2" s="1">
        <v>0.38733807682299898</v>
      </c>
      <c r="ADW2" s="1">
        <v>0.38840466044299898</v>
      </c>
      <c r="ADX2" s="1">
        <v>0.38892459995500001</v>
      </c>
      <c r="ADY2" s="1">
        <v>0.38909711280100001</v>
      </c>
      <c r="ADZ2" s="1">
        <v>0.39112526882400001</v>
      </c>
      <c r="AEA2" s="1">
        <v>0.40882460803699899</v>
      </c>
      <c r="AEB2" s="1">
        <v>0.40870977747800002</v>
      </c>
      <c r="AEC2" s="1">
        <v>0.41243794203900003</v>
      </c>
      <c r="AED2" s="1">
        <v>0.41621673645599899</v>
      </c>
      <c r="AEE2" s="1">
        <v>0.41894957347299899</v>
      </c>
      <c r="AEF2" s="1">
        <v>0.41861732130000001</v>
      </c>
      <c r="AEG2" s="1">
        <v>0.41763507985100001</v>
      </c>
      <c r="AEH2" s="1">
        <v>0.411849778905999</v>
      </c>
      <c r="AEI2" s="1">
        <v>0.41237218445000001</v>
      </c>
      <c r="AEJ2" s="1">
        <v>0.41194929710599898</v>
      </c>
      <c r="AEK2" s="1">
        <v>0.413125455683999</v>
      </c>
      <c r="AEL2" s="1">
        <v>0.39665482330399898</v>
      </c>
      <c r="AEM2" s="1">
        <v>0.39677606408999899</v>
      </c>
      <c r="AEN2" s="1">
        <v>0.39442445177300001</v>
      </c>
      <c r="AEO2" s="1">
        <v>0.394340570118</v>
      </c>
      <c r="AEP2" s="1">
        <v>0.39382155134199898</v>
      </c>
      <c r="AEQ2" s="1">
        <v>0.39544375193600001</v>
      </c>
      <c r="AER2" s="1">
        <v>0.39465030977299898</v>
      </c>
      <c r="AES2" s="1">
        <v>0.40036358943599898</v>
      </c>
      <c r="AET2" s="1">
        <v>0.40127468340799899</v>
      </c>
      <c r="AEU2" s="1">
        <v>0.40137212111300002</v>
      </c>
      <c r="AEV2" s="1">
        <v>0.40114425894299899</v>
      </c>
      <c r="AEW2" s="1">
        <v>0.40145164071400002</v>
      </c>
      <c r="AEX2" s="1">
        <v>0.40255392989099897</v>
      </c>
      <c r="AEY2" s="1">
        <v>0.413373275967999</v>
      </c>
      <c r="AEZ2" s="1">
        <v>0.41609779639299899</v>
      </c>
      <c r="AFA2" s="1">
        <v>0.417239925115999</v>
      </c>
      <c r="AFB2" s="1">
        <v>0.41756691904600002</v>
      </c>
      <c r="AFC2" s="1">
        <v>0.417852366488</v>
      </c>
      <c r="AFD2" s="1">
        <v>0.417680434907999</v>
      </c>
      <c r="AFE2" s="1">
        <v>0.416605947116999</v>
      </c>
      <c r="AFF2" s="1">
        <v>0.41678609303199898</v>
      </c>
      <c r="AFG2" s="1">
        <v>0.41678751054800001</v>
      </c>
      <c r="AFH2" s="1">
        <v>0.41741033807799899</v>
      </c>
      <c r="AFI2" s="1">
        <v>0.41545952180899898</v>
      </c>
      <c r="AFJ2" s="1">
        <v>0.41626219998500003</v>
      </c>
      <c r="AFK2" s="1">
        <v>0.415339199877999</v>
      </c>
      <c r="AFL2" s="1">
        <v>0.414592652416999</v>
      </c>
      <c r="AFM2" s="1">
        <v>0.42046834668299898</v>
      </c>
      <c r="AFN2" s="1">
        <v>0.420919272514999</v>
      </c>
      <c r="AFO2" s="1">
        <v>0.42187758390699898</v>
      </c>
      <c r="AFP2" s="1">
        <v>0.42328137624899898</v>
      </c>
      <c r="AFQ2" s="1">
        <v>0.42317321815199899</v>
      </c>
      <c r="AFR2" s="1">
        <v>0.42317305785199899</v>
      </c>
      <c r="AFS2" s="1">
        <v>0.42502437204900001</v>
      </c>
      <c r="AFT2" s="1">
        <v>0.424980019712</v>
      </c>
      <c r="AFU2" s="1">
        <v>0.42542667300800002</v>
      </c>
      <c r="AFV2" s="1">
        <v>0.44755977201899899</v>
      </c>
      <c r="AFW2" s="1">
        <v>0.45361428607900001</v>
      </c>
      <c r="AFX2" s="1">
        <v>0.45527910034899899</v>
      </c>
      <c r="AFY2" s="1">
        <v>0.45732709604900001</v>
      </c>
      <c r="AFZ2" s="1">
        <v>0.45871772096800001</v>
      </c>
      <c r="AGA2" s="1">
        <v>0.45979852564099899</v>
      </c>
      <c r="AGB2" s="1">
        <v>0.45150801824999898</v>
      </c>
      <c r="AGC2" s="1">
        <v>0.451614025274999</v>
      </c>
      <c r="AGD2" s="1">
        <v>0.45163155481599898</v>
      </c>
      <c r="AGE2" s="1">
        <v>0.45153988906999898</v>
      </c>
      <c r="AGF2" s="1">
        <v>0.45112502427899898</v>
      </c>
      <c r="AGG2" s="1">
        <v>0.451507693681999</v>
      </c>
      <c r="AGH2" s="1">
        <v>0.45251472269100002</v>
      </c>
      <c r="AGI2" s="1">
        <v>0.45270183953299897</v>
      </c>
      <c r="AGJ2" s="1">
        <v>0.45216716655400002</v>
      </c>
      <c r="AGK2" s="1">
        <v>0.45093883078300001</v>
      </c>
      <c r="AGL2" s="1">
        <v>0.435946626481999</v>
      </c>
      <c r="AGM2" s="1">
        <v>0.43102160637600001</v>
      </c>
      <c r="AGN2" s="1">
        <v>0.43087749240599899</v>
      </c>
      <c r="AGO2" s="1">
        <v>0.430426845895999</v>
      </c>
      <c r="AGP2" s="1">
        <v>0.43060156359700003</v>
      </c>
      <c r="AGQ2" s="1">
        <v>0.43133583427799899</v>
      </c>
      <c r="AGR2" s="1">
        <v>0.43137397579199899</v>
      </c>
      <c r="AGS2" s="1">
        <v>0.43063668421700002</v>
      </c>
      <c r="AGT2" s="1">
        <v>0.43113834716799898</v>
      </c>
      <c r="AGU2" s="1">
        <v>0.43111399473200002</v>
      </c>
      <c r="AGV2" s="1">
        <v>0.405169188577999</v>
      </c>
      <c r="AGW2" s="1">
        <v>0.39943907604099899</v>
      </c>
      <c r="AGX2" s="1">
        <v>0.39686875031800001</v>
      </c>
      <c r="AGY2" s="1">
        <v>0.39452461221700003</v>
      </c>
      <c r="AGZ2" s="1">
        <v>0.39456996096199898</v>
      </c>
      <c r="AHA2" s="1">
        <v>0.39376582450100001</v>
      </c>
      <c r="AHB2" s="1">
        <v>0.39200673084999899</v>
      </c>
      <c r="AHC2" s="1">
        <v>0.420147783469</v>
      </c>
      <c r="AHD2" s="1">
        <v>0.42114587509200002</v>
      </c>
      <c r="AHE2" s="1">
        <v>0.41886709444600001</v>
      </c>
      <c r="AHF2" s="1">
        <v>0.42139255514500001</v>
      </c>
      <c r="AHG2" s="1">
        <v>0.41928202241500001</v>
      </c>
      <c r="AHH2" s="1">
        <v>0.42060286543999897</v>
      </c>
      <c r="AHI2" s="1">
        <v>0.44027748696300001</v>
      </c>
      <c r="AHJ2" s="1">
        <v>0.43881375231000003</v>
      </c>
      <c r="AHK2" s="1">
        <v>0.44080737108700002</v>
      </c>
      <c r="AHL2" s="1">
        <v>0.44187316811900001</v>
      </c>
      <c r="AHM2" s="1">
        <v>0.440599559171999</v>
      </c>
      <c r="AHN2" s="1">
        <v>0.448809250739999</v>
      </c>
      <c r="AHO2" s="1">
        <v>0.449805635154999</v>
      </c>
      <c r="AHP2" s="1">
        <v>0.449100554895</v>
      </c>
      <c r="AHQ2" s="1">
        <v>0.44856547696299898</v>
      </c>
      <c r="AHR2" s="1">
        <v>0.44806144809699899</v>
      </c>
      <c r="AHS2" s="1">
        <v>0.44851031680300002</v>
      </c>
      <c r="AHT2" s="1">
        <v>0.44861676774600001</v>
      </c>
      <c r="AHU2" s="1">
        <v>0.44875041165099899</v>
      </c>
      <c r="AHV2" s="1">
        <v>0.45820862324099898</v>
      </c>
      <c r="AHW2" s="1">
        <v>0.46005164983199898</v>
      </c>
      <c r="AHX2" s="1">
        <v>0.46051773108400001</v>
      </c>
      <c r="AHY2" s="1">
        <v>0.463493558324999</v>
      </c>
      <c r="AHZ2" s="1">
        <v>0.46314410221699898</v>
      </c>
      <c r="AIA2" s="1">
        <v>0.466475430176999</v>
      </c>
      <c r="AIB2" s="1">
        <v>0.46744844365999899</v>
      </c>
      <c r="AIC2" s="1">
        <v>0.47344048157500002</v>
      </c>
      <c r="AID2" s="1">
        <v>0.47516192672399898</v>
      </c>
      <c r="AIE2" s="1">
        <v>0.47567066959499898</v>
      </c>
      <c r="AIF2" s="1">
        <v>0.47546682365999898</v>
      </c>
      <c r="AIG2" s="1">
        <v>0.47500619330600002</v>
      </c>
      <c r="AIH2" s="1">
        <v>0.474851726468</v>
      </c>
      <c r="AII2" s="1">
        <v>0.47804853019600002</v>
      </c>
      <c r="AIJ2" s="1">
        <v>0.48078939061699899</v>
      </c>
      <c r="AIK2" s="1">
        <v>0.481597117889</v>
      </c>
      <c r="AIL2" s="1">
        <v>0.48236070201800002</v>
      </c>
      <c r="AIM2" s="1">
        <v>0.481901158975999</v>
      </c>
      <c r="AIN2" s="1">
        <v>0.48252374007900001</v>
      </c>
      <c r="AIO2" s="1">
        <v>0.490607899991999</v>
      </c>
      <c r="AIP2" s="1">
        <v>0.49198227190299898</v>
      </c>
      <c r="AIQ2" s="1">
        <v>0.495871246737</v>
      </c>
      <c r="AIR2" s="1">
        <v>0.49531134023899898</v>
      </c>
      <c r="AIS2" s="1">
        <v>0.49476563711900001</v>
      </c>
      <c r="AIT2" s="1">
        <v>0.49388067540300001</v>
      </c>
      <c r="AIU2" s="1">
        <v>0.48816079343899899</v>
      </c>
      <c r="AIV2" s="1">
        <v>0.48792036419899898</v>
      </c>
      <c r="AIW2" s="1">
        <v>0.48887183682899898</v>
      </c>
      <c r="AIX2" s="1">
        <v>0.49181324935199899</v>
      </c>
      <c r="AIY2" s="1">
        <v>0.49334888838699897</v>
      </c>
      <c r="AIZ2" s="1">
        <v>0.494289237325999</v>
      </c>
      <c r="AJA2" s="1">
        <v>0.49439839761799897</v>
      </c>
      <c r="AJB2" s="1">
        <v>0.49495825010200001</v>
      </c>
      <c r="AJC2" s="1">
        <v>0.50680316536100001</v>
      </c>
      <c r="AJD2" s="1">
        <v>0.51116075546100004</v>
      </c>
      <c r="AJE2" s="1">
        <v>0.51258368186600001</v>
      </c>
      <c r="AJF2" s="1">
        <v>0.51427783191099896</v>
      </c>
      <c r="AJG2" s="1">
        <v>0.51577979126200002</v>
      </c>
      <c r="AJH2" s="1">
        <v>0.515882437954999</v>
      </c>
      <c r="AJI2" s="1">
        <v>0.52042975279500003</v>
      </c>
      <c r="AJJ2" s="1">
        <v>0.52001375996099897</v>
      </c>
      <c r="AJK2" s="1">
        <v>0.52384622917199897</v>
      </c>
      <c r="AJL2" s="1">
        <v>0.52565561540799899</v>
      </c>
      <c r="AJM2" s="1">
        <v>0.52534206691899898</v>
      </c>
      <c r="AJN2" s="1">
        <v>0.52509085685199897</v>
      </c>
      <c r="AJO2" s="1">
        <v>0.52482182752600004</v>
      </c>
      <c r="AJP2" s="1">
        <v>0.52513519880500004</v>
      </c>
      <c r="AJQ2" s="1">
        <v>0.52478139801400003</v>
      </c>
      <c r="AJR2" s="1">
        <v>0.57712326301500005</v>
      </c>
      <c r="AJS2" s="1">
        <v>0.58711232375699896</v>
      </c>
      <c r="AJT2" s="1">
        <v>0.59359242893999897</v>
      </c>
      <c r="AJU2" s="1">
        <v>0.59560814668100004</v>
      </c>
      <c r="AJV2" s="1">
        <v>0.60049090187599896</v>
      </c>
      <c r="AJW2" s="1">
        <v>0.60346253989599896</v>
      </c>
      <c r="AJX2" s="1">
        <v>0.60470409599700004</v>
      </c>
      <c r="AJY2" s="1">
        <v>0.60595814585399899</v>
      </c>
      <c r="AJZ2" s="1">
        <v>0.60800218136499895</v>
      </c>
      <c r="AKA2" s="1">
        <v>0.61145296918500003</v>
      </c>
      <c r="AKB2" s="1">
        <v>0.58254735038299899</v>
      </c>
      <c r="AKC2" s="1">
        <v>0.58385671680899898</v>
      </c>
      <c r="AKD2" s="1">
        <v>0.583952786552</v>
      </c>
      <c r="AKE2" s="1">
        <v>0.58514793387999897</v>
      </c>
      <c r="AKF2" s="1">
        <v>0.58540405097000003</v>
      </c>
      <c r="AKG2" s="1">
        <v>0.58475997289600001</v>
      </c>
      <c r="AKH2" s="1">
        <v>0.58458735875900003</v>
      </c>
      <c r="AKI2" s="1">
        <v>0.58480082765700003</v>
      </c>
      <c r="AKJ2" s="1">
        <v>0.58821129879800005</v>
      </c>
      <c r="AKK2" s="1">
        <v>0.58690758706699897</v>
      </c>
      <c r="AKL2" s="1">
        <v>0.58633928632800003</v>
      </c>
      <c r="AKM2" s="1">
        <v>0.58532175932300001</v>
      </c>
      <c r="AKN2" s="1">
        <v>0.58330918099200002</v>
      </c>
      <c r="AKO2" s="1">
        <v>0.58617011172900002</v>
      </c>
      <c r="AKP2" s="1">
        <v>0.58402629636199899</v>
      </c>
      <c r="AKQ2" s="1">
        <v>0.58919654045699899</v>
      </c>
      <c r="AKR2" s="1">
        <v>0.58904335466400004</v>
      </c>
      <c r="AKS2" s="1">
        <v>0.59062002409400005</v>
      </c>
      <c r="AKT2" s="1">
        <v>0.59159071110200001</v>
      </c>
      <c r="AKU2" s="1">
        <v>0.59231637884800004</v>
      </c>
      <c r="AKV2" s="1">
        <v>0.59227429721400005</v>
      </c>
      <c r="AKW2" s="1">
        <v>0.60851022262300003</v>
      </c>
      <c r="AKX2" s="1">
        <v>0.60936103681599896</v>
      </c>
      <c r="AKY2" s="1">
        <v>0.60958089583200004</v>
      </c>
      <c r="AKZ2" s="1">
        <v>0.60996658693200001</v>
      </c>
      <c r="ALA2" s="1">
        <v>0.61060148136699899</v>
      </c>
      <c r="ALB2" s="1">
        <v>0.61203607785799896</v>
      </c>
      <c r="ALC2" s="1">
        <v>0.61159658137600004</v>
      </c>
      <c r="ALD2" s="1">
        <v>0.61347819575700002</v>
      </c>
      <c r="ALE2" s="1">
        <v>0.63899701513700002</v>
      </c>
      <c r="ALF2" s="1">
        <v>0.64356742812800005</v>
      </c>
      <c r="ALG2" s="1">
        <v>0.64535959746500005</v>
      </c>
      <c r="ALH2" s="1">
        <v>0.64518536431600004</v>
      </c>
      <c r="ALI2" s="1">
        <v>0.64563984797200002</v>
      </c>
      <c r="ALJ2" s="1">
        <v>0.64741981798899895</v>
      </c>
      <c r="ALK2" s="1">
        <v>0.64957377802299898</v>
      </c>
      <c r="ALL2" s="1">
        <v>0.65958581220199897</v>
      </c>
      <c r="ALM2" s="1">
        <v>0.66186798689199899</v>
      </c>
      <c r="ALN2" s="1">
        <v>0.66221786856700005</v>
      </c>
      <c r="ALO2" s="1">
        <v>0.66407652234299896</v>
      </c>
      <c r="ALP2" s="1">
        <v>0.66416518676000003</v>
      </c>
      <c r="ALQ2" s="1">
        <v>0.66466478921100003</v>
      </c>
      <c r="ALR2" s="1">
        <v>0.66612336699499897</v>
      </c>
      <c r="ALS2" s="1">
        <v>0.67592643923999896</v>
      </c>
      <c r="ALT2" s="1">
        <v>0.68056553643899897</v>
      </c>
      <c r="ALU2" s="1">
        <v>0.68100802402000005</v>
      </c>
      <c r="ALV2" s="1">
        <v>0.682232157926</v>
      </c>
      <c r="ALW2" s="1">
        <v>0.68386501890200002</v>
      </c>
      <c r="ALX2" s="1">
        <v>0.68452739787700001</v>
      </c>
      <c r="ALY2" s="1">
        <v>0.68772838556799898</v>
      </c>
      <c r="ALZ2" s="1">
        <v>0.70575933835600002</v>
      </c>
      <c r="AMA2" s="1">
        <v>0.70854906842099896</v>
      </c>
      <c r="AMB2" s="1">
        <v>0.70947371993300001</v>
      </c>
      <c r="AMC2" s="1">
        <v>0.70822488479099899</v>
      </c>
      <c r="AMD2" s="1">
        <v>0.70707970451000002</v>
      </c>
      <c r="AME2" s="1">
        <v>0.686343274343999</v>
      </c>
      <c r="AMF2" s="1">
        <v>0.68490269006399895</v>
      </c>
      <c r="AMG2" s="1">
        <v>0.68252164424999895</v>
      </c>
      <c r="AMH2" s="1">
        <v>0.68158952356500002</v>
      </c>
      <c r="AMI2" s="1">
        <v>0.68030081970599898</v>
      </c>
      <c r="AMJ2" s="1">
        <v>0.68128077870799897</v>
      </c>
      <c r="AMK2" s="1">
        <v>0.68109898029100002</v>
      </c>
      <c r="AML2" s="1">
        <v>0.679598549213</v>
      </c>
      <c r="AMM2" s="1">
        <v>0.68025003913000004</v>
      </c>
      <c r="AMN2" s="1">
        <v>0.67991975791799897</v>
      </c>
      <c r="AMO2" s="1">
        <v>0.67976421434500001</v>
      </c>
      <c r="AMP2" s="1">
        <v>0.67957448533599896</v>
      </c>
      <c r="AMQ2" s="1">
        <v>0.67969195005700001</v>
      </c>
      <c r="AMR2" s="1">
        <v>0.68864523042500003</v>
      </c>
      <c r="AMS2" s="1">
        <v>0.68956555539599895</v>
      </c>
      <c r="AMT2" s="1">
        <v>0.68955722086899895</v>
      </c>
      <c r="AMU2" s="1">
        <v>0.69011341201300003</v>
      </c>
      <c r="AMV2" s="1">
        <v>0.69063918481499897</v>
      </c>
      <c r="AMW2" s="1">
        <v>0.69044082033599896</v>
      </c>
      <c r="AMX2" s="1">
        <v>0.68129210173499899</v>
      </c>
      <c r="AMY2" s="1">
        <v>0.67976127641399897</v>
      </c>
      <c r="AMZ2" s="1">
        <v>0.68022648968400001</v>
      </c>
      <c r="ANA2" s="1">
        <v>0.67977057417300002</v>
      </c>
      <c r="ANB2" s="1">
        <v>0.68068692051599899</v>
      </c>
      <c r="ANC2" s="1">
        <v>0.67964117506199895</v>
      </c>
      <c r="AND2" s="1">
        <v>0.68010657041199896</v>
      </c>
      <c r="ANE2" s="1">
        <v>0.68030331121900001</v>
      </c>
      <c r="ANF2" s="1">
        <v>0.67953819054599895</v>
      </c>
      <c r="ANG2" s="1">
        <v>0.69854454773700003</v>
      </c>
      <c r="ANH2" s="1">
        <v>0.70184042626300003</v>
      </c>
      <c r="ANI2" s="1">
        <v>0.703184654148999</v>
      </c>
      <c r="ANJ2" s="1">
        <v>0.70357045480299896</v>
      </c>
      <c r="ANK2" s="1">
        <v>0.70505855185800004</v>
      </c>
      <c r="ANL2" s="1">
        <v>0.70521592370499897</v>
      </c>
      <c r="ANM2" s="1">
        <v>0.70575778959799895</v>
      </c>
      <c r="ANN2" s="1">
        <v>0.70739802392200002</v>
      </c>
      <c r="ANO2" s="1">
        <v>0.70827004497599899</v>
      </c>
      <c r="ANP2" s="1">
        <v>0.70815095855800003</v>
      </c>
      <c r="ANQ2" s="1">
        <v>0.68744898809400001</v>
      </c>
      <c r="ANR2" s="1">
        <v>0.68377727983799896</v>
      </c>
      <c r="ANS2" s="1">
        <v>0.68349084793399895</v>
      </c>
      <c r="ANT2" s="1">
        <v>0.68202443247099898</v>
      </c>
      <c r="ANU2" s="1">
        <v>0.68191431645800005</v>
      </c>
      <c r="ANV2" s="1">
        <v>0.68467780494800001</v>
      </c>
      <c r="ANW2" s="1">
        <v>0.68494863617900004</v>
      </c>
      <c r="ANX2" s="1">
        <v>0.68545921825400002</v>
      </c>
      <c r="ANY2" s="1">
        <v>0.68307572838999897</v>
      </c>
      <c r="ANZ2" s="1">
        <v>0.68407901566100004</v>
      </c>
      <c r="AOA2" s="1">
        <v>0.68364787946299899</v>
      </c>
      <c r="AOB2" s="1">
        <v>0.68313480489199896</v>
      </c>
      <c r="AOC2" s="1">
        <v>0.68178551227899897</v>
      </c>
      <c r="AOD2" s="1">
        <v>0.710240069503</v>
      </c>
      <c r="AOE2" s="1">
        <v>0.71338037681400002</v>
      </c>
      <c r="AOF2" s="1">
        <v>0.71368676535200004</v>
      </c>
      <c r="AOG2" s="1">
        <v>0.71471926905500005</v>
      </c>
      <c r="AOH2" s="1">
        <v>0.71458444006599897</v>
      </c>
      <c r="AOI2" s="1">
        <v>0.71439769337000003</v>
      </c>
      <c r="AOJ2" s="1">
        <v>0.75550033443099895</v>
      </c>
      <c r="AOK2" s="1">
        <v>0.76003805616999898</v>
      </c>
      <c r="AOL2" s="1">
        <v>0.76308358161500001</v>
      </c>
      <c r="AOM2" s="1">
        <v>0.76410156793200001</v>
      </c>
      <c r="AON2" s="1">
        <v>0.76461169095899895</v>
      </c>
      <c r="AOO2" s="1">
        <v>0.78330299429600003</v>
      </c>
      <c r="AOP2" s="1">
        <v>0.78575226611000004</v>
      </c>
      <c r="AOQ2" s="1">
        <v>0.788807625156</v>
      </c>
      <c r="AOR2" s="1">
        <v>0.78764554400200004</v>
      </c>
      <c r="AOS2" s="1">
        <v>0.78906125162200003</v>
      </c>
      <c r="AOT2" s="1">
        <v>0.789201176569999</v>
      </c>
      <c r="AOU2" s="1">
        <v>0.78787723096700002</v>
      </c>
      <c r="AOV2" s="1">
        <v>0.78691761115100001</v>
      </c>
      <c r="AOW2" s="1">
        <v>0.73060997702700003</v>
      </c>
      <c r="AOX2" s="1">
        <v>0.71885027545900004</v>
      </c>
      <c r="AOY2" s="1">
        <v>0.71554265884500001</v>
      </c>
      <c r="AOZ2" s="1">
        <v>0.71138886516400002</v>
      </c>
      <c r="APA2" s="1">
        <v>0.70630504532899896</v>
      </c>
      <c r="APB2" s="1">
        <v>0.70564011630800005</v>
      </c>
      <c r="APC2" s="1">
        <v>0.70292452364900004</v>
      </c>
      <c r="APD2" s="1">
        <v>0.77431994130899895</v>
      </c>
      <c r="APE2" s="1">
        <v>0.779222869599</v>
      </c>
      <c r="APF2" s="1">
        <v>0.78080031543600004</v>
      </c>
      <c r="APG2" s="1">
        <v>0.78283695154800004</v>
      </c>
      <c r="APH2" s="1">
        <v>0.78673929214000005</v>
      </c>
      <c r="API2" s="1">
        <v>0.79051953855099899</v>
      </c>
      <c r="APJ2" s="1">
        <v>0.81458971757099896</v>
      </c>
      <c r="APK2" s="1">
        <v>0.82007835473799895</v>
      </c>
      <c r="APL2" s="1">
        <v>0.82177483652500005</v>
      </c>
      <c r="APM2" s="1">
        <v>0.82334304168399897</v>
      </c>
      <c r="APN2" s="1">
        <v>0.82430569475799897</v>
      </c>
      <c r="APO2" s="1">
        <v>0.83696404120099899</v>
      </c>
      <c r="APP2" s="1">
        <v>0.84095477893699899</v>
      </c>
      <c r="APQ2" s="1">
        <v>0.84294325593899899</v>
      </c>
      <c r="APR2" s="1">
        <v>0.84580325774599896</v>
      </c>
      <c r="APS2" s="1">
        <v>0.84785529898099898</v>
      </c>
      <c r="APT2" s="1">
        <v>0.84724171323300002</v>
      </c>
      <c r="APU2" s="1">
        <v>0.84539046548999897</v>
      </c>
      <c r="APV2" s="1">
        <v>0.846654100204</v>
      </c>
      <c r="APW2" s="1">
        <v>0.84645192015699899</v>
      </c>
      <c r="APX2" s="1">
        <v>0.88272777354400001</v>
      </c>
      <c r="APY2" s="1">
        <v>0.88810733798099895</v>
      </c>
      <c r="APZ2" s="1">
        <v>0.88861076365400005</v>
      </c>
      <c r="AQA2" s="1">
        <v>0.891775233117999</v>
      </c>
      <c r="AQB2" s="1">
        <v>0.89176258488000004</v>
      </c>
      <c r="AQC2" s="1">
        <v>0.89289436578400005</v>
      </c>
      <c r="AQD2" s="1">
        <v>0.89396528589400004</v>
      </c>
      <c r="AQE2" s="1">
        <v>0.89516385650800001</v>
      </c>
      <c r="AQF2" s="1">
        <v>0.89616725610100001</v>
      </c>
      <c r="AQG2" s="1">
        <v>0.89600785084900003</v>
      </c>
      <c r="AQH2" s="1">
        <v>0.94040364426</v>
      </c>
      <c r="AQI2" s="1">
        <v>0.94944511393599895</v>
      </c>
      <c r="AQJ2" s="1">
        <v>0.95192529291700001</v>
      </c>
      <c r="AQK2" s="1">
        <v>0.95349727878900004</v>
      </c>
      <c r="AQL2" s="1">
        <v>0.95500259021800005</v>
      </c>
      <c r="AQM2" s="1">
        <v>0.95678133131700005</v>
      </c>
      <c r="AQN2" s="1">
        <v>0.95913518393300001</v>
      </c>
      <c r="AQO2" s="1">
        <v>0.96033743062900001</v>
      </c>
      <c r="AQP2" s="1">
        <v>0.96347902975400002</v>
      </c>
      <c r="AQQ2" s="1">
        <v>0.98760982521999896</v>
      </c>
      <c r="AQR2" s="1">
        <v>0.99328943892499899</v>
      </c>
      <c r="AQS2" s="1">
        <v>0.99440107180299897</v>
      </c>
      <c r="AQT2" s="1">
        <v>0.99633288334400005</v>
      </c>
      <c r="AQU2" s="1">
        <v>0.99688147751800005</v>
      </c>
      <c r="AQV2" s="1">
        <v>0.99885240877399895</v>
      </c>
      <c r="AQW2" s="1">
        <v>0.99980485719000001</v>
      </c>
      <c r="AQX2" s="1">
        <v>1.0018257955800001</v>
      </c>
      <c r="AQY2" s="1">
        <v>0.98528223520799896</v>
      </c>
      <c r="AQZ2" s="1">
        <v>0.98540086368799895</v>
      </c>
      <c r="ARA2" s="1">
        <v>0.98960932416199898</v>
      </c>
      <c r="ARB2" s="1">
        <v>0.988584450298999</v>
      </c>
      <c r="ARC2" s="1">
        <v>0.99067344580200001</v>
      </c>
      <c r="ARD2" s="1">
        <v>0.98967516962000002</v>
      </c>
      <c r="ARE2" s="1">
        <v>0.99097498555600005</v>
      </c>
      <c r="ARF2" s="1">
        <v>0.99921619199800005</v>
      </c>
      <c r="ARG2" s="1">
        <v>1.0020086401799899</v>
      </c>
      <c r="ARH2" s="1">
        <v>1.0032740738999899</v>
      </c>
      <c r="ARI2" s="1">
        <v>1.00421688587</v>
      </c>
      <c r="ARJ2" s="1">
        <v>1.0067523656299899</v>
      </c>
      <c r="ARK2" s="1">
        <v>1.0066529528399899</v>
      </c>
      <c r="ARL2" s="1">
        <v>1.0075064225100001</v>
      </c>
      <c r="ARM2" s="1">
        <v>1.0091959339200001</v>
      </c>
      <c r="ARN2" s="1">
        <v>1.0089695238700001</v>
      </c>
      <c r="ARO2" s="1">
        <v>1.0096099943700001</v>
      </c>
      <c r="ARP2" s="1">
        <v>1.0119133981499899</v>
      </c>
      <c r="ARQ2" s="1">
        <v>1.01175614666</v>
      </c>
      <c r="ARR2" s="1">
        <v>1.0129944152299899</v>
      </c>
      <c r="ARS2" s="1">
        <v>1.01373531266999</v>
      </c>
      <c r="ART2" s="1">
        <v>1.0134290723999899</v>
      </c>
      <c r="ARU2" s="1">
        <v>1.02344183433</v>
      </c>
      <c r="ARV2" s="1">
        <v>1.0273610263899899</v>
      </c>
      <c r="ARW2" s="1">
        <v>1.02619868553</v>
      </c>
      <c r="ARX2" s="1">
        <v>1.02637868911999</v>
      </c>
      <c r="ARY2" s="1">
        <v>1.0269694460500001</v>
      </c>
      <c r="ARZ2" s="1">
        <v>1.0282516339100001</v>
      </c>
      <c r="ASA2" s="1">
        <v>1.02860499523</v>
      </c>
      <c r="ASB2" s="1">
        <v>1.02788553967999</v>
      </c>
      <c r="ASC2" s="1">
        <v>1.0299577820500001</v>
      </c>
      <c r="ASD2" s="1">
        <v>1.03638798509999</v>
      </c>
      <c r="ASE2" s="1">
        <v>1.0419299019099899</v>
      </c>
      <c r="ASF2" s="1">
        <v>1.043609451</v>
      </c>
      <c r="ASG2" s="1">
        <v>1.0434219229299899</v>
      </c>
      <c r="ASH2" s="1">
        <v>1.0421604413400001</v>
      </c>
      <c r="ASI2" s="1">
        <v>1.0407102664200001</v>
      </c>
      <c r="ASJ2" s="1">
        <v>1.0404677760700001</v>
      </c>
      <c r="ASK2" s="1">
        <v>1.0517830474100001</v>
      </c>
      <c r="ASL2" s="1">
        <v>1.0545110929799899</v>
      </c>
      <c r="ASM2" s="1">
        <v>0.93691884525199898</v>
      </c>
      <c r="ASN2" s="1">
        <v>0.93414335697299899</v>
      </c>
      <c r="ASO2" s="1">
        <v>0.93185280787400004</v>
      </c>
      <c r="ASP2" s="1">
        <v>0.92986437659400001</v>
      </c>
      <c r="ASQ2" s="1">
        <v>0.92782753633199899</v>
      </c>
      <c r="ASR2" s="1">
        <v>0.92434450719399897</v>
      </c>
      <c r="ASS2" s="1">
        <v>0.92302785487000005</v>
      </c>
      <c r="AST2" s="1">
        <v>0.92134082182400001</v>
      </c>
      <c r="ASU2" s="1">
        <v>0.921471615896999</v>
      </c>
      <c r="ASV2" s="1">
        <v>0.92075794301199898</v>
      </c>
      <c r="ASW2" s="1">
        <v>0.92687096425899895</v>
      </c>
      <c r="ASX2" s="1">
        <v>0.91722687961000005</v>
      </c>
      <c r="ASY2" s="1">
        <v>0.91378243009600002</v>
      </c>
      <c r="ASZ2" s="1">
        <v>0.91147058683899895</v>
      </c>
      <c r="ATA2" s="1">
        <v>0.90917400902199896</v>
      </c>
      <c r="ATB2" s="1">
        <v>0.90712068185200001</v>
      </c>
      <c r="ATC2" s="1">
        <v>0.90634015418299896</v>
      </c>
      <c r="ATD2" s="1">
        <v>0.90661188971899898</v>
      </c>
      <c r="ATE2" s="1">
        <v>0.90651935624000002</v>
      </c>
      <c r="ATF2" s="1">
        <v>0.90372530395499895</v>
      </c>
      <c r="ATG2" s="1">
        <v>0.94952986371699899</v>
      </c>
      <c r="ATH2" s="1">
        <v>0.95127282613999897</v>
      </c>
      <c r="ATI2" s="1">
        <v>0.95088221128399897</v>
      </c>
      <c r="ATJ2" s="1">
        <v>0.95030162429700005</v>
      </c>
      <c r="ATK2" s="1">
        <v>0.95290034906999899</v>
      </c>
      <c r="ATL2" s="1">
        <v>0.95552197216199897</v>
      </c>
      <c r="ATM2" s="1">
        <v>0.95423779632299899</v>
      </c>
      <c r="ATN2" s="1">
        <v>0.952932770164999</v>
      </c>
      <c r="ATO2" s="1">
        <v>0.95134776160699897</v>
      </c>
      <c r="ATP2" s="1">
        <v>0.953827025945999</v>
      </c>
      <c r="ATQ2" s="1">
        <v>0.95766050350599896</v>
      </c>
      <c r="ATR2" s="1">
        <v>0.95730428514900001</v>
      </c>
      <c r="ATS2" s="1">
        <v>0.95754341101399898</v>
      </c>
      <c r="ATT2" s="1">
        <v>0.95941438851299898</v>
      </c>
      <c r="ATU2" s="1">
        <v>0.95798600261599898</v>
      </c>
      <c r="ATV2" s="1">
        <v>0.95916147838999899</v>
      </c>
      <c r="ATW2" s="1">
        <v>0.95894642170900002</v>
      </c>
      <c r="ATX2" s="1">
        <v>0.95968858355300002</v>
      </c>
      <c r="ATY2" s="1">
        <v>0.95939066738900003</v>
      </c>
      <c r="ATZ2" s="1">
        <v>0.97806655323699898</v>
      </c>
      <c r="AUA2" s="1">
        <v>0.98338553944600005</v>
      </c>
      <c r="AUB2" s="1">
        <v>0.987359009494999</v>
      </c>
      <c r="AUC2" s="1">
        <v>0.987224819131999</v>
      </c>
      <c r="AUD2" s="1">
        <v>0.98798693166700002</v>
      </c>
      <c r="AUE2" s="1">
        <v>0.98783366441700005</v>
      </c>
      <c r="AUF2" s="1">
        <v>0.99069393182400001</v>
      </c>
      <c r="AUG2" s="1">
        <v>0.98878937082499896</v>
      </c>
      <c r="AUH2" s="1">
        <v>1.02465694123999</v>
      </c>
      <c r="AUI2" s="1">
        <v>1.0316842480299899</v>
      </c>
      <c r="AUJ2" s="1">
        <v>1.0326641867899899</v>
      </c>
      <c r="AUK2" s="1">
        <v>1.0336307303000001</v>
      </c>
      <c r="AUL2" s="1">
        <v>1.0340979957500001</v>
      </c>
      <c r="AUM2" s="1">
        <v>1.0353194775300001</v>
      </c>
      <c r="AUN2" s="1">
        <v>1.0384048796200001</v>
      </c>
      <c r="AUO2" s="1">
        <v>1.04196338142</v>
      </c>
      <c r="AUP2" s="1">
        <v>1.04528804814999</v>
      </c>
      <c r="AUQ2" s="1">
        <v>1.04707591314</v>
      </c>
      <c r="AUR2" s="1">
        <v>1.04950507047999</v>
      </c>
      <c r="AUS2" s="1">
        <v>1.05174735129999</v>
      </c>
      <c r="AUT2" s="1">
        <v>1.0521559093399899</v>
      </c>
      <c r="AUU2" s="1">
        <v>1.0527099013800001</v>
      </c>
      <c r="AUV2" s="1">
        <v>1.05273204606</v>
      </c>
      <c r="AUW2" s="1">
        <v>1.07114788688999</v>
      </c>
      <c r="AUX2" s="1">
        <v>1.07474963344999</v>
      </c>
      <c r="AUY2" s="1">
        <v>1.0762481693499899</v>
      </c>
      <c r="AUZ2" s="1">
        <v>1.0765265048099899</v>
      </c>
      <c r="AVA2" s="1">
        <v>1.0762297535300001</v>
      </c>
      <c r="AVB2" s="1">
        <v>1.07572412695999</v>
      </c>
      <c r="AVC2" s="1">
        <v>1.07663892555999</v>
      </c>
      <c r="AVD2" s="1">
        <v>1.07794306639</v>
      </c>
      <c r="AVE2" s="1">
        <v>1.0794839754300001</v>
      </c>
      <c r="AVF2" s="1">
        <v>1.1078399999499899</v>
      </c>
      <c r="AVG2" s="1">
        <v>1.11481956308999</v>
      </c>
      <c r="AVH2" s="1">
        <v>1.1192977362700001</v>
      </c>
      <c r="AVI2" s="1">
        <v>1.1217237226100001</v>
      </c>
      <c r="AVJ2" s="1">
        <v>1.1228841224899899</v>
      </c>
      <c r="AVK2" s="1">
        <v>1.1601745697400001</v>
      </c>
      <c r="AVL2" s="1">
        <v>1.16301516471999</v>
      </c>
      <c r="AVM2" s="1">
        <v>1.1670204795500001</v>
      </c>
      <c r="AVN2" s="1">
        <v>1.1718476634199899</v>
      </c>
      <c r="AVO2" s="1">
        <v>1.17393065095</v>
      </c>
      <c r="AVP2" s="1">
        <v>1.17731693561999</v>
      </c>
      <c r="AVQ2" s="1">
        <v>1.17854956269999</v>
      </c>
      <c r="AVR2" s="1">
        <v>1.1657188251399899</v>
      </c>
      <c r="AVS2" s="1">
        <v>1.16831772165</v>
      </c>
      <c r="AVT2" s="1">
        <v>1.1683449457399899</v>
      </c>
      <c r="AVU2" s="1">
        <v>1.16761439262999</v>
      </c>
      <c r="AVV2" s="1">
        <v>1.1684616321500001</v>
      </c>
      <c r="AVW2" s="1">
        <v>1.17005063574</v>
      </c>
      <c r="AVX2" s="1">
        <v>1.1720039410900001</v>
      </c>
      <c r="AVY2" s="1">
        <v>1.17386310129</v>
      </c>
      <c r="AVZ2" s="1">
        <v>1.1746122271399899</v>
      </c>
      <c r="AWA2" s="1">
        <v>1.23231115905999</v>
      </c>
      <c r="AWB2" s="1">
        <v>1.24448770483</v>
      </c>
      <c r="AWC2" s="1">
        <v>1.2460441396299899</v>
      </c>
      <c r="AWD2" s="1">
        <v>1.2489219002600001</v>
      </c>
      <c r="AWE2" s="1">
        <v>1.2521778770200001</v>
      </c>
      <c r="AWF2" s="1">
        <v>1.25495237493</v>
      </c>
      <c r="AWG2" s="1">
        <v>1.2579873106199899</v>
      </c>
      <c r="AWH2" s="1">
        <v>1.26105793480999</v>
      </c>
      <c r="AWI2" s="1">
        <v>1.23944879592</v>
      </c>
      <c r="AWJ2" s="1">
        <v>1.2407268410500001</v>
      </c>
      <c r="AWK2" s="1">
        <v>1.2407015556300001</v>
      </c>
      <c r="AWL2" s="1">
        <v>1.2420995968099899</v>
      </c>
      <c r="AWM2" s="1">
        <v>1.2405354184299899</v>
      </c>
      <c r="AWN2" s="1">
        <v>1.2410199765700001</v>
      </c>
      <c r="AWO2" s="1">
        <v>1.24018657413999</v>
      </c>
      <c r="AWP2" s="1">
        <v>1.2376642738200001</v>
      </c>
      <c r="AWQ2" s="1">
        <v>1.23911707188999</v>
      </c>
      <c r="AWR2" s="1">
        <v>1.29736408062999</v>
      </c>
      <c r="AWS2" s="1">
        <v>1.3079081447300001</v>
      </c>
      <c r="AWT2" s="1">
        <v>1.3091388714100001</v>
      </c>
      <c r="AWU2" s="1">
        <v>1.31181902592999</v>
      </c>
      <c r="AWV2" s="1">
        <v>1.3139320158500001</v>
      </c>
      <c r="AWW2" s="1">
        <v>1.31287638406999</v>
      </c>
      <c r="AWX2" s="1">
        <v>1.3188576731199899</v>
      </c>
      <c r="AWY2" s="1">
        <v>1.32612685194</v>
      </c>
      <c r="AWZ2" s="1">
        <v>1.3325399012100001</v>
      </c>
      <c r="AXA2" s="1">
        <v>1.3335189570699899</v>
      </c>
      <c r="AXB2" s="1">
        <v>1.3349530702400001</v>
      </c>
      <c r="AXC2" s="1">
        <v>1.33515904086</v>
      </c>
      <c r="AXD2" s="1">
        <v>1.3360865980000001</v>
      </c>
      <c r="AXE2" s="1">
        <v>1.33582905916999</v>
      </c>
      <c r="AXF2" s="1">
        <v>1.33395973611999</v>
      </c>
      <c r="AXG2" s="1">
        <v>1.3335114966699899</v>
      </c>
      <c r="AXH2" s="1">
        <v>1.3321527551100001</v>
      </c>
      <c r="AXI2" s="1">
        <v>1.33234680456999</v>
      </c>
      <c r="AXJ2" s="1">
        <v>1.33157475631999</v>
      </c>
      <c r="AXK2" s="1">
        <v>1.3312991598599899</v>
      </c>
      <c r="AXL2" s="1">
        <v>1.3520672061200001</v>
      </c>
      <c r="AXM2" s="1">
        <v>1.35406340164999</v>
      </c>
      <c r="AXN2" s="1">
        <v>1.35564030385</v>
      </c>
      <c r="AXO2" s="1">
        <v>1.35602872441999</v>
      </c>
      <c r="AXP2" s="1">
        <v>1.3718172637999899</v>
      </c>
      <c r="AXQ2" s="1">
        <v>1.3751452934999899</v>
      </c>
      <c r="AXR2" s="1">
        <v>1.3767639997800001</v>
      </c>
      <c r="AXS2" s="1">
        <v>1.3770723202699899</v>
      </c>
      <c r="AXT2" s="1">
        <v>1.37813039059999</v>
      </c>
      <c r="AXU2" s="1">
        <v>1.38145227999999</v>
      </c>
      <c r="AXV2" s="1">
        <v>1.3830619069500001</v>
      </c>
      <c r="AXW2" s="1">
        <v>1.38288686604999</v>
      </c>
      <c r="AXX2" s="1">
        <v>1.38526065277999</v>
      </c>
      <c r="AXY2" s="1">
        <v>1.3915612127999899</v>
      </c>
      <c r="AXZ2" s="1">
        <v>1.39490222670999</v>
      </c>
      <c r="AYA2" s="1">
        <v>1.3969309084099899</v>
      </c>
      <c r="AYB2" s="1">
        <v>1.3970840655700001</v>
      </c>
      <c r="AYC2" s="1">
        <v>1.3993505670799899</v>
      </c>
      <c r="AYD2" s="1">
        <v>1.3986694423799899</v>
      </c>
      <c r="AYE2" s="1">
        <v>1.4002943892499899</v>
      </c>
      <c r="AYF2" s="1">
        <v>1.44063908019999</v>
      </c>
      <c r="AYG2" s="1">
        <v>1.45016929776</v>
      </c>
      <c r="AYH2" s="1">
        <v>1.45313250274999</v>
      </c>
      <c r="AYI2" s="1">
        <v>1.45380852938</v>
      </c>
      <c r="AYJ2" s="1">
        <v>1.4538781302699899</v>
      </c>
      <c r="AYK2" s="1">
        <v>1.45679549551999</v>
      </c>
      <c r="AYL2" s="1">
        <v>1.4564753698099899</v>
      </c>
      <c r="AYM2" s="1">
        <v>1.4587436550199899</v>
      </c>
      <c r="AYN2" s="1">
        <v>1.46219346844999</v>
      </c>
      <c r="AYO2" s="1">
        <v>1.46393976095</v>
      </c>
      <c r="AYP2" s="1">
        <v>1.45080313044999</v>
      </c>
      <c r="AYQ2" s="1">
        <v>1.4515391385900001</v>
      </c>
      <c r="AYR2" s="1">
        <v>1.4514422142600001</v>
      </c>
      <c r="AYS2" s="1">
        <v>1.4502807091400001</v>
      </c>
      <c r="AYT2" s="1">
        <v>1.44865849146</v>
      </c>
      <c r="AYU2" s="1">
        <v>1.4491215016100001</v>
      </c>
      <c r="AYV2" s="1">
        <v>1.44823018832999</v>
      </c>
      <c r="AYW2" s="1">
        <v>1.44893933772999</v>
      </c>
      <c r="AYX2" s="1">
        <v>1.4476136310800001</v>
      </c>
      <c r="AYY2" s="1">
        <v>1.44617150342</v>
      </c>
      <c r="AYZ2" s="1">
        <v>1.44563085324999</v>
      </c>
      <c r="AZA2" s="1">
        <v>1.48750584148999</v>
      </c>
      <c r="AZB2" s="1">
        <v>1.49332123739</v>
      </c>
      <c r="AZC2" s="1">
        <v>1.49702298676</v>
      </c>
      <c r="AZD2" s="1">
        <v>1.4980420265900001</v>
      </c>
      <c r="AZE2" s="1">
        <v>1.50105551706999</v>
      </c>
      <c r="AZF2" s="1">
        <v>1.50291487863999</v>
      </c>
      <c r="AZG2" s="1">
        <v>1.54036190590999</v>
      </c>
      <c r="AZH2" s="1">
        <v>1.5469821913199899</v>
      </c>
      <c r="AZI2" s="1">
        <v>1.55214249256</v>
      </c>
      <c r="AZJ2" s="1">
        <v>1.5535726327999899</v>
      </c>
      <c r="AZK2" s="1">
        <v>1.57958602753999</v>
      </c>
      <c r="AZL2" s="1">
        <v>1.58589893663</v>
      </c>
      <c r="AZM2" s="1">
        <v>1.5887869673299899</v>
      </c>
      <c r="AZN2" s="1">
        <v>1.5917967040800001</v>
      </c>
      <c r="AZO2" s="1">
        <v>1.5940448654599899</v>
      </c>
      <c r="AZP2" s="1">
        <v>1.59657024619999</v>
      </c>
      <c r="AZQ2" s="1">
        <v>1.59665557001</v>
      </c>
      <c r="AZR2" s="1">
        <v>1.5978983358700001</v>
      </c>
      <c r="AZS2" s="1">
        <v>1.60058225772999</v>
      </c>
      <c r="AZT2" s="1">
        <v>1.60229777690999</v>
      </c>
      <c r="AZU2" s="1">
        <v>1.61169568842999</v>
      </c>
      <c r="AZV2" s="1">
        <v>1.61725371075</v>
      </c>
      <c r="AZW2" s="1">
        <v>1.61751372163999</v>
      </c>
      <c r="AZX2" s="1">
        <v>1.6190286490000001</v>
      </c>
      <c r="AZY2" s="1">
        <v>1.6211216392900001</v>
      </c>
      <c r="AZZ2" s="1">
        <v>1.6225189793799899</v>
      </c>
      <c r="BAA2" s="1">
        <v>1.6227833438599899</v>
      </c>
      <c r="BAB2" s="1">
        <v>1.6463802547699899</v>
      </c>
      <c r="BAC2" s="1">
        <v>1.65038795732999</v>
      </c>
      <c r="BAD2" s="1">
        <v>1.6525857398999899</v>
      </c>
      <c r="BAE2" s="1">
        <v>1.65369510231999</v>
      </c>
      <c r="BAF2" s="1">
        <v>1.65588339128999</v>
      </c>
      <c r="BAG2" s="1">
        <v>1.65711990395999</v>
      </c>
      <c r="BAH2" s="1">
        <v>1.65751534563</v>
      </c>
      <c r="BAI2" s="1">
        <v>1.65857007365999</v>
      </c>
      <c r="BAJ2" s="1">
        <v>1.6593545268200001</v>
      </c>
      <c r="BAK2" s="1">
        <v>1.68554887638999</v>
      </c>
      <c r="BAL2" s="1">
        <v>1.6903399270499899</v>
      </c>
      <c r="BAM2" s="1">
        <v>1.69336546993</v>
      </c>
      <c r="BAN2" s="1">
        <v>1.6932089885599899</v>
      </c>
      <c r="BAO2" s="1">
        <v>1.6930473206600001</v>
      </c>
      <c r="BAP2" s="1">
        <v>1.6941128787499899</v>
      </c>
      <c r="BAQ2" s="1">
        <v>1.6952951330899899</v>
      </c>
      <c r="BAR2" s="1">
        <v>1.69838256075</v>
      </c>
      <c r="BAS2" s="1">
        <v>1.7377165209100001</v>
      </c>
      <c r="BAT2" s="1">
        <v>1.7477697194299899</v>
      </c>
      <c r="BAU2" s="1">
        <v>1.74822422846</v>
      </c>
      <c r="BAV2" s="1">
        <v>1.7499663806000001</v>
      </c>
      <c r="BAW2" s="1">
        <v>1.75301169638999</v>
      </c>
      <c r="BAX2" s="1">
        <v>1.75229894785999</v>
      </c>
      <c r="BAY2" s="1">
        <v>1.75550409767</v>
      </c>
      <c r="BAZ2" s="1">
        <v>1.7690077989599899</v>
      </c>
      <c r="BBA2" s="1">
        <v>1.77530268815</v>
      </c>
      <c r="BBB2" s="1">
        <v>1.7750965748200001</v>
      </c>
      <c r="BBC2" s="1">
        <v>1.77932181402</v>
      </c>
      <c r="BBD2" s="1">
        <v>1.78014104526999</v>
      </c>
      <c r="BBE2" s="1">
        <v>1.7803327337899899</v>
      </c>
      <c r="BBF2" s="1">
        <v>1.78096930771999</v>
      </c>
      <c r="BBG2" s="1">
        <v>1.7921254062300001</v>
      </c>
      <c r="BBH2" s="1">
        <v>1.7948531049700001</v>
      </c>
      <c r="BBI2" s="1">
        <v>1.79707161673</v>
      </c>
      <c r="BBJ2" s="1">
        <v>1.79828148534999</v>
      </c>
      <c r="BBK2" s="1">
        <v>1.7977802306299899</v>
      </c>
      <c r="BBL2" s="1">
        <v>1.7993766817600001</v>
      </c>
      <c r="BBM2" s="1">
        <v>1.7984968853700001</v>
      </c>
      <c r="BBN2" s="1">
        <v>1.8130527728400001</v>
      </c>
      <c r="BBO2" s="1">
        <v>1.8171726424000001</v>
      </c>
      <c r="BBP2" s="1">
        <v>1.8192924724699899</v>
      </c>
      <c r="BBQ2" s="1">
        <v>1.82140346356</v>
      </c>
      <c r="BBR2" s="1">
        <v>1.82362799095999</v>
      </c>
      <c r="BBS2" s="1">
        <v>1.8219382615099899</v>
      </c>
      <c r="BBT2" s="1">
        <v>1.82580353301999</v>
      </c>
      <c r="BBU2" s="1">
        <v>1.8276106325899899</v>
      </c>
      <c r="BBV2" s="1">
        <v>1.8286994326899899</v>
      </c>
      <c r="BBW2" s="1">
        <v>1.82940074385999</v>
      </c>
      <c r="BBX2" s="1">
        <v>1.8345981179199899</v>
      </c>
      <c r="BBY2" s="1">
        <v>1.83397178833999</v>
      </c>
      <c r="BBZ2" s="1">
        <v>1.8573827090999899</v>
      </c>
      <c r="BCA2" s="1">
        <v>1.86085878411999</v>
      </c>
      <c r="BCB2" s="1">
        <v>1.86314232867999</v>
      </c>
      <c r="BCC2" s="1">
        <v>1.8644272046899899</v>
      </c>
      <c r="BCD2" s="1">
        <v>1.8672138113000001</v>
      </c>
      <c r="BCE2" s="1">
        <v>1.8687053978199899</v>
      </c>
      <c r="BCF2" s="1">
        <v>1.8679508224600001</v>
      </c>
      <c r="BCG2" s="1">
        <v>1.8698606207399899</v>
      </c>
      <c r="BCH2" s="1">
        <v>1.87211692398999</v>
      </c>
      <c r="BCI2" s="1">
        <v>1.87698845239</v>
      </c>
      <c r="BCJ2" s="1">
        <v>1.83289694089999</v>
      </c>
      <c r="BCK2" s="1">
        <v>1.8277503747399899</v>
      </c>
      <c r="BCL2" s="1">
        <v>1.82895958216999</v>
      </c>
      <c r="BCM2" s="1">
        <v>1.8268223313700001</v>
      </c>
      <c r="BCN2" s="1">
        <v>1.8256803966199899</v>
      </c>
      <c r="BCO2" s="1">
        <v>1.8248912851200001</v>
      </c>
      <c r="BCP2" s="1">
        <v>1.8854198445899899</v>
      </c>
      <c r="BCQ2" s="1">
        <v>1.893884785</v>
      </c>
      <c r="BCR2" s="1">
        <v>1.89756572262</v>
      </c>
      <c r="BCS2" s="1">
        <v>1.8989997348400001</v>
      </c>
      <c r="BCT2" s="1">
        <v>1.9061410214000001</v>
      </c>
      <c r="BCU2" s="1">
        <v>1.90886371661999</v>
      </c>
      <c r="BCV2" s="1">
        <v>1.9079245142300001</v>
      </c>
      <c r="BCW2" s="1">
        <v>1.9124479079200001</v>
      </c>
      <c r="BCX2" s="1">
        <v>1.9142883154000001</v>
      </c>
      <c r="BCY2" s="1">
        <v>1.91508318655999</v>
      </c>
      <c r="BCZ2" s="1">
        <v>1.91516189821</v>
      </c>
      <c r="BDA2" s="1">
        <v>1.91664701042999</v>
      </c>
      <c r="BDB2" s="1">
        <v>1.9170538910999899</v>
      </c>
      <c r="BDC2" s="1">
        <v>1.91842605382999</v>
      </c>
      <c r="BDD2" s="1">
        <v>1.9515066189500001</v>
      </c>
      <c r="BDE2" s="1">
        <v>1.9556857512900001</v>
      </c>
      <c r="BDF2" s="1">
        <v>1.9568393910199899</v>
      </c>
      <c r="BDG2" s="1">
        <v>1.95827879515</v>
      </c>
      <c r="BDH2" s="1">
        <v>1.9603050852399899</v>
      </c>
      <c r="BDI2" s="1">
        <v>1.9611079330600001</v>
      </c>
      <c r="BDJ2" s="1">
        <v>2.0007199892299901</v>
      </c>
      <c r="BDK2" s="1">
        <v>2.00720863528</v>
      </c>
      <c r="BDL2" s="1">
        <v>2.0102592432600002</v>
      </c>
      <c r="BDM2" s="1">
        <v>2.01108581575</v>
      </c>
      <c r="BDN2" s="1">
        <v>2.0163482464000002</v>
      </c>
      <c r="BDO2" s="1">
        <v>2.0164662908899902</v>
      </c>
      <c r="BDP2" s="1">
        <v>2.0807784385299901</v>
      </c>
      <c r="BDQ2" s="1">
        <v>2.0907872256500002</v>
      </c>
      <c r="BDR2" s="1">
        <v>2.1010762500500002</v>
      </c>
      <c r="BDS2" s="1">
        <v>2.1065841605700002</v>
      </c>
      <c r="BDT2" s="1">
        <v>2.1085614760400002</v>
      </c>
      <c r="BDU2" s="1">
        <v>2.1131850590500001</v>
      </c>
      <c r="BDV2" s="1">
        <v>2.1220148651300001</v>
      </c>
      <c r="BDW2" s="1">
        <v>2.1250010287299901</v>
      </c>
      <c r="BDX2" s="1">
        <v>2.1229337745199901</v>
      </c>
      <c r="BDY2" s="1">
        <v>2.1227013919000002</v>
      </c>
      <c r="BDZ2" s="1">
        <v>2.1233175413200001</v>
      </c>
      <c r="BEA2" s="1">
        <v>2.1242700617099901</v>
      </c>
      <c r="BEB2" s="1">
        <v>2.1243551834900001</v>
      </c>
      <c r="BEC2" s="1">
        <v>2.1263986351800002</v>
      </c>
      <c r="BED2" s="1">
        <v>2.12653262424999</v>
      </c>
      <c r="BEE2" s="1">
        <v>2.1268250122699901</v>
      </c>
      <c r="BEF2" s="1">
        <v>2.1272148293500002</v>
      </c>
      <c r="BEG2" s="1">
        <v>2.1280994041899901</v>
      </c>
      <c r="BEH2" s="1">
        <v>2.1290312649200001</v>
      </c>
      <c r="BEI2" s="1">
        <v>2.1286428408799898</v>
      </c>
      <c r="BEJ2" s="1">
        <v>2.1283707057600001</v>
      </c>
      <c r="BEK2" s="1">
        <v>2.1279733845600002</v>
      </c>
      <c r="BEL2" s="1">
        <v>2.1292640208099902</v>
      </c>
      <c r="BEM2" s="1">
        <v>1.8582616949099899</v>
      </c>
      <c r="BEN2" s="1">
        <v>1.8315290470100001</v>
      </c>
      <c r="BEO2" s="1">
        <v>1.82413186993999</v>
      </c>
      <c r="BEP2" s="1">
        <v>1.81821829902999</v>
      </c>
      <c r="BEQ2" s="1">
        <v>1.8126318476400001</v>
      </c>
      <c r="BER2" s="1">
        <v>1.80340251876</v>
      </c>
      <c r="BES2" s="1">
        <v>1.7964418341499899</v>
      </c>
      <c r="BET2" s="1">
        <v>1.79535572469</v>
      </c>
      <c r="BEU2" s="1">
        <v>1.7921609597799899</v>
      </c>
      <c r="BEV2" s="1">
        <v>1.78498606422999</v>
      </c>
      <c r="BEW2" s="1">
        <v>1.8102409180200001</v>
      </c>
      <c r="BEX2" s="1">
        <v>1.7834595972</v>
      </c>
      <c r="BEY2" s="1">
        <v>1.7775588043099899</v>
      </c>
      <c r="BEZ2" s="1">
        <v>1.77221116688</v>
      </c>
      <c r="BFA2" s="1">
        <v>1.7667584011499899</v>
      </c>
      <c r="BFB2" s="1">
        <v>1.7611157347199899</v>
      </c>
      <c r="BFC2" s="1">
        <v>1.7591275631500001</v>
      </c>
      <c r="BFD2" s="1">
        <v>1.7567128004499899</v>
      </c>
      <c r="BFE2" s="1">
        <v>1.8433557003800001</v>
      </c>
      <c r="BFF2" s="1">
        <v>1.8474368458599899</v>
      </c>
      <c r="BFG2" s="1">
        <v>1.84931256515999</v>
      </c>
      <c r="BFH2" s="1">
        <v>1.8496195556899899</v>
      </c>
      <c r="BFI2" s="1">
        <v>1.8506736959100001</v>
      </c>
      <c r="BFJ2" s="1">
        <v>1.85315824534999</v>
      </c>
      <c r="BFK2" s="1">
        <v>1.7783059859100001</v>
      </c>
      <c r="BFL2" s="1">
        <v>1.7693401388300001</v>
      </c>
      <c r="BFM2" s="1">
        <v>1.7621819998099899</v>
      </c>
      <c r="BFN2" s="1">
        <v>1.75897541097999</v>
      </c>
      <c r="BFO2" s="1">
        <v>1.75500934063</v>
      </c>
      <c r="BFP2" s="1">
        <v>1.7506002197099899</v>
      </c>
      <c r="BFQ2" s="1">
        <v>1.74886351664999</v>
      </c>
      <c r="BFR2" s="1">
        <v>1.7467461120900001</v>
      </c>
      <c r="BFS2" s="1">
        <v>1.74601206283999</v>
      </c>
      <c r="BFT2" s="1">
        <v>1.7423429290700001</v>
      </c>
      <c r="BFU2" s="1">
        <v>1.8104390700499899</v>
      </c>
      <c r="BFV2" s="1">
        <v>1.81677309371999</v>
      </c>
      <c r="BFW2" s="1">
        <v>1.8172449180400001</v>
      </c>
      <c r="BFX2" s="1">
        <v>1.8190634350499899</v>
      </c>
      <c r="BFY2" s="1">
        <v>1.8189563094900001</v>
      </c>
      <c r="BFZ2" s="1">
        <v>1.8198899335100001</v>
      </c>
      <c r="BGA2" s="1">
        <v>1.7664077434400001</v>
      </c>
      <c r="BGB2" s="1">
        <v>1.75471326544999</v>
      </c>
      <c r="BGC2" s="1">
        <v>1.7554141303099899</v>
      </c>
      <c r="BGD2" s="1">
        <v>1.75523715418</v>
      </c>
      <c r="BGE2" s="1">
        <v>1.75110679361999</v>
      </c>
      <c r="BGF2" s="1">
        <v>1.74801454778999</v>
      </c>
      <c r="BGG2" s="1">
        <v>1.74707037116999</v>
      </c>
      <c r="BGH2" s="1">
        <v>1.76042689240999</v>
      </c>
      <c r="BGI2" s="1">
        <v>1.76147916631</v>
      </c>
      <c r="BGJ2" s="1">
        <v>1.7612030777200001</v>
      </c>
      <c r="BGK2" s="1">
        <v>1.7621606449</v>
      </c>
      <c r="BGL2" s="1">
        <v>1.7623693979399899</v>
      </c>
      <c r="BGM2" s="1">
        <v>1.76329860562999</v>
      </c>
      <c r="BGN2" s="1">
        <v>1.76287743404999</v>
      </c>
      <c r="BGO2" s="1">
        <v>1.76272982335999</v>
      </c>
      <c r="BGP2" s="1">
        <v>1.76397758081</v>
      </c>
      <c r="BGQ2" s="1">
        <v>1.80057346930999</v>
      </c>
      <c r="BGR2" s="1">
        <v>1.80779709743999</v>
      </c>
      <c r="BGS2" s="1">
        <v>1.80964498748</v>
      </c>
      <c r="BGT2" s="1">
        <v>1.8111016261899899</v>
      </c>
      <c r="BGU2" s="1">
        <v>1.8129920712400001</v>
      </c>
      <c r="BGV2" s="1">
        <v>1.8153076161999899</v>
      </c>
      <c r="BGW2" s="1">
        <v>1.8179013599</v>
      </c>
      <c r="BGX2" s="1">
        <v>1.8195230795099899</v>
      </c>
      <c r="BGY2" s="1">
        <v>1.84409727238999</v>
      </c>
      <c r="BGZ2" s="1">
        <v>1.8483850228900001</v>
      </c>
      <c r="BHA2" s="1">
        <v>1.84766541926999</v>
      </c>
      <c r="BHB2" s="1">
        <v>1.8496622165500001</v>
      </c>
      <c r="BHC2" s="1">
        <v>1.85218069016999</v>
      </c>
      <c r="BHD2" s="1">
        <v>1.85409952939</v>
      </c>
      <c r="BHE2" s="1">
        <v>1.8679999163300001</v>
      </c>
      <c r="BHF2" s="1">
        <v>1.87570610673</v>
      </c>
      <c r="BHG2" s="1">
        <v>1.88325333681999</v>
      </c>
      <c r="BHH2" s="1">
        <v>1.8856840885699899</v>
      </c>
      <c r="BHI2" s="1">
        <v>1.8874491927999899</v>
      </c>
      <c r="BHJ2" s="1">
        <v>1.89005243114999</v>
      </c>
      <c r="BHK2" s="1">
        <v>1.8925777483999899</v>
      </c>
      <c r="BHL2" s="1">
        <v>1.9268459123799899</v>
      </c>
      <c r="BHM2" s="1">
        <v>1.9349413149100001</v>
      </c>
      <c r="BHN2" s="1">
        <v>1.93746797383</v>
      </c>
      <c r="BHO2" s="1">
        <v>1.9414060176500001</v>
      </c>
      <c r="BHP2" s="1">
        <v>1.9411921668400001</v>
      </c>
      <c r="BHQ2" s="1">
        <v>1.9426183957900001</v>
      </c>
      <c r="BHR2" s="1">
        <v>1.9442086864599899</v>
      </c>
      <c r="BHS2" s="1">
        <v>1.94613972697</v>
      </c>
      <c r="BHT2" s="1">
        <v>1.9466886649399899</v>
      </c>
      <c r="BHU2" s="1">
        <v>1.92788439502999</v>
      </c>
      <c r="BHV2" s="1">
        <v>1.9289679283100001</v>
      </c>
      <c r="BHW2" s="1">
        <v>1.92853584142</v>
      </c>
      <c r="BHX2" s="1">
        <v>1.92873127876999</v>
      </c>
      <c r="BHY2" s="1">
        <v>1.92870367588</v>
      </c>
      <c r="BHZ2" s="1">
        <v>1.92839275299</v>
      </c>
      <c r="BIA2" s="1">
        <v>1.9226956389700001</v>
      </c>
      <c r="BIB2" s="1">
        <v>1.9220997951000001</v>
      </c>
      <c r="BIC2" s="1">
        <v>1.9227588272</v>
      </c>
      <c r="BID2" s="1">
        <v>1.9243911437300001</v>
      </c>
      <c r="BIE2" s="1">
        <v>1.9246210214299899</v>
      </c>
      <c r="BIF2" s="1">
        <v>1.9249704863699899</v>
      </c>
      <c r="BIG2" s="1">
        <v>1.92631986586</v>
      </c>
      <c r="BIH2" s="1">
        <v>1.92706722725</v>
      </c>
      <c r="BII2" s="1">
        <v>1.92629635419</v>
      </c>
      <c r="BIJ2" s="1">
        <v>1.92844986835999</v>
      </c>
      <c r="BIK2" s="1">
        <v>1.92929772704</v>
      </c>
      <c r="BIL2" s="1">
        <v>1.93051843499999</v>
      </c>
      <c r="BIM2" s="1">
        <v>1.93059862418999</v>
      </c>
      <c r="BIN2" s="1">
        <v>1.9306259129500001</v>
      </c>
      <c r="BIO2" s="1">
        <v>1.93304318925999</v>
      </c>
      <c r="BIP2" s="1">
        <v>1.9323073507999899</v>
      </c>
      <c r="BIQ2" s="1">
        <v>1.94140141910999</v>
      </c>
      <c r="BIR2" s="1">
        <v>1.94357196622999</v>
      </c>
      <c r="BIS2" s="1">
        <v>1.9473252240400001</v>
      </c>
      <c r="BIT2" s="1">
        <v>1.95065321213999</v>
      </c>
      <c r="BIU2" s="1">
        <v>1.9518230912500001</v>
      </c>
      <c r="BIV2" s="1">
        <v>1.97180275082</v>
      </c>
      <c r="BIW2" s="1">
        <v>1.97561287615</v>
      </c>
      <c r="BIX2" s="1">
        <v>1.9766880543300001</v>
      </c>
      <c r="BIY2" s="1">
        <v>1.9765080988499899</v>
      </c>
      <c r="BIZ2" s="1">
        <v>1.9777533008899899</v>
      </c>
      <c r="BJA2" s="1">
        <v>1.9789589890999899</v>
      </c>
      <c r="BJB2" s="1">
        <v>1.98094633188</v>
      </c>
      <c r="BJC2" s="1">
        <v>1.9808221190199899</v>
      </c>
      <c r="BJD2" s="1">
        <v>1.9820711122100001</v>
      </c>
      <c r="BJE2" s="1">
        <v>2.0460023204299902</v>
      </c>
      <c r="BJF2" s="1">
        <v>2.05659606880999</v>
      </c>
      <c r="BJG2" s="1">
        <v>2.0601805156099902</v>
      </c>
      <c r="BJH2" s="1">
        <v>2.0647590893399901</v>
      </c>
      <c r="BJI2" s="1">
        <v>2.06990149126</v>
      </c>
      <c r="BJJ2" s="1">
        <v>2.0717661329000001</v>
      </c>
      <c r="BJK2" s="1">
        <v>2.07316567465999</v>
      </c>
      <c r="BJL2" s="1">
        <v>2.0756656549199901</v>
      </c>
      <c r="BJM2" s="1">
        <v>2.0871166559700001</v>
      </c>
      <c r="BJN2" s="1">
        <v>2.0915354450199901</v>
      </c>
      <c r="BJO2" s="1">
        <v>2.09749950992</v>
      </c>
      <c r="BJP2" s="1">
        <v>2.09943283255999</v>
      </c>
      <c r="BJQ2" s="1">
        <v>2.1001254950599901</v>
      </c>
      <c r="BJR2" s="1">
        <v>2.1042840525100002</v>
      </c>
      <c r="BJS2" s="1">
        <v>2.1068249008199902</v>
      </c>
      <c r="BJT2" s="1">
        <v>2.12563378248</v>
      </c>
      <c r="BJU2" s="1">
        <v>2.1303497569099901</v>
      </c>
      <c r="BJV2" s="1">
        <v>2.1332706400700001</v>
      </c>
      <c r="BJW2" s="1">
        <v>2.1357287765000001</v>
      </c>
      <c r="BJX2" s="1">
        <v>2.1348838620000001</v>
      </c>
      <c r="BJY2" s="1">
        <v>2.1357310275299901</v>
      </c>
      <c r="BJZ2" s="1">
        <v>2.1917359916299901</v>
      </c>
      <c r="BKA2" s="1">
        <v>2.2039491499700001</v>
      </c>
      <c r="BKB2" s="1">
        <v>2.20712405591</v>
      </c>
      <c r="BKC2" s="1">
        <v>2.2095495888099901</v>
      </c>
      <c r="BKD2" s="1">
        <v>2.2126310389300001</v>
      </c>
      <c r="BKE2" s="1">
        <v>2.2160536520499901</v>
      </c>
      <c r="BKF2" s="1">
        <v>2.2178749938700002</v>
      </c>
      <c r="BKG2" s="1">
        <v>2.2210385687900001</v>
      </c>
      <c r="BKH2" s="1">
        <v>2.2489456962899901</v>
      </c>
      <c r="BKI2" s="1">
        <v>2.2583535321900001</v>
      </c>
      <c r="BKJ2" s="1">
        <v>2.2620362001599901</v>
      </c>
      <c r="BKK2" s="1">
        <v>2.2638473617699901</v>
      </c>
      <c r="BKL2" s="1">
        <v>2.2624755457800001</v>
      </c>
      <c r="BKM2" s="1">
        <v>2.2640451969700002</v>
      </c>
      <c r="BKN2" s="1">
        <v>2.2618380978600001</v>
      </c>
      <c r="BKO2" s="1">
        <v>2.2612338540299901</v>
      </c>
      <c r="BKP2" s="1">
        <v>2.26109654228999</v>
      </c>
      <c r="BKQ2" s="1">
        <v>2.2623756892500002</v>
      </c>
      <c r="BKR2" s="1">
        <v>2.2594969418000002</v>
      </c>
      <c r="BKS2" s="1">
        <v>2.2572532818400002</v>
      </c>
      <c r="BKT2" s="1">
        <v>2.2614124814099901</v>
      </c>
      <c r="BKU2" s="1">
        <v>2.2591280020600002</v>
      </c>
      <c r="BKV2" s="1">
        <v>2.1968317012699901</v>
      </c>
      <c r="BKW2" s="1">
        <v>2.1932582127399902</v>
      </c>
      <c r="BKX2" s="1">
        <v>2.18880238803</v>
      </c>
      <c r="BKY2" s="1">
        <v>2.18442893079999</v>
      </c>
      <c r="BKZ2" s="1">
        <v>2.2125981796900001</v>
      </c>
      <c r="BLA2" s="1">
        <v>2.2158524487500002</v>
      </c>
      <c r="BLB2" s="1">
        <v>2.2200633678199901</v>
      </c>
      <c r="BLC2" s="1">
        <v>2.2195694177799901</v>
      </c>
      <c r="BLD2" s="1">
        <v>2.2205082279599901</v>
      </c>
      <c r="BLE2" s="1">
        <v>2.2207373665499901</v>
      </c>
      <c r="BLF2" s="1">
        <v>2.2209916141899901</v>
      </c>
      <c r="BLG2" s="1">
        <v>2.1966743877099901</v>
      </c>
      <c r="BLH2" s="1">
        <v>2.1943039642299902</v>
      </c>
      <c r="BLI2" s="1">
        <v>2.1928096499</v>
      </c>
      <c r="BLJ2" s="1">
        <v>2.1905718812699901</v>
      </c>
      <c r="BLK2" s="1">
        <v>2.1900192761100001</v>
      </c>
      <c r="BLL2" s="1">
        <v>2.1912544273800001</v>
      </c>
      <c r="BLM2" s="1">
        <v>2.18924893348</v>
      </c>
      <c r="BLN2" s="1">
        <v>2.1910929602100002</v>
      </c>
      <c r="BLO2" s="1">
        <v>2.1920883269299898</v>
      </c>
      <c r="BLP2" s="1">
        <v>2.2655083933600002</v>
      </c>
      <c r="BLQ2" s="1">
        <v>2.2726951711300001</v>
      </c>
      <c r="BLR2" s="1">
        <v>2.2759037017699901</v>
      </c>
      <c r="BLS2" s="1">
        <v>2.2776971955500001</v>
      </c>
      <c r="BLT2" s="1">
        <v>2.2798285059699901</v>
      </c>
      <c r="BLU2" s="1">
        <v>2.2815323780600001</v>
      </c>
      <c r="BLV2" s="1">
        <v>2.2832370046400001</v>
      </c>
      <c r="BLW2" s="1">
        <v>2.2851360891299901</v>
      </c>
      <c r="BLX2" s="1">
        <v>2.28775882477</v>
      </c>
      <c r="BLY2" s="1">
        <v>2.2904539883099901</v>
      </c>
      <c r="BLZ2" s="1">
        <v>2.2475528527500002</v>
      </c>
      <c r="BMA2" s="1">
        <v>2.2450922950900001</v>
      </c>
      <c r="BMB2" s="1">
        <v>2.2452510829099901</v>
      </c>
      <c r="BMC2" s="1">
        <v>2.2456147335500001</v>
      </c>
      <c r="BMD2" s="1">
        <v>2.2464553513099901</v>
      </c>
      <c r="BME2" s="1">
        <v>2.2462470109799901</v>
      </c>
      <c r="BMF2" s="1">
        <v>2.2467661142300002</v>
      </c>
      <c r="BMG2" s="1">
        <v>2.2483026803600001</v>
      </c>
      <c r="BMH2" s="1">
        <v>2.2521052218299902</v>
      </c>
      <c r="BMI2" s="1">
        <v>2.2508252454100002</v>
      </c>
      <c r="BMJ2" s="1">
        <v>2.2505987118499902</v>
      </c>
      <c r="BMK2" s="1">
        <v>2.25104138884</v>
      </c>
      <c r="BML2" s="1">
        <v>2.25045052565999</v>
      </c>
      <c r="BMM2" s="1">
        <v>2.2488649964</v>
      </c>
      <c r="BMN2" s="1">
        <v>2.2517454745599901</v>
      </c>
      <c r="BMO2" s="1">
        <v>2.2533392872000002</v>
      </c>
      <c r="BMP2" s="1">
        <v>2.2490131207599902</v>
      </c>
      <c r="BMQ2" s="1">
        <v>2.24866980762999</v>
      </c>
      <c r="BMR2" s="1">
        <v>2.2486523041300002</v>
      </c>
      <c r="BMS2" s="1">
        <v>2.24888217146</v>
      </c>
      <c r="BMT2" s="1">
        <v>2.2495523404100002</v>
      </c>
      <c r="BMU2" s="1">
        <v>2.2495725637100001</v>
      </c>
      <c r="BMV2" s="1">
        <v>2.2535373641600001</v>
      </c>
      <c r="BMW2" s="1">
        <v>2.2539681433199901</v>
      </c>
      <c r="BMX2" s="1">
        <v>2.2544718784499902</v>
      </c>
      <c r="BMY2" s="1">
        <v>2.25444691328999</v>
      </c>
      <c r="BMZ2" s="1">
        <v>2.2546219821500002</v>
      </c>
      <c r="BNA2" s="1">
        <v>2.2543488955100002</v>
      </c>
      <c r="BNB2" s="1">
        <v>2.2545549997399901</v>
      </c>
      <c r="BNC2" s="1">
        <v>2.3549111783800001</v>
      </c>
      <c r="BND2" s="1">
        <v>2.3638997160500002</v>
      </c>
      <c r="BNE2" s="1">
        <v>2.3669629762799902</v>
      </c>
      <c r="BNF2" s="1">
        <v>2.3697392993099902</v>
      </c>
      <c r="BNG2" s="1">
        <v>2.3726544600500001</v>
      </c>
      <c r="BNH2" s="1">
        <v>2.3765241159700001</v>
      </c>
      <c r="BNI2" s="1">
        <v>2.37931565144999</v>
      </c>
      <c r="BNJ2" s="1">
        <v>2.38046877018999</v>
      </c>
      <c r="BNK2" s="1">
        <v>2.3822407326000001</v>
      </c>
      <c r="BNL2" s="1">
        <v>2.1653465139999901</v>
      </c>
      <c r="BNM2" s="1">
        <v>2.1407460044599902</v>
      </c>
      <c r="BNN2" s="1">
        <v>2.1313202494999901</v>
      </c>
      <c r="BNO2" s="1">
        <v>2.12711724246999</v>
      </c>
      <c r="BNP2" s="1">
        <v>2.11571169112</v>
      </c>
      <c r="BNQ2" s="1">
        <v>2.1061877260699902</v>
      </c>
      <c r="BNR2" s="1">
        <v>2.1298898318099901</v>
      </c>
      <c r="BNS2" s="1">
        <v>2.1268763281899901</v>
      </c>
      <c r="BNT2" s="1">
        <v>2.1253964499800002</v>
      </c>
      <c r="BNU2" s="1">
        <v>2.1232990056399901</v>
      </c>
      <c r="BNV2" s="1">
        <v>2.12088564273999</v>
      </c>
      <c r="BNW2" s="1">
        <v>2.12133587543999</v>
      </c>
      <c r="BNX2" s="1">
        <v>2.1201216368099902</v>
      </c>
      <c r="BNY2" s="1">
        <v>2.1189441390799901</v>
      </c>
      <c r="BNZ2" s="1">
        <v>2.11732893867</v>
      </c>
      <c r="BOA2" s="1">
        <v>2.1169056286500001</v>
      </c>
      <c r="BOB2" s="1">
        <v>2.1185887172900002</v>
      </c>
      <c r="BOC2" s="1">
        <v>2.1145390150500001</v>
      </c>
      <c r="BOD2" s="1">
        <v>2.1132473269199901</v>
      </c>
      <c r="BOE2" s="1">
        <v>2.1358764849699901</v>
      </c>
      <c r="BOF2" s="1">
        <v>2.13608266291999</v>
      </c>
      <c r="BOG2" s="1">
        <v>2.13772898682</v>
      </c>
      <c r="BOH2" s="1">
        <v>2.1376296781400002</v>
      </c>
      <c r="BOI2" s="1">
        <v>2.1388863622000001</v>
      </c>
      <c r="BOJ2" s="1">
        <v>2.1395545308399901</v>
      </c>
      <c r="BOK2" s="1">
        <v>2.1402978284800001</v>
      </c>
      <c r="BOL2" s="1">
        <v>2.1402498779400001</v>
      </c>
      <c r="BOM2" s="1">
        <v>2.1934347903299898</v>
      </c>
      <c r="BON2" s="1">
        <v>2.2008346227799902</v>
      </c>
      <c r="BOO2" s="1">
        <v>2.2058490000500002</v>
      </c>
      <c r="BOP2" s="1">
        <v>2.2070467256400002</v>
      </c>
      <c r="BOQ2" s="1">
        <v>2.2136096280799902</v>
      </c>
      <c r="BOR2" s="1">
        <v>2.2168979903700001</v>
      </c>
      <c r="BOS2" s="1">
        <v>2.2189308080100001</v>
      </c>
      <c r="BOT2" s="1">
        <v>2.2528172739599901</v>
      </c>
      <c r="BOU2" s="1">
        <v>2.2623495660200001</v>
      </c>
      <c r="BOV2" s="1">
        <v>2.2664731827699902</v>
      </c>
      <c r="BOW2" s="1">
        <v>2.2695121870300001</v>
      </c>
      <c r="BOX2" s="1">
        <v>2.27182815917</v>
      </c>
      <c r="BOY2" s="1">
        <v>2.3392348887200001</v>
      </c>
      <c r="BOZ2" s="1">
        <v>2.35270604912</v>
      </c>
      <c r="BPA2" s="1">
        <v>2.3576219792900002</v>
      </c>
      <c r="BPB2" s="1">
        <v>2.3622442244999902</v>
      </c>
      <c r="BPC2" s="1">
        <v>2.3637619571199902</v>
      </c>
      <c r="BPD2" s="1">
        <v>2.3659826887899902</v>
      </c>
      <c r="BPE2" s="1">
        <v>2.3697904008799902</v>
      </c>
      <c r="BPF2" s="1">
        <v>2.38960913311</v>
      </c>
      <c r="BPG2" s="1">
        <v>2.3983236451000001</v>
      </c>
      <c r="BPH2" s="1">
        <v>2.40001493060999</v>
      </c>
      <c r="BPI2" s="1">
        <v>2.4071857804399901</v>
      </c>
      <c r="BPJ2" s="1">
        <v>2.3944355159000001</v>
      </c>
      <c r="BPK2" s="1">
        <v>2.3943513189500001</v>
      </c>
      <c r="BPL2" s="1">
        <v>2.39417183692</v>
      </c>
      <c r="BPM2" s="1">
        <v>2.3946534673899902</v>
      </c>
      <c r="BPN2" s="1">
        <v>2.3956755281599902</v>
      </c>
      <c r="BPO2" s="1">
        <v>2.3975018009400002</v>
      </c>
      <c r="BPP2" s="1">
        <v>2.3979522800200002</v>
      </c>
      <c r="BPQ2" s="1">
        <v>2.3966115833699901</v>
      </c>
      <c r="BPR2" s="1">
        <v>2.38319426299</v>
      </c>
      <c r="BPS2" s="1">
        <v>2.3786051986099901</v>
      </c>
      <c r="BPT2" s="1">
        <v>2.3766650891399901</v>
      </c>
      <c r="BPU2" s="1">
        <v>2.3753862697999901</v>
      </c>
      <c r="BPV2" s="1">
        <v>2.3757926534</v>
      </c>
      <c r="BPW2" s="1">
        <v>2.37437659565999</v>
      </c>
      <c r="BPX2" s="1">
        <v>2.3733013019700002</v>
      </c>
      <c r="BPY2" s="1">
        <v>2.3729760994600002</v>
      </c>
      <c r="BPZ2" s="1">
        <v>2.3729256561800001</v>
      </c>
      <c r="BQA2" s="1">
        <v>2.3732126093999901</v>
      </c>
      <c r="BQB2" s="1">
        <v>2.3727438839600001</v>
      </c>
      <c r="BQC2" s="1">
        <v>2.37185582638</v>
      </c>
      <c r="BQD2" s="1">
        <v>2.3712228927800001</v>
      </c>
      <c r="BQE2" s="1">
        <v>2.3705209921799901</v>
      </c>
      <c r="BQF2" s="1">
        <v>2.40219011789</v>
      </c>
      <c r="BQG2" s="1">
        <v>2.4051555088300001</v>
      </c>
      <c r="BQH2" s="1">
        <v>2.40574497029999</v>
      </c>
      <c r="BQI2" s="1">
        <v>2.4059359820599902</v>
      </c>
      <c r="BQJ2" s="1">
        <v>2.4059799503799901</v>
      </c>
      <c r="BQK2" s="1">
        <v>2.4055677924999901</v>
      </c>
      <c r="BQL2" s="1">
        <v>2.40573103451</v>
      </c>
      <c r="BQM2" s="1">
        <v>2.40721893616</v>
      </c>
      <c r="BQN2" s="1">
        <v>2.4065403759700001</v>
      </c>
      <c r="BQO2" s="1">
        <v>2.5907290833699901</v>
      </c>
      <c r="BQP2" s="1">
        <v>2.6280466273999901</v>
      </c>
      <c r="BQQ2" s="1">
        <v>2.6324394377199898</v>
      </c>
      <c r="BQR2" s="1">
        <v>2.6410051572599902</v>
      </c>
      <c r="BQS2" s="1">
        <v>2.6471125254599901</v>
      </c>
      <c r="BQT2" s="1">
        <v>2.7245013521999901</v>
      </c>
      <c r="BQU2" s="1">
        <v>2.7397485968100002</v>
      </c>
      <c r="BQV2" s="1">
        <v>2.7451820739500001</v>
      </c>
      <c r="BQW2" s="1">
        <v>2.7486440602700002</v>
      </c>
      <c r="BQX2" s="1">
        <v>2.7501003138199902</v>
      </c>
      <c r="BQY2" s="1">
        <v>2.7537829002500001</v>
      </c>
      <c r="BQZ2" s="1">
        <v>2.7570186595299901</v>
      </c>
      <c r="BRA2" s="1">
        <v>2.7578509286299902</v>
      </c>
      <c r="BRB2" s="1">
        <v>2.7624073521199901</v>
      </c>
      <c r="BRC2" s="1">
        <v>2.7655939328199901</v>
      </c>
      <c r="BRD2" s="1">
        <v>2.77319046134</v>
      </c>
      <c r="BRE2" s="1">
        <v>2.8091749250300002</v>
      </c>
      <c r="BRF2" s="1">
        <v>2.8307367810300001</v>
      </c>
      <c r="BRG2" s="1">
        <v>2.8314275628200001</v>
      </c>
      <c r="BRH2" s="1">
        <v>2.83402336825</v>
      </c>
      <c r="BRI2" s="1">
        <v>2.83522120408999</v>
      </c>
      <c r="BRJ2" s="1">
        <v>2.8367631321600002</v>
      </c>
      <c r="BRK2" s="1">
        <v>2.8376398230599902</v>
      </c>
      <c r="BRL2" s="1">
        <v>2.8393640947000001</v>
      </c>
      <c r="BRM2" s="1">
        <v>2.8240832202299901</v>
      </c>
      <c r="BRN2" s="1">
        <v>2.8290845931000002</v>
      </c>
      <c r="BRO2" s="1">
        <v>2.8302874665000002</v>
      </c>
      <c r="BRP2" s="1">
        <v>2.8322843170100001</v>
      </c>
      <c r="BRQ2" s="1">
        <v>2.83497396670999</v>
      </c>
      <c r="BRR2" s="1">
        <v>2.83534463283</v>
      </c>
      <c r="BRS2" s="1">
        <v>2.8356988371899901</v>
      </c>
      <c r="BRT2" s="1">
        <v>2.8370612959799901</v>
      </c>
      <c r="BRU2" s="1">
        <v>2.8609533648499901</v>
      </c>
      <c r="BRV2" s="1">
        <v>2.8648319827700002</v>
      </c>
      <c r="BRW2" s="1">
        <v>2.8663161302499902</v>
      </c>
      <c r="BRX2" s="1">
        <v>2.8671585540199902</v>
      </c>
      <c r="BRY2" s="1">
        <v>2.86864829737</v>
      </c>
      <c r="BRZ2" s="1">
        <v>2.8690944200900002</v>
      </c>
      <c r="BSA2" s="1">
        <v>2.8698548452599901</v>
      </c>
      <c r="BSB2" s="1">
        <v>2.8711359485900001</v>
      </c>
      <c r="BSC2" s="1">
        <v>2.9385939296300001</v>
      </c>
      <c r="BSD2" s="1">
        <v>2.9534346493000001</v>
      </c>
      <c r="BSE2" s="1">
        <v>2.95814298734</v>
      </c>
      <c r="BSF2" s="1">
        <v>2.9614253128599901</v>
      </c>
      <c r="BSG2" s="1">
        <v>2.9629238079700002</v>
      </c>
      <c r="BSH2" s="1">
        <v>2.9652028936099901</v>
      </c>
      <c r="BSI2" s="1">
        <v>2.98582755023999</v>
      </c>
      <c r="BSJ2" s="1">
        <v>2.99432849022</v>
      </c>
      <c r="BSK2" s="1">
        <v>3.0022558555200001</v>
      </c>
      <c r="BSL2" s="1">
        <v>3.0047798454999901</v>
      </c>
      <c r="BSM2" s="1">
        <v>3.0068263094900001</v>
      </c>
      <c r="BSN2" s="1">
        <v>3.0109656893899901</v>
      </c>
      <c r="BSO2" s="1">
        <v>3.0705336532600001</v>
      </c>
      <c r="BSP2" s="1">
        <v>3.0919674716699901</v>
      </c>
      <c r="BSQ2" s="1">
        <v>3.0940712044900001</v>
      </c>
      <c r="BSR2" s="1">
        <v>3.0976040653100001</v>
      </c>
      <c r="BSS2" s="1">
        <v>3.09857433655</v>
      </c>
      <c r="BST2" s="1">
        <v>3.1028993334699901</v>
      </c>
      <c r="BSU2" s="1">
        <v>3.1038587399600002</v>
      </c>
      <c r="BSV2" s="1">
        <v>3.1101048267400002</v>
      </c>
      <c r="BSW2" s="1">
        <v>3.1144662177499902</v>
      </c>
      <c r="BSX2" s="1">
        <v>3.1178606129499902</v>
      </c>
      <c r="BSY2" s="1">
        <v>3.1202833029999901</v>
      </c>
      <c r="BSZ2" s="1">
        <v>3.1233419982199901</v>
      </c>
      <c r="BTA2" s="1">
        <v>3.1218309775900002</v>
      </c>
      <c r="BTB2" s="1">
        <v>3.1181635700200001</v>
      </c>
      <c r="BTC2" s="1">
        <v>3.1438802332099902</v>
      </c>
      <c r="BTD2" s="1">
        <v>3.1503147194299901</v>
      </c>
      <c r="BTE2" s="1">
        <v>3.1530513961499902</v>
      </c>
      <c r="BTF2" s="1">
        <v>3.1531416543100002</v>
      </c>
      <c r="BTG2" s="1">
        <v>3.15456863831999</v>
      </c>
      <c r="BTH2" s="1">
        <v>3.15699149306</v>
      </c>
      <c r="BTI2" s="1">
        <v>3.1573369549299901</v>
      </c>
      <c r="BTJ2" s="1">
        <v>3.2095077194499901</v>
      </c>
      <c r="BTK2" s="1">
        <v>3.2166221588599901</v>
      </c>
      <c r="BTL2" s="1">
        <v>3.2175456584100002</v>
      </c>
      <c r="BTM2" s="1">
        <v>3.2184981278300002</v>
      </c>
      <c r="BTN2" s="1">
        <v>3.2194376248499901</v>
      </c>
      <c r="BTO2" s="1">
        <v>3.2217635829799902</v>
      </c>
      <c r="BTP2" s="1">
        <v>3.22414887739999</v>
      </c>
      <c r="BTQ2" s="1">
        <v>3.2252326732699901</v>
      </c>
      <c r="BTR2" s="1">
        <v>3.2254353488600001</v>
      </c>
      <c r="BTS2" s="1">
        <v>3.24292763218999</v>
      </c>
      <c r="BTT2" s="1">
        <v>3.2477849185799901</v>
      </c>
      <c r="BTU2" s="1">
        <v>3.2472735287200001</v>
      </c>
      <c r="BTV2" s="1">
        <v>3.2500385570599901</v>
      </c>
      <c r="BTW2" s="1">
        <v>3.25217204777999</v>
      </c>
      <c r="BTX2" s="1">
        <v>3.3580625244200002</v>
      </c>
      <c r="BTY2" s="1">
        <v>3.3699307114899901</v>
      </c>
      <c r="BTZ2" s="1">
        <v>3.3740379987799902</v>
      </c>
      <c r="BUA2" s="1">
        <v>3.3787836685000001</v>
      </c>
      <c r="BUB2" s="1">
        <v>3.3839631708599902</v>
      </c>
      <c r="BUC2" s="1">
        <v>3.38630069967</v>
      </c>
      <c r="BUD2" s="1">
        <v>3.39162148064</v>
      </c>
      <c r="BUE2" s="1">
        <v>3.3990907293500001</v>
      </c>
      <c r="BUF2" s="1">
        <v>3.4378362177200001</v>
      </c>
      <c r="BUG2" s="1">
        <v>3.44843209498999</v>
      </c>
      <c r="BUH2" s="1">
        <v>3.4497553999299901</v>
      </c>
      <c r="BUI2" s="1">
        <v>3.4561256413299901</v>
      </c>
      <c r="BUJ2" s="1">
        <v>3.4614635423700002</v>
      </c>
      <c r="BUK2" s="1">
        <v>3.4654409695499901</v>
      </c>
      <c r="BUL2" s="1">
        <v>3.45252743341999</v>
      </c>
      <c r="BUM2" s="1">
        <v>3.45140578843999</v>
      </c>
      <c r="BUN2" s="1">
        <v>3.4510988951299901</v>
      </c>
      <c r="BUO2" s="1">
        <v>3.4524453301600002</v>
      </c>
      <c r="BUP2" s="1">
        <v>3.4524912336899898</v>
      </c>
      <c r="BUQ2" s="1">
        <v>3.4526396677500002</v>
      </c>
      <c r="BUR2" s="1">
        <v>3.4527541990200001</v>
      </c>
      <c r="BUS2" s="1">
        <v>3.4597116773600001</v>
      </c>
      <c r="BUT2" s="1">
        <v>3.4600107141300001</v>
      </c>
      <c r="BUU2" s="1">
        <v>3.4593906679400002</v>
      </c>
      <c r="BUV2" s="1">
        <v>3.45879415135999</v>
      </c>
      <c r="BUW2" s="1">
        <v>3.4585206013200001</v>
      </c>
      <c r="BUX2" s="1">
        <v>3.4803037798499901</v>
      </c>
      <c r="BUY2" s="1">
        <v>3.4844478316699901</v>
      </c>
      <c r="BUZ2" s="1">
        <v>3.4868026214199901</v>
      </c>
      <c r="BVA2" s="1">
        <v>3.4890031624799902</v>
      </c>
      <c r="BVB2" s="1">
        <v>3.48872988098999</v>
      </c>
      <c r="BVC2" s="1">
        <v>3.4916013527100001</v>
      </c>
      <c r="BVD2" s="1">
        <v>3.4934400953699898</v>
      </c>
      <c r="BVE2" s="1">
        <v>3.5608970554799901</v>
      </c>
      <c r="BVF2" s="1">
        <v>3.5755471618199901</v>
      </c>
      <c r="BVG2" s="1">
        <v>3.5813970820300001</v>
      </c>
      <c r="BVH2" s="1">
        <v>3.5853812861100001</v>
      </c>
      <c r="BVI2" s="1">
        <v>3.5920665927900002</v>
      </c>
      <c r="BVJ2" s="1">
        <v>3.5994519738999902</v>
      </c>
      <c r="BVK2" s="1">
        <v>3.59351847275</v>
      </c>
      <c r="BVL2" s="1">
        <v>3.5969487682399901</v>
      </c>
      <c r="BVM2" s="1">
        <v>3.5998705854000002</v>
      </c>
      <c r="BVN2" s="1">
        <v>3.5995005400800002</v>
      </c>
      <c r="BVO2" s="1">
        <v>3.6006398455699902</v>
      </c>
      <c r="BVP2" s="1">
        <v>3.6013733233999901</v>
      </c>
      <c r="BVQ2" s="1">
        <v>3.6698411293399902</v>
      </c>
      <c r="BVR2" s="1">
        <v>3.6785249535700002</v>
      </c>
      <c r="BVS2" s="1">
        <v>3.68004015635</v>
      </c>
      <c r="BVT2" s="1">
        <v>3.6785451680399901</v>
      </c>
      <c r="BVU2" s="1">
        <v>3.6825027721999901</v>
      </c>
      <c r="BVV2" s="1">
        <v>3.6827685777800001</v>
      </c>
      <c r="BVW2" s="1">
        <v>3.6860127524399902</v>
      </c>
      <c r="BVX2" s="1">
        <v>3.65613643681999</v>
      </c>
      <c r="BVY2" s="1">
        <v>3.6540342673100001</v>
      </c>
      <c r="BVZ2" s="1">
        <v>3.6532416538499901</v>
      </c>
      <c r="BWA2" s="1">
        <v>3.65317996140999</v>
      </c>
      <c r="BWB2" s="1">
        <v>3.65133599043999</v>
      </c>
      <c r="BWC2" s="1">
        <v>3.6507302257799901</v>
      </c>
      <c r="BWD2" s="1">
        <v>3.6735725402199901</v>
      </c>
      <c r="BWE2" s="1">
        <v>3.6751003856299902</v>
      </c>
      <c r="BWF2" s="1">
        <v>3.6766016122899901</v>
      </c>
      <c r="BWG2" s="1">
        <v>3.6770418463899901</v>
      </c>
      <c r="BWH2" s="1">
        <v>3.6784703651699902</v>
      </c>
      <c r="BWI2" s="1">
        <v>3.6807017470600001</v>
      </c>
      <c r="BWJ2" s="1">
        <v>3.6816578634599901</v>
      </c>
      <c r="BWK2" s="1">
        <v>3.8123107001499901</v>
      </c>
      <c r="BWL2" s="1">
        <v>3.84105109675999</v>
      </c>
      <c r="BWM2" s="1">
        <v>3.8523864747699901</v>
      </c>
      <c r="BWN2" s="1">
        <v>3.8577170305699902</v>
      </c>
      <c r="BWO2" s="1">
        <v>3.8631573218500002</v>
      </c>
      <c r="BWP2" s="1">
        <v>3.8651918895500001</v>
      </c>
      <c r="BWQ2" s="1">
        <v>3.8695733573700002</v>
      </c>
      <c r="BWR2" s="1">
        <v>3.87794916808999</v>
      </c>
      <c r="BWS2" s="1">
        <v>3.85881237682</v>
      </c>
      <c r="BWT2" s="1">
        <v>3.8677818927200001</v>
      </c>
      <c r="BWU2" s="1">
        <v>3.86916531177999</v>
      </c>
      <c r="BWV2" s="1">
        <v>3.8682937993599902</v>
      </c>
      <c r="BWW2" s="1">
        <v>3.8699259598800002</v>
      </c>
      <c r="BWX2" s="1">
        <v>3.8110961275599902</v>
      </c>
      <c r="BWY2" s="1">
        <v>3.8077458102200001</v>
      </c>
      <c r="BWZ2" s="1">
        <v>3.8038431700999902</v>
      </c>
      <c r="BXA2" s="1">
        <v>3.80301400707999</v>
      </c>
      <c r="BXB2" s="1">
        <v>3.8013973640900001</v>
      </c>
      <c r="BXC2" s="1">
        <v>3.79735751957999</v>
      </c>
      <c r="BXD2" s="1">
        <v>3.7889598026799902</v>
      </c>
      <c r="BXE2" s="1">
        <v>3.7856303357600001</v>
      </c>
      <c r="BXF2" s="1">
        <v>3.7832858496599902</v>
      </c>
      <c r="BXG2" s="1">
        <v>3.7797130352099901</v>
      </c>
      <c r="BXH2" s="1">
        <v>3.7870270289599901</v>
      </c>
      <c r="BXI2" s="1">
        <v>3.7726581266200001</v>
      </c>
      <c r="BXJ2" s="1">
        <v>3.76936970361999</v>
      </c>
      <c r="BXK2" s="1">
        <v>3.76500798805999</v>
      </c>
      <c r="BXL2" s="1">
        <v>3.7616201595400001</v>
      </c>
      <c r="BXM2" s="1">
        <v>3.7614293006300001</v>
      </c>
      <c r="BXN2" s="1">
        <v>3.7599974971200001</v>
      </c>
      <c r="BXO2" s="1">
        <v>3.7561688771899902</v>
      </c>
      <c r="BXP2" s="1">
        <v>3.75796896422999</v>
      </c>
      <c r="BXQ2" s="1">
        <v>3.7676243219900001</v>
      </c>
      <c r="BXR2" s="1">
        <v>3.7522819471500002</v>
      </c>
      <c r="BXS2" s="1">
        <v>3.7484291310599902</v>
      </c>
      <c r="BXT2" s="1">
        <v>3.7462096472600002</v>
      </c>
      <c r="BXU2" s="1">
        <v>3.7438624394599902</v>
      </c>
      <c r="BXV2" s="1">
        <v>3.7416476359000002</v>
      </c>
      <c r="BXW2" s="1">
        <v>3.7383383293899901</v>
      </c>
      <c r="BXX2" s="1">
        <v>3.7362984142400002</v>
      </c>
      <c r="BXY2" s="1">
        <v>3.7405884619599901</v>
      </c>
      <c r="BXZ2" s="1">
        <v>3.7338556463099901</v>
      </c>
      <c r="BYA2" s="1">
        <v>3.7316121429699902</v>
      </c>
      <c r="BYB2" s="1">
        <v>3.73006204613</v>
      </c>
      <c r="BYC2" s="1">
        <v>3.72639492079999</v>
      </c>
      <c r="BYD2" s="1">
        <v>3.7228856674799902</v>
      </c>
      <c r="BYE2" s="1">
        <v>3.72018533753999</v>
      </c>
      <c r="BYF2" s="1">
        <v>3.7273603416299901</v>
      </c>
      <c r="BYG2" s="1">
        <v>3.71209592959999</v>
      </c>
      <c r="BYH2" s="1">
        <v>3.7060333804900001</v>
      </c>
      <c r="BYI2" s="1">
        <v>3.7022987643900001</v>
      </c>
      <c r="BYJ2" s="1">
        <v>3.69998289293</v>
      </c>
      <c r="BYK2" s="1">
        <v>3.69809603732</v>
      </c>
      <c r="BYL2" s="1">
        <v>3.69843273342999</v>
      </c>
      <c r="BYM2" s="1">
        <v>3.6988042198599902</v>
      </c>
      <c r="BYN2" s="1">
        <v>3.69443742227</v>
      </c>
      <c r="BYO2" s="1">
        <v>3.7044552769700001</v>
      </c>
      <c r="BYP2" s="1">
        <v>3.6930408005099902</v>
      </c>
      <c r="BYQ2" s="1">
        <v>3.69072982761999</v>
      </c>
      <c r="BYR2" s="1">
        <v>3.6904860075700001</v>
      </c>
      <c r="BYS2" s="1">
        <v>3.6881918701599901</v>
      </c>
      <c r="BYT2" s="1">
        <v>3.68697769581</v>
      </c>
      <c r="BYU2" s="1">
        <v>3.6844761325299902</v>
      </c>
      <c r="BYV2" s="1">
        <v>3.6896797483400001</v>
      </c>
      <c r="BYW2" s="1">
        <v>3.6856001152400002</v>
      </c>
      <c r="BYX2" s="1">
        <v>3.6819128677599902</v>
      </c>
      <c r="BYY2" s="1">
        <v>3.6795461405899901</v>
      </c>
      <c r="BYZ2" s="1">
        <v>3.6758071190399901</v>
      </c>
      <c r="BZA2" s="1">
        <v>3.7013921325000001</v>
      </c>
      <c r="BZB2" s="1">
        <v>3.70324556218999</v>
      </c>
      <c r="BZC2" s="1">
        <v>3.7055075989400001</v>
      </c>
      <c r="BZD2" s="1">
        <v>3.7061884438999901</v>
      </c>
      <c r="BZE2" s="1">
        <v>3.7040329192599901</v>
      </c>
      <c r="BZF2" s="1">
        <v>3.7033483597000001</v>
      </c>
      <c r="BZG2" s="1">
        <v>3.6976322044700001</v>
      </c>
      <c r="BZH2" s="1">
        <v>3.6986340491599901</v>
      </c>
      <c r="BZI2" s="1">
        <v>3.6999519123499902</v>
      </c>
      <c r="BZJ2" s="1">
        <v>3.6998965717500001</v>
      </c>
      <c r="BZK2" s="1">
        <v>3.70236549808999</v>
      </c>
      <c r="BZL2" s="1">
        <v>3.7000987902300002</v>
      </c>
      <c r="BZM2" s="1">
        <v>3.7023648386599901</v>
      </c>
      <c r="BZN2" s="1">
        <v>3.6722311201200002</v>
      </c>
      <c r="BZO2" s="1">
        <v>3.6663569723</v>
      </c>
      <c r="BZP2" s="1">
        <v>3.6658781612800002</v>
      </c>
      <c r="BZQ2" s="1">
        <v>3.66628329327999</v>
      </c>
      <c r="BZR2" s="1">
        <v>3.6683057246300002</v>
      </c>
      <c r="BZS2" s="1">
        <v>3.6665729388999901</v>
      </c>
      <c r="BZT2" s="1">
        <v>3.6831919244199902</v>
      </c>
      <c r="BZU2" s="1">
        <v>3.68341206838</v>
      </c>
      <c r="BZV2" s="1">
        <v>3.6824717548699901</v>
      </c>
      <c r="BZW2" s="1">
        <v>3.6823852853100001</v>
      </c>
      <c r="BZX2" s="1">
        <v>3.6812513408399901</v>
      </c>
      <c r="BZY2" s="1">
        <v>3.6817342628800001</v>
      </c>
      <c r="BZZ2" s="1">
        <v>3.68221162681</v>
      </c>
      <c r="CAA2" s="1">
        <v>3.6822370529100001</v>
      </c>
      <c r="CAB2" s="1">
        <v>3.6875359166599901</v>
      </c>
      <c r="CAC2" s="1">
        <v>3.6877194316600002</v>
      </c>
      <c r="CAD2" s="1">
        <v>3.6879330945199902</v>
      </c>
      <c r="CAE2" s="1">
        <v>3.6882722808500001</v>
      </c>
      <c r="CAF2" s="1">
        <v>3.6888699312400002</v>
      </c>
      <c r="CAG2" s="1">
        <v>3.6884545287199901</v>
      </c>
      <c r="CAH2" s="1">
        <v>3.6913488543500002</v>
      </c>
      <c r="CAI2" s="1">
        <v>3.6939434788600001</v>
      </c>
      <c r="CAJ2" s="1">
        <v>3.6948015685299902</v>
      </c>
      <c r="CAK2" s="1">
        <v>3.7080716370900002</v>
      </c>
      <c r="CAL2" s="1">
        <v>3.71353081869999</v>
      </c>
      <c r="CAM2" s="1">
        <v>3.7137121857499902</v>
      </c>
      <c r="CAN2" s="1">
        <v>3.7157917867200001</v>
      </c>
      <c r="CAO2" s="1">
        <v>3.7187465318399902</v>
      </c>
      <c r="CAP2" s="1">
        <v>3.7545718117199902</v>
      </c>
      <c r="CAQ2" s="1">
        <v>3.7619742363499902</v>
      </c>
      <c r="CAR2" s="1">
        <v>3.7660344557799901</v>
      </c>
      <c r="CAS2" s="1">
        <v>3.7670212951300002</v>
      </c>
      <c r="CAT2" s="1">
        <v>3.7681574344699902</v>
      </c>
      <c r="CAU2" s="1">
        <v>3.77072408095</v>
      </c>
      <c r="CAV2" s="1">
        <v>3.7753545049200001</v>
      </c>
      <c r="CAW2" s="1">
        <v>3.7771191508599902</v>
      </c>
      <c r="CAX2" s="1">
        <v>3.77805747811</v>
      </c>
      <c r="CAY2" s="1">
        <v>3.77969691609999</v>
      </c>
      <c r="CAZ2" s="1">
        <v>3.8214455381399901</v>
      </c>
      <c r="CBA2" s="1">
        <v>3.83473640372</v>
      </c>
      <c r="CBB2" s="1">
        <v>3.8381126011300002</v>
      </c>
      <c r="CBC2" s="1">
        <v>3.8429964727399901</v>
      </c>
      <c r="CBD2" s="1">
        <v>3.8437678260100001</v>
      </c>
      <c r="CBE2" s="1">
        <v>3.8514407940100002</v>
      </c>
      <c r="CBF2" s="1">
        <v>3.8549837853799902</v>
      </c>
      <c r="CBG2" s="1">
        <v>3.85560943153</v>
      </c>
      <c r="CBH2" s="1">
        <v>3.85714905446999</v>
      </c>
      <c r="CBI2" s="1">
        <v>3.8587070566900001</v>
      </c>
      <c r="CBJ2" s="1">
        <v>3.8595169799399902</v>
      </c>
      <c r="CBK2" s="1">
        <v>3.8596232733399898</v>
      </c>
      <c r="CBL2" s="1">
        <v>3.8605217623899901</v>
      </c>
      <c r="CBM2" s="1">
        <v>3.86191983630999</v>
      </c>
      <c r="CBN2" s="1">
        <v>3.8625687203500001</v>
      </c>
      <c r="CBO2" s="1">
        <v>3.8633920990999902</v>
      </c>
      <c r="CBP2" s="1">
        <v>3.9102843846700002</v>
      </c>
      <c r="CBQ2" s="1">
        <v>3.9194118169299901</v>
      </c>
      <c r="CBR2" s="1">
        <v>3.92378946496</v>
      </c>
      <c r="CBS2" s="1">
        <v>3.9262369796800001</v>
      </c>
      <c r="CBT2" s="1">
        <v>3.9290719244400001</v>
      </c>
      <c r="CBU2" s="1">
        <v>3.9303969846500002</v>
      </c>
      <c r="CBV2" s="1">
        <v>3.9733440172900001</v>
      </c>
      <c r="CBW2" s="1">
        <v>3.9783275208900002</v>
      </c>
      <c r="CBX2" s="1">
        <v>3.9812869158000002</v>
      </c>
      <c r="CBY2" s="1">
        <v>3.9835158930399901</v>
      </c>
      <c r="CBZ2" s="1">
        <v>3.98691878956999</v>
      </c>
      <c r="CCA2" s="1">
        <v>3.9891311061099901</v>
      </c>
      <c r="CCB2" s="1">
        <v>3.99170838873999</v>
      </c>
      <c r="CCC2" s="1">
        <v>3.98104418523</v>
      </c>
      <c r="CCD2" s="1">
        <v>3.98064857784999</v>
      </c>
      <c r="CCE2" s="1">
        <v>3.98094944478999</v>
      </c>
      <c r="CCF2" s="1">
        <v>3.9814324119500002</v>
      </c>
      <c r="CCG2" s="1">
        <v>3.9798854018499901</v>
      </c>
      <c r="CCH2" s="1">
        <v>3.9822139237399901</v>
      </c>
      <c r="CCI2" s="1">
        <v>3.9834444823899902</v>
      </c>
      <c r="CCJ2" s="1">
        <v>4.0010464811000004</v>
      </c>
      <c r="CCK2" s="1">
        <v>4.0052873894600003</v>
      </c>
      <c r="CCL2" s="1">
        <v>4.0067414717599901</v>
      </c>
      <c r="CCM2" s="1">
        <v>4.0079415087800001</v>
      </c>
      <c r="CCN2" s="1">
        <v>4.0102110172899899</v>
      </c>
      <c r="CCO2" s="1">
        <v>4.0105481332900004</v>
      </c>
      <c r="CCP2" s="1">
        <v>4.01149802440999</v>
      </c>
      <c r="CCQ2" s="1">
        <v>4.0117294894400004</v>
      </c>
      <c r="CCR2" s="1">
        <v>3.9873490071000002</v>
      </c>
      <c r="CCS2" s="1">
        <v>3.9842267033900001</v>
      </c>
      <c r="CCT2" s="1">
        <v>3.9845207876700002</v>
      </c>
      <c r="CCU2" s="1">
        <v>3.9833828362900001</v>
      </c>
      <c r="CCV2" s="1">
        <v>3.9826558242600001</v>
      </c>
      <c r="CCW2" s="1">
        <v>3.9838638043399901</v>
      </c>
      <c r="CCX2" s="1">
        <v>3.98483805251999</v>
      </c>
      <c r="CCY2" s="1">
        <v>3.9840026966100002</v>
      </c>
      <c r="CCZ2" s="1">
        <v>3.9819927190299902</v>
      </c>
      <c r="CDA2" s="1">
        <v>3.9959361183099902</v>
      </c>
      <c r="CDB2" s="1">
        <v>3.9967931673499901</v>
      </c>
      <c r="CDC2" s="1">
        <v>3.9962708045299902</v>
      </c>
      <c r="CDD2" s="1">
        <v>3.9972227904599902</v>
      </c>
      <c r="CDE2" s="1">
        <v>3.9981210557999902</v>
      </c>
      <c r="CDF2" s="1">
        <v>3.9983224563299902</v>
      </c>
      <c r="CDG2" s="1">
        <v>4.0008367799200002</v>
      </c>
      <c r="CDH2" s="1">
        <v>3.99929297334999</v>
      </c>
      <c r="CDI2" s="1">
        <v>3.9999104255399902</v>
      </c>
      <c r="CDJ2" s="1">
        <v>4.0109836217700003</v>
      </c>
      <c r="CDK2" s="1">
        <v>4.0132856827100003</v>
      </c>
      <c r="CDL2" s="1">
        <v>4.0149240405400004</v>
      </c>
      <c r="CDM2" s="1">
        <v>4.0160667892399902</v>
      </c>
      <c r="CDN2" s="1">
        <v>4.0185310884899899</v>
      </c>
      <c r="CDO2" s="1">
        <v>4.0191343684599898</v>
      </c>
      <c r="CDP2" s="1">
        <v>4.0217978137800001</v>
      </c>
      <c r="CDQ2" s="1">
        <v>4.0234033018900002</v>
      </c>
      <c r="CDR2" s="1">
        <v>4.0239262587500004</v>
      </c>
      <c r="CDS2" s="1">
        <v>4.0238466179400003</v>
      </c>
      <c r="CDT2" s="1">
        <v>4.0260001599399899</v>
      </c>
      <c r="CDU2" s="1">
        <v>4.0062155411000004</v>
      </c>
      <c r="CDV2" s="1">
        <v>4.0037567056499901</v>
      </c>
      <c r="CDW2" s="1">
        <v>4.0006473520399899</v>
      </c>
      <c r="CDX2" s="1">
        <v>3.99878643827999</v>
      </c>
      <c r="CDY2" s="1">
        <v>3.9980203351900001</v>
      </c>
      <c r="CDZ2" s="1">
        <v>4.00360428564999</v>
      </c>
      <c r="CEA2" s="1">
        <v>3.9999698341599901</v>
      </c>
      <c r="CEB2" s="1">
        <v>3.99814674933</v>
      </c>
      <c r="CEC2" s="1">
        <v>3.99918259881</v>
      </c>
      <c r="CED2" s="1">
        <v>3.99924533135</v>
      </c>
      <c r="CEE2" s="1">
        <v>3.9978765866099901</v>
      </c>
      <c r="CEF2" s="1">
        <v>3.9976705298100002</v>
      </c>
      <c r="CEG2" s="1">
        <v>4.0215469722600004</v>
      </c>
      <c r="CEH2" s="1">
        <v>4.0212925614000001</v>
      </c>
      <c r="CEI2" s="1">
        <v>4.0239970253599902</v>
      </c>
      <c r="CEJ2" s="1">
        <v>4.0243126942899901</v>
      </c>
      <c r="CEK2" s="1">
        <v>4.02567536906</v>
      </c>
      <c r="CEL2" s="1">
        <v>4.0265490144699898</v>
      </c>
      <c r="CEM2" s="1">
        <v>4.0270778327499901</v>
      </c>
      <c r="CEN2" s="1">
        <v>4.0278597165800001</v>
      </c>
      <c r="CEO2" s="1">
        <v>4.0268407424900001</v>
      </c>
      <c r="CEP2" s="1">
        <v>4.0270446608799899</v>
      </c>
      <c r="CEQ2" s="1">
        <v>4.05216783926</v>
      </c>
      <c r="CER2" s="1">
        <v>4.0598575452399901</v>
      </c>
      <c r="CES2" s="1">
        <v>4.0604200810100002</v>
      </c>
      <c r="CET2" s="1">
        <v>4.0615082644399898</v>
      </c>
      <c r="CEU2" s="1">
        <v>4.0623825556600002</v>
      </c>
      <c r="CEV2" s="1">
        <v>4.0609955123699901</v>
      </c>
      <c r="CEW2" s="1">
        <v>4.0602590978800004</v>
      </c>
      <c r="CEX2" s="1">
        <v>4.0720863690899902</v>
      </c>
      <c r="CEY2" s="1">
        <v>4.0750433388799898</v>
      </c>
      <c r="CEZ2" s="1">
        <v>4.0760413911400004</v>
      </c>
      <c r="CFA2" s="1">
        <v>4.0792219106400003</v>
      </c>
      <c r="CFB2" s="1">
        <v>4.0785801563400002</v>
      </c>
      <c r="CFC2" s="1">
        <v>4.07844575862</v>
      </c>
      <c r="CFD2" s="1">
        <v>4.0821271756100002</v>
      </c>
      <c r="CFE2" s="1">
        <v>4.0841730391700004</v>
      </c>
      <c r="CFF2" s="1">
        <v>4.0870395116199898</v>
      </c>
      <c r="CFG2" s="1">
        <v>4.0878234070900001</v>
      </c>
      <c r="CFH2" s="1">
        <v>4.0878532357799902</v>
      </c>
      <c r="CFI2" s="1">
        <v>4.0899055747900004</v>
      </c>
      <c r="CFJ2" s="1">
        <v>4.0907058135799899</v>
      </c>
      <c r="CFK2" s="1">
        <v>4.0898820124900004</v>
      </c>
      <c r="CFL2" s="1">
        <v>4.1428286969599899</v>
      </c>
      <c r="CFM2" s="1">
        <v>4.1499331483699899</v>
      </c>
      <c r="CFN2" s="1">
        <v>4.1548133896200001</v>
      </c>
      <c r="CFO2" s="1">
        <v>4.1565584721900004</v>
      </c>
      <c r="CFP2" s="1">
        <v>4.1584698814300003</v>
      </c>
      <c r="CFQ2" s="1">
        <v>4.1599394477600002</v>
      </c>
      <c r="CFR2" s="1">
        <v>4.16119529544999</v>
      </c>
      <c r="CFS2" s="1">
        <v>4.1639707965400001</v>
      </c>
      <c r="CFT2" s="1">
        <v>4.1657648300799899</v>
      </c>
      <c r="CFU2" s="1">
        <v>4.1668949534499902</v>
      </c>
      <c r="CFV2" s="1">
        <v>4.1693238051400003</v>
      </c>
      <c r="CFW2" s="1">
        <v>4.1705524945799901</v>
      </c>
      <c r="CFX2" s="1">
        <v>4.1717631912600002</v>
      </c>
      <c r="CFY2" s="1">
        <v>4.1314864856199902</v>
      </c>
      <c r="CFZ2" s="1">
        <v>4.1235242772599898</v>
      </c>
      <c r="CGA2" s="1">
        <v>4.1212133162000004</v>
      </c>
      <c r="CGB2" s="1">
        <v>4.1187781034000004</v>
      </c>
      <c r="CGC2" s="1">
        <v>4.11743117120999</v>
      </c>
      <c r="CGD2" s="1">
        <v>4.1173192179999898</v>
      </c>
      <c r="CGE2" s="1">
        <v>4.1164900172000003</v>
      </c>
      <c r="CGF2" s="1">
        <v>4.1133114100999899</v>
      </c>
      <c r="CGG2" s="1">
        <v>4.1098283299</v>
      </c>
      <c r="CGH2" s="1">
        <v>4.1100190295300001</v>
      </c>
      <c r="CGI2" s="1">
        <v>4.1083865366100003</v>
      </c>
      <c r="CGJ2" s="1">
        <v>4.1080198398499901</v>
      </c>
      <c r="CGK2" s="1">
        <v>4.1070629733399899</v>
      </c>
      <c r="CGL2" s="1">
        <v>4.1061718307800001</v>
      </c>
      <c r="CGM2" s="1">
        <v>4.1057227846700002</v>
      </c>
      <c r="CGN2" s="1">
        <v>4.1056119759999898</v>
      </c>
      <c r="CGO2" s="1">
        <v>4.1068105565400002</v>
      </c>
      <c r="CGP2" s="1">
        <v>4.1053844610099901</v>
      </c>
      <c r="CGQ2" s="1">
        <v>4.1050196279799902</v>
      </c>
      <c r="CGR2" s="1">
        <v>4.1058756187499901</v>
      </c>
      <c r="CGS2" s="1">
        <v>4.1053085625100003</v>
      </c>
      <c r="CGT2" s="1">
        <v>4.1048404324199899</v>
      </c>
      <c r="CGU2" s="1">
        <v>4.1197251082599902</v>
      </c>
      <c r="CGV2" s="1">
        <v>4.1187590697600003</v>
      </c>
      <c r="CGW2" s="1">
        <v>4.1208931162900004</v>
      </c>
      <c r="CGX2" s="1">
        <v>4.1207661493099899</v>
      </c>
      <c r="CGY2" s="1">
        <v>4.1169137514900003</v>
      </c>
      <c r="CGZ2" s="1">
        <v>4.1157745818500002</v>
      </c>
      <c r="CHA2" s="1">
        <v>4.1368119826000003</v>
      </c>
      <c r="CHB2" s="1">
        <v>4.1387658004399901</v>
      </c>
      <c r="CHC2" s="1">
        <v>4.1405211771100001</v>
      </c>
      <c r="CHD2" s="1">
        <v>4.1414573167300004</v>
      </c>
      <c r="CHE2" s="1">
        <v>4.1409913037299901</v>
      </c>
      <c r="CHF2" s="1">
        <v>4.14249660454999</v>
      </c>
      <c r="CHG2" s="1">
        <v>4.1422895227399898</v>
      </c>
      <c r="CHH2" s="1">
        <v>4.1418483878799899</v>
      </c>
      <c r="CHI2" s="1">
        <v>4.1433947682100003</v>
      </c>
      <c r="CHJ2" s="1">
        <v>3.7963789268900001</v>
      </c>
      <c r="CHK2" s="1">
        <v>3.7715859684100002</v>
      </c>
      <c r="CHL2" s="1">
        <v>3.7643874086100002</v>
      </c>
      <c r="CHM2" s="1">
        <v>3.7611440314300002</v>
      </c>
      <c r="CHN2" s="1">
        <v>3.7549579667700002</v>
      </c>
      <c r="CHO2" s="1">
        <v>3.7525100343500002</v>
      </c>
      <c r="CHP2" s="1">
        <v>3.7500835299099902</v>
      </c>
      <c r="CHQ2" s="1">
        <v>3.7480044191999902</v>
      </c>
      <c r="CHR2" s="1">
        <v>3.74182570650999</v>
      </c>
      <c r="CHS2" s="1">
        <v>3.7329108765500001</v>
      </c>
      <c r="CHT2" s="1">
        <v>3.7525394595999901</v>
      </c>
      <c r="CHU2" s="1">
        <v>3.72630642526999</v>
      </c>
      <c r="CHV2" s="1">
        <v>3.7084849056300002</v>
      </c>
      <c r="CHW2" s="1">
        <v>3.7014647932299898</v>
      </c>
      <c r="CHX2" s="1">
        <v>3.69201335175</v>
      </c>
      <c r="CHY2" s="1">
        <v>3.6819445809900002</v>
      </c>
      <c r="CHZ2" s="1">
        <v>3.67805573495</v>
      </c>
      <c r="CIA2" s="1">
        <v>3.6725277366900002</v>
      </c>
      <c r="CIB2" s="1">
        <v>3.6696911772699901</v>
      </c>
      <c r="CIC2" s="1">
        <v>3.6349593422500002</v>
      </c>
      <c r="CID2" s="1">
        <v>3.6491155018699901</v>
      </c>
      <c r="CIE2" s="1">
        <v>3.6215658419499901</v>
      </c>
      <c r="CIF2" s="1">
        <v>3.6095531091100002</v>
      </c>
      <c r="CIG2" s="1">
        <v>3.59770791039</v>
      </c>
      <c r="CIH2" s="1">
        <v>3.59146009573</v>
      </c>
      <c r="CII2" s="1">
        <v>3.58538512579999</v>
      </c>
      <c r="CIJ2" s="1">
        <v>3.5782855979099901</v>
      </c>
      <c r="CIK2" s="1">
        <v>3.5765061806</v>
      </c>
      <c r="CIL2" s="1">
        <v>3.5701198472299902</v>
      </c>
      <c r="CIM2" s="1">
        <v>3.5986616707799901</v>
      </c>
      <c r="CIN2" s="1">
        <v>3.5623565540199902</v>
      </c>
      <c r="CIO2" s="1">
        <v>3.5453625638199902</v>
      </c>
      <c r="CIP2" s="1">
        <v>3.5415777427499902</v>
      </c>
      <c r="CIQ2" s="1">
        <v>3.5342112692300001</v>
      </c>
      <c r="CIR2" s="1">
        <v>3.5282620249900001</v>
      </c>
      <c r="CIS2" s="1">
        <v>3.5184558946000002</v>
      </c>
      <c r="CIT2" s="1">
        <v>3.5424498476299902</v>
      </c>
      <c r="CIU2" s="1">
        <v>3.5025061365400001</v>
      </c>
      <c r="CIV2" s="1">
        <v>3.4882155033100002</v>
      </c>
      <c r="CIW2" s="1">
        <v>3.4789281979100002</v>
      </c>
      <c r="CIX2" s="1">
        <v>3.4704246137400001</v>
      </c>
      <c r="CIY2" s="1">
        <v>3.4647035178699901</v>
      </c>
      <c r="CIZ2" s="1">
        <v>3.4582885972800002</v>
      </c>
      <c r="CJA2" s="1">
        <v>3.44427185785</v>
      </c>
      <c r="CJB2" s="1">
        <v>3.4374735782100001</v>
      </c>
      <c r="CJC2" s="1">
        <v>3.4338071584200001</v>
      </c>
      <c r="CJD2" s="1">
        <v>3.4356953946700002</v>
      </c>
      <c r="CJE2" s="1">
        <v>3.4346954223699901</v>
      </c>
      <c r="CJF2" s="1">
        <v>3.4337881671799901</v>
      </c>
      <c r="CJG2" s="1">
        <v>3.4321373683499901</v>
      </c>
      <c r="CJH2" s="1">
        <v>3.42947365503999</v>
      </c>
      <c r="CJI2" s="1">
        <v>3.4276496752400001</v>
      </c>
      <c r="CJJ2" s="1">
        <v>3.4271701988999901</v>
      </c>
      <c r="CJK2" s="1">
        <v>3.4223319350499901</v>
      </c>
      <c r="CJL2" s="1">
        <v>3.4140248289400001</v>
      </c>
      <c r="CJM2" s="1">
        <v>3.4128831590000002</v>
      </c>
      <c r="CJN2" s="1">
        <v>3.41110723266</v>
      </c>
      <c r="CJO2" s="1">
        <v>3.4120166947800001</v>
      </c>
      <c r="CJP2" s="1">
        <v>3.41287763448</v>
      </c>
      <c r="CJQ2" s="1">
        <v>3.4100818347400002</v>
      </c>
      <c r="CJR2" s="1">
        <v>3.4075555807799902</v>
      </c>
      <c r="CJS2" s="1">
        <v>3.40663881029</v>
      </c>
      <c r="CJT2" s="1">
        <v>3.45398338666</v>
      </c>
      <c r="CJU2" s="1">
        <v>3.4575455244999902</v>
      </c>
      <c r="CJV2" s="1">
        <v>3.4593357907299902</v>
      </c>
      <c r="CJW2" s="1">
        <v>3.4605767783900001</v>
      </c>
      <c r="CJX2" s="1">
        <v>3.4640458669499901</v>
      </c>
      <c r="CJY2" s="1">
        <v>3.4671951683699902</v>
      </c>
      <c r="CJZ2" s="1">
        <v>3.4839052423700001</v>
      </c>
      <c r="CKA2" s="1">
        <v>3.4895719998599901</v>
      </c>
      <c r="CKB2" s="1">
        <v>3.4904635458599902</v>
      </c>
      <c r="CKC2" s="1">
        <v>3.49012851414999</v>
      </c>
      <c r="CKD2" s="1">
        <v>3.49064037923999</v>
      </c>
      <c r="CKE2" s="1">
        <v>3.4899952188399901</v>
      </c>
      <c r="CKF2" s="1">
        <v>3.4908465319899902</v>
      </c>
      <c r="CKG2" s="1">
        <v>3.4925680881000001</v>
      </c>
      <c r="CKH2" s="1">
        <v>3.4944354390700001</v>
      </c>
      <c r="CKI2" s="1">
        <v>3.4960436192099902</v>
      </c>
      <c r="CKJ2" s="1">
        <v>3.4931593392799898</v>
      </c>
      <c r="CKK2" s="1">
        <v>3.4954570984800002</v>
      </c>
      <c r="CKL2" s="1">
        <v>3.4972185467300001</v>
      </c>
      <c r="CKM2" s="1">
        <v>3.5004193056799902</v>
      </c>
      <c r="CKN2" s="1">
        <v>3.5009094704299901</v>
      </c>
      <c r="CKO2" s="1">
        <v>3.5008755918299901</v>
      </c>
      <c r="CKP2" s="1">
        <v>3.50170946502999</v>
      </c>
      <c r="CKQ2" s="1">
        <v>3.5020055384600002</v>
      </c>
      <c r="CKR2" s="1">
        <v>3.49960202837</v>
      </c>
      <c r="CKS2" s="1">
        <v>3.5005265657199902</v>
      </c>
      <c r="CKT2" s="1">
        <v>3.50073966248</v>
      </c>
      <c r="CKU2" s="1">
        <v>3.5011396474500001</v>
      </c>
      <c r="CKV2" s="1">
        <v>3.5014335437800002</v>
      </c>
      <c r="CKW2" s="1">
        <v>3.5017461251899902</v>
      </c>
      <c r="CKX2" s="1">
        <v>3.50192448839999</v>
      </c>
      <c r="CKY2" s="1">
        <v>3.5043868790600001</v>
      </c>
      <c r="CKZ2" s="1">
        <v>3.5053051014499901</v>
      </c>
      <c r="CLA2" s="1">
        <v>3.5048483745399901</v>
      </c>
      <c r="CLB2" s="1">
        <v>3.50419295589999</v>
      </c>
      <c r="CLC2" s="1">
        <v>3.5052776244400001</v>
      </c>
      <c r="CLD2" s="1">
        <v>3.50371612029</v>
      </c>
      <c r="CLE2" s="1">
        <v>3.5055892232399901</v>
      </c>
      <c r="CLF2" s="1">
        <v>3.5048756438400002</v>
      </c>
      <c r="CLG2" s="1">
        <v>3.50261256309</v>
      </c>
      <c r="CLH2" s="1">
        <v>3.50487112015999</v>
      </c>
      <c r="CLI2" s="1">
        <v>3.5051528173999902</v>
      </c>
      <c r="CLJ2" s="1">
        <v>3.50493719126999</v>
      </c>
      <c r="CLK2" s="1">
        <v>3.5032236907700001</v>
      </c>
      <c r="CLL2" s="1">
        <v>3.5053351714700001</v>
      </c>
      <c r="CLM2" s="1">
        <v>3.4992572739300001</v>
      </c>
      <c r="CLN2" s="1">
        <v>3.4969513599400002</v>
      </c>
      <c r="CLO2" s="1">
        <v>3.4938121495500001</v>
      </c>
      <c r="CLP2" s="1">
        <v>3.5996867667000001</v>
      </c>
      <c r="CLQ2" s="1">
        <v>3.61759146438999</v>
      </c>
      <c r="CLR2" s="1">
        <v>3.6197174939300001</v>
      </c>
      <c r="CLS2" s="1">
        <v>3.6228765201800002</v>
      </c>
      <c r="CLT2" s="1">
        <v>3.6251007289600001</v>
      </c>
      <c r="CLU2" s="1">
        <v>3.6251699207199901</v>
      </c>
      <c r="CLV2" s="1">
        <v>3.6304373759400002</v>
      </c>
      <c r="CLW2" s="1">
        <v>3.6364433232099902</v>
      </c>
      <c r="CLX2" s="1">
        <v>3.6319904043100002</v>
      </c>
      <c r="CLY2" s="1">
        <v>3.6367917404000001</v>
      </c>
      <c r="CLZ2" s="1">
        <v>3.6409102537799898</v>
      </c>
      <c r="CMA2" s="1">
        <v>3.6432691363799901</v>
      </c>
      <c r="CMB2" s="1">
        <v>3.64437459585</v>
      </c>
      <c r="CMC2" s="1">
        <v>3.6462110505699901</v>
      </c>
      <c r="CMD2" s="1">
        <v>3.6455566570200002</v>
      </c>
      <c r="CME2" s="1">
        <v>3.64425606007</v>
      </c>
      <c r="CMF2" s="1">
        <v>3.6444733326700001</v>
      </c>
      <c r="CMG2" s="1">
        <v>3.7056063519000002</v>
      </c>
      <c r="CMH2" s="1">
        <v>3.7128247720399901</v>
      </c>
      <c r="CMI2" s="1">
        <v>3.7148130989400001</v>
      </c>
      <c r="CMJ2" s="1">
        <v>3.7153880188800001</v>
      </c>
      <c r="CMK2" s="1">
        <v>3.7163663224799901</v>
      </c>
      <c r="CML2" s="1">
        <v>3.7180306438500001</v>
      </c>
      <c r="CMM2" s="1">
        <v>3.7196553401400001</v>
      </c>
      <c r="CMN2" s="1">
        <v>3.72081360758999</v>
      </c>
      <c r="CMO2" s="1">
        <v>3.7253576594200002</v>
      </c>
      <c r="CMP2" s="1">
        <v>3.7287746651199898</v>
      </c>
      <c r="CMQ2" s="1">
        <v>3.72885118129</v>
      </c>
      <c r="CMR2" s="1">
        <v>3.7296492155499901</v>
      </c>
      <c r="CMS2" s="1">
        <v>3.7299875106</v>
      </c>
      <c r="CMT2" s="1">
        <v>3.7309200183099902</v>
      </c>
      <c r="CMU2" s="1">
        <v>3.73163103872999</v>
      </c>
      <c r="CMV2" s="1">
        <v>3.7314734851999898</v>
      </c>
      <c r="CMW2" s="1">
        <v>3.7321675405399901</v>
      </c>
      <c r="CMX2" s="1">
        <v>3.7154089527599901</v>
      </c>
      <c r="CMY2" s="1">
        <v>3.7153125440000001</v>
      </c>
      <c r="CMZ2" s="1">
        <v>3.7166028276</v>
      </c>
      <c r="CNA2" s="1">
        <v>3.7167786123600002</v>
      </c>
      <c r="CNB2" s="1">
        <v>3.7170384027500001</v>
      </c>
      <c r="CNC2" s="1">
        <v>3.7159130948699901</v>
      </c>
      <c r="CND2" s="1">
        <v>3.7141476598600001</v>
      </c>
      <c r="CNE2" s="1">
        <v>3.7274407435599901</v>
      </c>
      <c r="CNF2" s="1">
        <v>3.7291526454800001</v>
      </c>
      <c r="CNG2" s="1">
        <v>3.7291427180599901</v>
      </c>
      <c r="CNH2" s="1">
        <v>3.7315032542500002</v>
      </c>
      <c r="CNI2" s="1">
        <v>3.7317839533999901</v>
      </c>
      <c r="CNJ2" s="1">
        <v>3.73288771092</v>
      </c>
      <c r="CNK2" s="1">
        <v>3.7456289147900002</v>
      </c>
      <c r="CNL2" s="1">
        <v>3.74848859024</v>
      </c>
      <c r="CNM2" s="1">
        <v>3.7492133349499901</v>
      </c>
      <c r="CNN2" s="1">
        <v>3.7491669131599901</v>
      </c>
      <c r="CNO2" s="1">
        <v>3.7495881492800001</v>
      </c>
      <c r="CNP2" s="1">
        <v>3.7520921785299901</v>
      </c>
      <c r="CNQ2" s="1">
        <v>3.74470129202999</v>
      </c>
      <c r="CNR2" s="1">
        <v>3.7441655665799898</v>
      </c>
      <c r="CNS2" s="1">
        <v>3.7436971908799901</v>
      </c>
      <c r="CNT2" s="1">
        <v>3.7437501940899902</v>
      </c>
      <c r="CNU2" s="1">
        <v>3.74191122844999</v>
      </c>
      <c r="CNV2" s="1">
        <v>3.74421016634999</v>
      </c>
      <c r="CNW2" s="1">
        <v>3.7457866485900002</v>
      </c>
      <c r="CNX2" s="1">
        <v>3.7463541908599902</v>
      </c>
      <c r="CNY2" s="1">
        <v>3.7464985497500001</v>
      </c>
      <c r="CNZ2" s="1">
        <v>3.7455414838599901</v>
      </c>
      <c r="COA2" s="1">
        <v>3.7463693748699902</v>
      </c>
      <c r="COB2" s="1">
        <v>3.7450908119599902</v>
      </c>
      <c r="COC2" s="1">
        <v>3.7467659984499901</v>
      </c>
      <c r="COD2" s="1">
        <v>3.7466179478699901</v>
      </c>
      <c r="COE2" s="1">
        <v>3.7471924600099902</v>
      </c>
      <c r="COF2" s="1">
        <v>3.77248289229999</v>
      </c>
      <c r="COG2" s="1">
        <v>3.7778842545599902</v>
      </c>
      <c r="COH2" s="1">
        <v>3.7799176638400001</v>
      </c>
      <c r="COI2" s="1">
        <v>3.7843503297900001</v>
      </c>
      <c r="COJ2" s="1">
        <v>3.7882720955799898</v>
      </c>
      <c r="COK2" s="1">
        <v>3.7908094997499902</v>
      </c>
      <c r="COL2" s="1">
        <v>3.7402076270300002</v>
      </c>
      <c r="COM2" s="1">
        <v>3.7351273277099901</v>
      </c>
      <c r="CON2" s="1">
        <v>3.73318274105999</v>
      </c>
      <c r="COO2" s="1">
        <v>3.73254529268999</v>
      </c>
      <c r="COP2" s="1">
        <v>3.7321997642600002</v>
      </c>
      <c r="COQ2" s="1">
        <v>3.7313804540599902</v>
      </c>
      <c r="COR2" s="1">
        <v>3.7310331978499902</v>
      </c>
      <c r="COS2" s="1">
        <v>3.72570920231</v>
      </c>
      <c r="COT2" s="1">
        <v>3.72353208025</v>
      </c>
      <c r="COU2" s="1">
        <v>3.7219276344900001</v>
      </c>
      <c r="COV2" s="1">
        <v>3.7207646353400001</v>
      </c>
      <c r="COW2" s="1">
        <v>3.71859929549999</v>
      </c>
      <c r="COX2" s="1">
        <v>3.71846398140999</v>
      </c>
      <c r="COY2" s="1">
        <v>3.71859739537999</v>
      </c>
      <c r="COZ2" s="1">
        <v>3.7168761806599901</v>
      </c>
      <c r="CPA2" s="1">
        <v>3.7197105647000002</v>
      </c>
      <c r="CPB2" s="1">
        <v>3.7203773132400002</v>
      </c>
      <c r="CPC2" s="1">
        <v>3.7208466119999901</v>
      </c>
      <c r="CPD2" s="1">
        <v>3.7208309906700001</v>
      </c>
      <c r="CPE2" s="1">
        <v>3.7210324666000001</v>
      </c>
      <c r="CPF2" s="1">
        <v>3.7205985518200002</v>
      </c>
      <c r="CPG2" s="1">
        <v>3.71978851182</v>
      </c>
      <c r="CPH2" s="1">
        <v>3.71872892318</v>
      </c>
      <c r="CPI2" s="1">
        <v>3.7430306333100001</v>
      </c>
      <c r="CPJ2" s="1">
        <v>3.74818604026999</v>
      </c>
      <c r="CPK2" s="1">
        <v>3.7514345595599901</v>
      </c>
      <c r="CPL2" s="1">
        <v>3.7529602189400002</v>
      </c>
      <c r="CPM2" s="1">
        <v>3.7544341056100001</v>
      </c>
      <c r="CPN2" s="1">
        <v>3.7553136693399898</v>
      </c>
      <c r="CPO2" s="1">
        <v>3.7685321032000001</v>
      </c>
      <c r="CPP2" s="1">
        <v>3.7711184554199901</v>
      </c>
      <c r="CPQ2" s="1">
        <v>3.76991010929</v>
      </c>
      <c r="CPR2" s="1">
        <v>3.7716470253300001</v>
      </c>
      <c r="CPS2" s="1">
        <v>3.7728304027299902</v>
      </c>
      <c r="CPT2" s="1">
        <v>3.8615120551299902</v>
      </c>
      <c r="CPU2" s="1">
        <v>3.8763667774999901</v>
      </c>
      <c r="CPV2" s="1">
        <v>3.8805447961400001</v>
      </c>
      <c r="CPW2" s="1">
        <v>3.88334428030999</v>
      </c>
      <c r="CPX2" s="1">
        <v>3.8828768944699901</v>
      </c>
      <c r="CPY2" s="1">
        <v>3.8820493577100001</v>
      </c>
      <c r="CPZ2" s="1">
        <v>3.8806920474400002</v>
      </c>
      <c r="CQA2" s="1">
        <v>3.8886890143800001</v>
      </c>
      <c r="CQB2" s="1">
        <v>3.893585453</v>
      </c>
      <c r="CQC2" s="1">
        <v>3.8952430364100001</v>
      </c>
      <c r="CQD2" s="1">
        <v>3.9035934907000001</v>
      </c>
      <c r="CQE2" s="1">
        <v>3.89246384827999</v>
      </c>
      <c r="CQF2" s="1">
        <v>3.9065837962500001</v>
      </c>
      <c r="CQG2" s="1">
        <v>3.9117059185700001</v>
      </c>
      <c r="CQH2" s="1">
        <v>3.91418075971999</v>
      </c>
      <c r="CQI2" s="1">
        <v>3.9165027476000001</v>
      </c>
      <c r="CQJ2" s="1">
        <v>3.92026803418999</v>
      </c>
      <c r="CQK2" s="1">
        <v>3.9241905021400001</v>
      </c>
      <c r="CQL2" s="1">
        <v>3.9160351366400001</v>
      </c>
      <c r="CQM2" s="1">
        <v>3.9278211946299901</v>
      </c>
      <c r="CQN2" s="1">
        <v>3.93221120005999</v>
      </c>
      <c r="CQO2" s="1">
        <v>3.9370758856600001</v>
      </c>
      <c r="CQP2" s="1">
        <v>3.9412743704099902</v>
      </c>
      <c r="CQQ2" s="1">
        <v>3.9423515767500001</v>
      </c>
      <c r="CQR2" s="1">
        <v>3.9483166818700002</v>
      </c>
      <c r="CQS2" s="1">
        <v>3.9384250866600001</v>
      </c>
      <c r="CQT2" s="1">
        <v>3.9521902697599902</v>
      </c>
      <c r="CQU2" s="1">
        <v>3.9570845095</v>
      </c>
      <c r="CQV2" s="1">
        <v>3.9616819783200001</v>
      </c>
      <c r="CQW2" s="1">
        <v>3.9664341991300001</v>
      </c>
      <c r="CQX2" s="1">
        <v>3.9692966139000001</v>
      </c>
      <c r="CQY2" s="1">
        <v>3.9746265846400002</v>
      </c>
      <c r="CQZ2" s="1">
        <v>3.9787406966500001</v>
      </c>
      <c r="CRA2" s="1">
        <v>3.9695483686399902</v>
      </c>
      <c r="CRB2" s="1">
        <v>3.9796780971199901</v>
      </c>
      <c r="CRC2" s="1">
        <v>3.98348690348999</v>
      </c>
      <c r="CRD2" s="1">
        <v>3.9890482497400002</v>
      </c>
      <c r="CRE2" s="1">
        <v>3.9939729783099902</v>
      </c>
      <c r="CRF2" s="1">
        <v>3.9978938964199902</v>
      </c>
      <c r="CRG2" s="1">
        <v>4.0015456315599902</v>
      </c>
      <c r="CRH2" s="1">
        <v>4.0073719391899898</v>
      </c>
      <c r="CRI2" s="1">
        <v>3.90943552349</v>
      </c>
      <c r="CRJ2" s="1">
        <v>3.8948298811500002</v>
      </c>
      <c r="CRK2" s="1">
        <v>3.8886469292700001</v>
      </c>
      <c r="CRL2" s="1">
        <v>3.8882419987299901</v>
      </c>
      <c r="CRM2" s="1">
        <v>3.88663076477</v>
      </c>
      <c r="CRN2" s="1">
        <v>3.8855102380500002</v>
      </c>
      <c r="CRO2" s="1">
        <v>3.8837432015700002</v>
      </c>
      <c r="CRP2" s="1">
        <v>3.8799890439900002</v>
      </c>
      <c r="CRQ2" s="1">
        <v>4.08020248175999</v>
      </c>
      <c r="CRR2" s="1">
        <v>4.0957432273899901</v>
      </c>
      <c r="CRS2" s="1">
        <v>4.1090713264999899</v>
      </c>
      <c r="CRT2" s="1">
        <v>4.1163395639499898</v>
      </c>
      <c r="CRU2" s="1">
        <v>4.1203177714299901</v>
      </c>
      <c r="CRV2" s="1">
        <v>4.1266294780899901</v>
      </c>
      <c r="CRW2" s="1">
        <v>4.11864768208999</v>
      </c>
      <c r="CRX2" s="1">
        <v>4.1245828205099899</v>
      </c>
      <c r="CRY2" s="1">
        <v>4.1251971524200002</v>
      </c>
      <c r="CRZ2" s="1">
        <v>4.1265554095699901</v>
      </c>
      <c r="CSA2" s="1">
        <v>4.1269364679100002</v>
      </c>
      <c r="CSB2" s="1">
        <v>4.1286284251799898</v>
      </c>
      <c r="CSC2" s="1">
        <v>4.1313457144100001</v>
      </c>
      <c r="CSD2" s="1">
        <v>4.1735612804500004</v>
      </c>
      <c r="CSE2" s="1">
        <v>4.1812158825900001</v>
      </c>
      <c r="CSF2" s="1">
        <v>4.1839690629600002</v>
      </c>
      <c r="CSG2" s="1">
        <v>4.1856164282100004</v>
      </c>
      <c r="CSH2" s="1">
        <v>4.1865675035800001</v>
      </c>
      <c r="CSI2" s="1">
        <v>4.1883209255200002</v>
      </c>
      <c r="CSJ2" s="1">
        <v>4.1880059425200002</v>
      </c>
      <c r="CSK2" s="1">
        <v>4.1879573927399898</v>
      </c>
      <c r="CSL2" s="1">
        <v>4.2269214037199898</v>
      </c>
      <c r="CSM2" s="1">
        <v>4.2348496185200002</v>
      </c>
      <c r="CSN2" s="1">
        <v>4.2375804670099901</v>
      </c>
      <c r="CSO2" s="1">
        <v>4.2393534015999901</v>
      </c>
      <c r="CSP2" s="1">
        <v>4.24186507814</v>
      </c>
      <c r="CSQ2" s="1">
        <v>4.2490745160000003</v>
      </c>
      <c r="CSR2" s="1">
        <v>4.2515780628000002</v>
      </c>
      <c r="CSS2" s="1">
        <v>4.2536495542399901</v>
      </c>
      <c r="CST2" s="1">
        <v>4.2558315232900004</v>
      </c>
      <c r="CSU2" s="1">
        <v>4.2575005462300002</v>
      </c>
      <c r="CSV2" s="1">
        <v>4.2570842746200004</v>
      </c>
      <c r="CSW2" s="1">
        <v>4.2586658223900002</v>
      </c>
      <c r="CSX2" s="1">
        <v>4.2589525938600001</v>
      </c>
      <c r="CSY2" s="1">
        <v>4.2656517064199901</v>
      </c>
      <c r="CSZ2" s="1">
        <v>4.2691557772899902</v>
      </c>
      <c r="CTA2" s="1">
        <v>4.2726828997400004</v>
      </c>
      <c r="CTB2" s="1">
        <v>4.2723606442199902</v>
      </c>
      <c r="CTC2" s="1">
        <v>4.2737936844100002</v>
      </c>
      <c r="CTD2" s="1">
        <v>4.27450116262</v>
      </c>
      <c r="CTE2" s="1">
        <v>4.2740658589800002</v>
      </c>
      <c r="CTF2" s="1">
        <v>4.2998481156799899</v>
      </c>
      <c r="CTG2" s="1">
        <v>4.3036737598699899</v>
      </c>
      <c r="CTH2" s="1">
        <v>4.3067360692100003</v>
      </c>
      <c r="CTI2" s="1">
        <v>4.3087324574699899</v>
      </c>
      <c r="CTJ2" s="1">
        <v>4.30988953274999</v>
      </c>
      <c r="CTK2" s="1">
        <v>4.31660850750999</v>
      </c>
      <c r="CTL2" s="1">
        <v>4.3186642203399899</v>
      </c>
      <c r="CTM2" s="1">
        <v>4.31912561309999</v>
      </c>
      <c r="CTN2" s="1">
        <v>4.3195186410900002</v>
      </c>
      <c r="CTO2" s="1">
        <v>4.3216384338499898</v>
      </c>
      <c r="CTP2" s="1">
        <v>4.32365655113</v>
      </c>
      <c r="CTQ2" s="1">
        <v>4.3237914135800004</v>
      </c>
      <c r="CTR2" s="1">
        <v>4.32613873531999</v>
      </c>
      <c r="CTS2" s="1">
        <v>4.3260218445899898</v>
      </c>
      <c r="CTT2" s="1">
        <v>4.3263221461599901</v>
      </c>
      <c r="CTU2" s="1">
        <v>4.3259651637400003</v>
      </c>
      <c r="CTV2" s="1">
        <v>4.3238192904400004</v>
      </c>
      <c r="CTW2" s="1">
        <v>4.3229661292100001</v>
      </c>
      <c r="CTX2" s="1">
        <v>4.3468881928399901</v>
      </c>
      <c r="CTY2" s="1">
        <v>4.3497385692100003</v>
      </c>
      <c r="CTZ2" s="1">
        <v>4.3501273693499902</v>
      </c>
      <c r="CUA2" s="1">
        <v>4.3512067751499899</v>
      </c>
      <c r="CUB2" s="1">
        <v>4.35175557132</v>
      </c>
      <c r="CUC2" s="1">
        <v>4.3526403131800002</v>
      </c>
      <c r="CUD2" s="1">
        <v>4.3534246243999899</v>
      </c>
      <c r="CUE2" s="1">
        <v>4.3543539864499898</v>
      </c>
      <c r="CUF2" s="1">
        <v>4.3713586906200002</v>
      </c>
      <c r="CUG2" s="1">
        <v>4.3748288732700003</v>
      </c>
      <c r="CUH2" s="1">
        <v>4.3766032670900001</v>
      </c>
      <c r="CUI2" s="1">
        <v>4.3797287271899901</v>
      </c>
      <c r="CUJ2" s="1">
        <v>4.3825132146700003</v>
      </c>
      <c r="CUK2" s="1">
        <v>4.3840376846499902</v>
      </c>
      <c r="CUL2" s="1">
        <v>4.3806159953600003</v>
      </c>
      <c r="CUM2" s="1">
        <v>4.3841172192600002</v>
      </c>
      <c r="CUN2" s="1">
        <v>4.3831983373399899</v>
      </c>
      <c r="CUO2" s="1">
        <v>4.3845123218899902</v>
      </c>
      <c r="CUP2" s="1">
        <v>4.38357583199</v>
      </c>
      <c r="CUQ2" s="1">
        <v>4.38307051206999</v>
      </c>
      <c r="CUR2" s="1">
        <v>4.38373631055999</v>
      </c>
      <c r="CUS2" s="1">
        <v>4.3850529763099901</v>
      </c>
      <c r="CUT2" s="1">
        <v>4.3844882564300001</v>
      </c>
      <c r="CUU2" s="1">
        <v>4.4051107334899902</v>
      </c>
      <c r="CUV2" s="1">
        <v>4.4092033858899899</v>
      </c>
      <c r="CUW2" s="1">
        <v>4.41203101062999</v>
      </c>
      <c r="CUX2" s="1">
        <v>4.4114023803300002</v>
      </c>
      <c r="CUY2" s="1">
        <v>4.4107277059000003</v>
      </c>
      <c r="CUZ2" s="1">
        <v>4.4122830982899899</v>
      </c>
      <c r="CVA2" s="1">
        <v>4.4118713894599901</v>
      </c>
      <c r="CVB2" s="1">
        <v>4.41231785802999</v>
      </c>
      <c r="CVC2" s="1">
        <v>4.4423065079499899</v>
      </c>
      <c r="CVD2" s="1">
        <v>4.4480140400100003</v>
      </c>
      <c r="CVE2" s="1">
        <v>4.4483986239200002</v>
      </c>
      <c r="CVF2" s="1">
        <v>4.4503115102599899</v>
      </c>
      <c r="CVG2" s="1">
        <v>4.4518081081199901</v>
      </c>
      <c r="CVH2" s="1">
        <v>4.4743238742400004</v>
      </c>
      <c r="CVI2" s="1">
        <v>4.4799839570299902</v>
      </c>
      <c r="CVJ2" s="1">
        <v>4.4827338398899901</v>
      </c>
      <c r="CVK2" s="1">
        <v>4.48475717082</v>
      </c>
      <c r="CVL2" s="1">
        <v>4.4860091199600003</v>
      </c>
      <c r="CVM2" s="1">
        <v>4.4867068319500003</v>
      </c>
      <c r="CVN2" s="1">
        <v>4.4878965236999901</v>
      </c>
      <c r="CVO2" s="1">
        <v>4.4876477316300001</v>
      </c>
      <c r="CVP2" s="1">
        <v>4.4902786212399901</v>
      </c>
      <c r="CVQ2" s="1">
        <v>4.49281002482999</v>
      </c>
      <c r="CVR2" s="1">
        <v>4.4942302299300003</v>
      </c>
      <c r="CVS2" s="1">
        <v>4.4960479129699902</v>
      </c>
      <c r="CVT2" s="1">
        <v>4.5643012009200001</v>
      </c>
      <c r="CVU2" s="1">
        <v>4.5857954986699898</v>
      </c>
      <c r="CVV2" s="1">
        <v>4.5882776849800004</v>
      </c>
      <c r="CVW2" s="1">
        <v>4.5916357408400001</v>
      </c>
      <c r="CVX2" s="1">
        <v>4.5936439808899898</v>
      </c>
      <c r="CVY2" s="1">
        <v>4.5949324414700001</v>
      </c>
      <c r="CVZ2" s="1">
        <v>4.5977380266300001</v>
      </c>
      <c r="CWA2" s="1">
        <v>4.5936062627499901</v>
      </c>
      <c r="CWB2" s="1">
        <v>4.5968311847600001</v>
      </c>
      <c r="CWC2" s="1">
        <v>4.5989678788799901</v>
      </c>
      <c r="CWD2" s="1">
        <v>4.6002262457100001</v>
      </c>
      <c r="CWE2" s="1">
        <v>4.60084975648999</v>
      </c>
      <c r="CWF2" s="1">
        <v>4.5998884929599901</v>
      </c>
      <c r="CWG2" s="1">
        <v>4.6001151887600003</v>
      </c>
      <c r="CWH2" s="1">
        <v>4.6181737490200003</v>
      </c>
      <c r="CWI2" s="1">
        <v>4.6228492654800002</v>
      </c>
      <c r="CWJ2" s="1">
        <v>4.6249035322200003</v>
      </c>
      <c r="CWK2" s="1">
        <v>4.6256918851200002</v>
      </c>
      <c r="CWL2" s="1">
        <v>4.6268498109099898</v>
      </c>
      <c r="CWM2" s="1">
        <v>4.6271123954900002</v>
      </c>
      <c r="CWN2" s="1">
        <v>4.6285377701600003</v>
      </c>
      <c r="CWO2" s="1">
        <v>4.6299967158899902</v>
      </c>
      <c r="CWP2" s="1">
        <v>4.6311803615400002</v>
      </c>
      <c r="CWQ2" s="1">
        <v>4.73971386613999</v>
      </c>
      <c r="CWR2" s="1">
        <v>4.7554994402700004</v>
      </c>
      <c r="CWS2" s="1">
        <v>4.7598889471900003</v>
      </c>
      <c r="CWT2" s="1">
        <v>4.7625146950700001</v>
      </c>
      <c r="CWU2" s="1">
        <v>4.7660226705199902</v>
      </c>
      <c r="CWV2" s="1">
        <v>4.76733953964</v>
      </c>
      <c r="CWW2" s="1">
        <v>4.7710962061000002</v>
      </c>
      <c r="CWX2" s="1">
        <v>4.76712587689999</v>
      </c>
      <c r="CWY2" s="1">
        <v>4.7709345659900002</v>
      </c>
      <c r="CWZ2" s="1">
        <v>4.7715964855599902</v>
      </c>
      <c r="CXA2" s="1">
        <v>4.7719627192000003</v>
      </c>
      <c r="CXB2" s="1">
        <v>4.7719204987300001</v>
      </c>
      <c r="CXC2" s="1">
        <v>4.7730518525300001</v>
      </c>
      <c r="CXD2" s="1">
        <v>4.8251631242900004</v>
      </c>
      <c r="CXE2" s="1">
        <v>4.8353779446700003</v>
      </c>
      <c r="CXF2" s="1">
        <v>4.8396580019400002</v>
      </c>
      <c r="CXG2" s="1">
        <v>4.8428717531299901</v>
      </c>
      <c r="CXH2" s="1">
        <v>4.8453795279799898</v>
      </c>
      <c r="CXI2" s="1">
        <v>4.8494130520900001</v>
      </c>
      <c r="CXJ2" s="1">
        <v>4.8501816118600001</v>
      </c>
      <c r="CXK2" s="1">
        <v>4.8538294622100002</v>
      </c>
      <c r="CXL2" s="1">
        <v>4.8543929735800004</v>
      </c>
      <c r="CXM2" s="1">
        <v>4.8566142575800004</v>
      </c>
      <c r="CXN2" s="1">
        <v>4.8817745581</v>
      </c>
      <c r="CXO2" s="1">
        <v>4.8876844952700003</v>
      </c>
      <c r="CXP2" s="1">
        <v>4.8922181340400002</v>
      </c>
      <c r="CXQ2" s="1">
        <v>4.8932580535100003</v>
      </c>
      <c r="CXR2" s="1">
        <v>4.8960224739199898</v>
      </c>
      <c r="CXS2" s="1">
        <v>4.9024183898100002</v>
      </c>
      <c r="CXT2" s="1">
        <v>4.9039600644899899</v>
      </c>
      <c r="CXU2" s="1">
        <v>4.91933030325999</v>
      </c>
      <c r="CXV2" s="1">
        <v>4.9243970906000003</v>
      </c>
      <c r="CXW2" s="1">
        <v>4.9265045369999898</v>
      </c>
      <c r="CXX2" s="1">
        <v>4.9297375815300004</v>
      </c>
      <c r="CXY2" s="1">
        <v>4.9307762075800001</v>
      </c>
      <c r="CXZ2" s="1">
        <v>4.9326923334200004</v>
      </c>
      <c r="CYA2" s="1">
        <v>4.9332495643699898</v>
      </c>
      <c r="CYB2" s="1">
        <v>4.9365859048500003</v>
      </c>
      <c r="CYC2" s="1">
        <v>4.9613459146899901</v>
      </c>
      <c r="CYD2" s="1">
        <v>4.9684496678499901</v>
      </c>
      <c r="CYE2" s="1">
        <v>4.9727263292500004</v>
      </c>
      <c r="CYF2" s="1">
        <v>4.97448729932999</v>
      </c>
      <c r="CYG2" s="1">
        <v>4.9746650515399899</v>
      </c>
      <c r="CYH2" s="1">
        <v>4.9750442006500002</v>
      </c>
      <c r="CYI2" s="1">
        <v>4.9865106284399898</v>
      </c>
      <c r="CYJ2" s="1">
        <v>4.9895043436600002</v>
      </c>
      <c r="CYK2" s="1">
        <v>4.98999526113999</v>
      </c>
      <c r="CYL2" s="1">
        <v>4.9915366289399898</v>
      </c>
      <c r="CYM2" s="1">
        <v>4.99344140716999</v>
      </c>
      <c r="CYN2" s="1">
        <v>4.9954896130900002</v>
      </c>
      <c r="CYO2" s="1">
        <v>4.9969276312100002</v>
      </c>
      <c r="CYP2" s="1">
        <v>4.99814732567999</v>
      </c>
      <c r="CYQ2" s="1">
        <v>4.9989723346100003</v>
      </c>
      <c r="CYR2" s="1">
        <v>5.00021791136</v>
      </c>
      <c r="CYS2" s="1">
        <v>5.0314705743500001</v>
      </c>
      <c r="CYT2" s="1">
        <v>5.0392502878999901</v>
      </c>
      <c r="CYU2" s="1">
        <v>5.0413951332699902</v>
      </c>
      <c r="CYV2" s="1">
        <v>5.0435857467699901</v>
      </c>
      <c r="CYW2" s="1">
        <v>5.0455144186799901</v>
      </c>
      <c r="CYX2" s="1">
        <v>5.0460351511599901</v>
      </c>
      <c r="CYY2" s="1">
        <v>5.0935663775900002</v>
      </c>
      <c r="CYZ2" s="1">
        <v>5.1017737519699899</v>
      </c>
      <c r="CZA2" s="1">
        <v>5.1062536901899902</v>
      </c>
      <c r="CZB2" s="1">
        <v>5.1074645789900002</v>
      </c>
      <c r="CZC2" s="1">
        <v>5.1105407221599899</v>
      </c>
      <c r="CZD2" s="1">
        <v>5.1153216953799898</v>
      </c>
      <c r="CZE2" s="1">
        <v>5.1183799025100001</v>
      </c>
      <c r="CZF2" s="1">
        <v>5.1334096985000004</v>
      </c>
      <c r="CZG2" s="1">
        <v>5.1422721046499902</v>
      </c>
      <c r="CZH2" s="1">
        <v>5.1436750714799899</v>
      </c>
      <c r="CZI2" s="1">
        <v>5.1455017971099899</v>
      </c>
      <c r="CZJ2" s="1">
        <v>5.1457205652300004</v>
      </c>
      <c r="CZK2" s="1">
        <v>5.1446386328999898</v>
      </c>
      <c r="CZL2" s="1">
        <v>5.1453392396500002</v>
      </c>
      <c r="CZM2" s="1">
        <v>5.1447542072900001</v>
      </c>
      <c r="CZN2" s="1">
        <v>5.1456242194400001</v>
      </c>
      <c r="CZO2" s="1">
        <v>5.14688999814999</v>
      </c>
      <c r="CZP2" s="1">
        <v>5.22042283277999</v>
      </c>
      <c r="CZQ2" s="1">
        <v>5.2304321480500002</v>
      </c>
      <c r="CZR2" s="1">
        <v>5.2383566316500003</v>
      </c>
      <c r="CZS2" s="1">
        <v>5.2424218050300002</v>
      </c>
      <c r="CZT2" s="1">
        <v>5.2441872019199902</v>
      </c>
      <c r="CZU2" s="1">
        <v>5.2465402076699901</v>
      </c>
      <c r="CZV2" s="1">
        <v>5.2470104662099901</v>
      </c>
      <c r="CZW2" s="1">
        <v>5.2467373255899901</v>
      </c>
      <c r="CZX2" s="1">
        <v>5.3005574788100001</v>
      </c>
      <c r="CZY2" s="1">
        <v>5.3201841036399902</v>
      </c>
      <c r="CZZ2" s="1">
        <v>5.3223249580200003</v>
      </c>
      <c r="DAA2" s="1">
        <v>5.3231977054500002</v>
      </c>
      <c r="DAB2" s="1">
        <v>5.3260308085599899</v>
      </c>
      <c r="DAC2" s="1">
        <v>5.3302825201699902</v>
      </c>
      <c r="DAD2" s="1">
        <v>5.3314721492199899</v>
      </c>
      <c r="DAE2" s="1">
        <v>5.30731174798</v>
      </c>
      <c r="DAF2" s="1">
        <v>5.3075293826700003</v>
      </c>
      <c r="DAG2" s="1">
        <v>5.3071077381</v>
      </c>
      <c r="DAH2" s="1">
        <v>5.3075018662399902</v>
      </c>
      <c r="DAI2" s="1">
        <v>5.30745419167999</v>
      </c>
      <c r="DAJ2" s="1">
        <v>5.3031023808300004</v>
      </c>
      <c r="DAK2" s="1">
        <v>5.3009901647299902</v>
      </c>
      <c r="DAL2" s="1">
        <v>5.29856967022</v>
      </c>
      <c r="DAM2" s="1">
        <v>5.2996566945000003</v>
      </c>
      <c r="DAN2" s="1">
        <v>5.2999413720200002</v>
      </c>
      <c r="DAO2" s="1">
        <v>5.27558159271</v>
      </c>
      <c r="DAP2" s="1">
        <v>5.27063175002999</v>
      </c>
      <c r="DAQ2" s="1">
        <v>5.2693127626800003</v>
      </c>
      <c r="DAR2" s="1">
        <v>5.2653061357100004</v>
      </c>
      <c r="DAS2" s="1">
        <v>5.2643177447599898</v>
      </c>
      <c r="DAT2" s="1">
        <v>5.2635504088899898</v>
      </c>
      <c r="DAU2" s="1">
        <v>5.2615731498500002</v>
      </c>
      <c r="DAV2" s="1">
        <v>5.3305698183099901</v>
      </c>
      <c r="DAW2" s="1">
        <v>5.3433046069000003</v>
      </c>
      <c r="DAX2" s="1">
        <v>5.3442709618100004</v>
      </c>
      <c r="DAY2" s="1">
        <v>5.3454409019099902</v>
      </c>
      <c r="DAZ2" s="1">
        <v>5.3503269691700002</v>
      </c>
      <c r="DBA2" s="1">
        <v>5.3541307411299899</v>
      </c>
      <c r="DBB2" s="1">
        <v>5.3574089125000004</v>
      </c>
      <c r="DBC2" s="1">
        <v>5.36507353712999</v>
      </c>
      <c r="DBD2" s="1">
        <v>5.4258803503599902</v>
      </c>
      <c r="DBE2" s="1">
        <v>5.4436011079900002</v>
      </c>
      <c r="DBF2" s="1">
        <v>5.4478175682399899</v>
      </c>
      <c r="DBG2" s="1">
        <v>5.4510912925100001</v>
      </c>
      <c r="DBH2" s="1">
        <v>5.4537134982299902</v>
      </c>
      <c r="DBI2" s="1">
        <v>5.4562450108</v>
      </c>
      <c r="DBJ2" s="1">
        <v>5.45950702578999</v>
      </c>
      <c r="DBK2" s="1">
        <v>5.4604933599800001</v>
      </c>
      <c r="DBL2" s="1">
        <v>5.4577837013400003</v>
      </c>
      <c r="DBM2" s="1">
        <v>5.4616240065700001</v>
      </c>
      <c r="DBN2" s="1">
        <v>5.4638747667700001</v>
      </c>
      <c r="DBO2" s="1">
        <v>5.4651491088400004</v>
      </c>
      <c r="DBP2" s="1">
        <v>5.46656924978</v>
      </c>
      <c r="DBQ2" s="1">
        <v>5.4677194845599901</v>
      </c>
      <c r="DBR2" s="1">
        <v>5.4693909007399899</v>
      </c>
      <c r="DBS2" s="1">
        <v>5.4678387871899901</v>
      </c>
      <c r="DBT2" s="1">
        <v>5.46541071198999</v>
      </c>
      <c r="DBU2" s="1">
        <v>5.4664407074600003</v>
      </c>
      <c r="DBV2" s="1">
        <v>5.4659972030099899</v>
      </c>
      <c r="DBW2" s="1">
        <v>5.46638582526999</v>
      </c>
      <c r="DBX2" s="1">
        <v>5.4652210493300002</v>
      </c>
      <c r="DBY2" s="1">
        <v>5.4583053680300004</v>
      </c>
      <c r="DBZ2" s="1">
        <v>5.4574388991999898</v>
      </c>
      <c r="DCA2" s="1">
        <v>5.4575348393100001</v>
      </c>
      <c r="DCB2" s="1">
        <v>5.4595633732099902</v>
      </c>
      <c r="DCC2" s="1">
        <v>5.4608814323099901</v>
      </c>
      <c r="DCD2" s="1">
        <v>5.4588418408199901</v>
      </c>
      <c r="DCE2" s="1">
        <v>5.46019917959</v>
      </c>
      <c r="DCF2" s="1">
        <v>5.46169590172999</v>
      </c>
      <c r="DCG2" s="1">
        <v>5.4724753463200004</v>
      </c>
      <c r="DCH2" s="1">
        <v>5.4748978036400002</v>
      </c>
      <c r="DCI2" s="1">
        <v>5.4740622147099902</v>
      </c>
      <c r="DCJ2" s="1">
        <v>5.47432951188999</v>
      </c>
      <c r="DCK2" s="1">
        <v>5.4745135865599899</v>
      </c>
      <c r="DCL2" s="1">
        <v>5.4750131520999901</v>
      </c>
      <c r="DCM2" s="1">
        <v>5.4749683490400001</v>
      </c>
      <c r="DCN2" s="1">
        <v>5.4761119679099899</v>
      </c>
      <c r="DCO2" s="1">
        <v>5.5139350629799901</v>
      </c>
      <c r="DCP2" s="1">
        <v>5.5209701639200004</v>
      </c>
      <c r="DCQ2" s="1">
        <v>5.52333213798999</v>
      </c>
      <c r="DCR2" s="1">
        <v>5.5253131039500003</v>
      </c>
      <c r="DCS2" s="1">
        <v>5.5266473395300002</v>
      </c>
      <c r="DCT2" s="1">
        <v>5.5272335695199901</v>
      </c>
      <c r="DCU2" s="1">
        <v>5.5467742630099899</v>
      </c>
      <c r="DCV2" s="1">
        <v>5.5508092665999902</v>
      </c>
      <c r="DCW2" s="1">
        <v>5.5519488780000001</v>
      </c>
      <c r="DCX2" s="1">
        <v>5.55048855957999</v>
      </c>
      <c r="DCY2" s="1">
        <v>5.5521702390299899</v>
      </c>
      <c r="DCZ2" s="1">
        <v>5.5522785707900004</v>
      </c>
      <c r="DDA2" s="1">
        <v>5.55466361303999</v>
      </c>
      <c r="DDB2" s="1">
        <v>5.5532417841199901</v>
      </c>
      <c r="DDC2" s="1">
        <v>5.5551348451300004</v>
      </c>
      <c r="DDD2" s="1">
        <v>5.6169043898500002</v>
      </c>
      <c r="DDE2" s="1">
        <v>5.6311025649299902</v>
      </c>
      <c r="DDF2" s="1">
        <v>5.6331916024800002</v>
      </c>
      <c r="DDG2" s="1">
        <v>5.63788473149999</v>
      </c>
      <c r="DDH2" s="1">
        <v>5.63942167816999</v>
      </c>
      <c r="DDI2" s="1">
        <v>5.6411417315200003</v>
      </c>
      <c r="DDJ2" s="1">
        <v>5.6423666329899902</v>
      </c>
      <c r="DDK2" s="1">
        <v>5.6430160397899902</v>
      </c>
      <c r="DDL2" s="1">
        <v>5.6435568073300004</v>
      </c>
      <c r="DDM2" s="1">
        <v>5.6735837335800001</v>
      </c>
      <c r="DDN2" s="1">
        <v>5.6806666057499902</v>
      </c>
      <c r="DDO2" s="1">
        <v>5.6815243867199898</v>
      </c>
      <c r="DDP2" s="1">
        <v>5.6830193016999901</v>
      </c>
      <c r="DDQ2" s="1">
        <v>5.6842356369699898</v>
      </c>
      <c r="DDR2" s="1">
        <v>5.6851854539799902</v>
      </c>
      <c r="DDS2" s="1">
        <v>5.6868155395800004</v>
      </c>
      <c r="DDT2" s="1">
        <v>5.6887729542300001</v>
      </c>
      <c r="DDU2" s="1">
        <v>5.7901671267000001</v>
      </c>
      <c r="DDV2" s="1">
        <v>5.8017472965900003</v>
      </c>
      <c r="DDW2" s="1">
        <v>5.80956830208999</v>
      </c>
      <c r="DDX2" s="1">
        <v>5.81288025733999</v>
      </c>
      <c r="DDY2" s="1">
        <v>5.8156752005100003</v>
      </c>
      <c r="DDZ2" s="1">
        <v>5.8202917187300001</v>
      </c>
      <c r="DEA2" s="1">
        <v>5.82297528177999</v>
      </c>
      <c r="DEB2" s="1">
        <v>5.75218308763999</v>
      </c>
      <c r="DEC2" s="1">
        <v>5.7458026603499901</v>
      </c>
      <c r="DED2" s="1">
        <v>5.74436061538999</v>
      </c>
      <c r="DEE2" s="1">
        <v>5.7457310207900001</v>
      </c>
      <c r="DEF2" s="1">
        <v>5.7446464124099901</v>
      </c>
      <c r="DEG2" s="1">
        <v>5.7420427875699902</v>
      </c>
      <c r="DEH2" s="1">
        <v>5.7419473316099898</v>
      </c>
      <c r="DEI2" s="1">
        <v>5.7406920836699902</v>
      </c>
      <c r="DEJ2" s="1">
        <v>5.76964634222999</v>
      </c>
      <c r="DEK2" s="1">
        <v>5.7735314753400004</v>
      </c>
      <c r="DEL2" s="1">
        <v>5.7745004789000003</v>
      </c>
      <c r="DEM2" s="1">
        <v>5.7753683098300002</v>
      </c>
      <c r="DEN2" s="1">
        <v>5.7763387819999901</v>
      </c>
      <c r="DEO2" s="1">
        <v>5.7766738997899898</v>
      </c>
      <c r="DEP2" s="1">
        <v>5.80864870026</v>
      </c>
      <c r="DEQ2" s="1">
        <v>5.8123391903900004</v>
      </c>
      <c r="DER2" s="1">
        <v>5.8143991455900004</v>
      </c>
      <c r="DES2" s="1">
        <v>5.8161000675599901</v>
      </c>
      <c r="DET2" s="1">
        <v>5.8174831058900001</v>
      </c>
      <c r="DEU2" s="1">
        <v>5.8188010279700002</v>
      </c>
      <c r="DEV2" s="1">
        <v>5.8206034438499898</v>
      </c>
      <c r="DEW2" s="1">
        <v>5.8415211167800001</v>
      </c>
      <c r="DEX2" s="1">
        <v>5.8484468198400004</v>
      </c>
      <c r="DEY2" s="1">
        <v>5.8506729208500001</v>
      </c>
      <c r="DEZ2" s="1">
        <v>5.8520383119000003</v>
      </c>
      <c r="DFA2" s="1">
        <v>5.85628962714999</v>
      </c>
      <c r="DFB2" s="1">
        <v>5.85789285248</v>
      </c>
      <c r="DFC2" s="1">
        <v>5.8645577348299902</v>
      </c>
      <c r="DFD2" s="1">
        <v>5.8701614936100004</v>
      </c>
      <c r="DFE2" s="1">
        <v>5.8748041528000003</v>
      </c>
      <c r="DFF2" s="1">
        <v>5.8815613688399901</v>
      </c>
      <c r="DFG2" s="1">
        <v>5.8912735629300004</v>
      </c>
      <c r="DFH2" s="1">
        <v>5.8932872284800002</v>
      </c>
      <c r="DFI2" s="1">
        <v>5.8959505839300004</v>
      </c>
      <c r="DFJ2" s="1">
        <v>5.8972965153299901</v>
      </c>
      <c r="DFK2" s="1">
        <v>5.8966087223199901</v>
      </c>
      <c r="DFL2" s="1">
        <v>5.89417644942999</v>
      </c>
      <c r="DFM2" s="1">
        <v>5.89566888448</v>
      </c>
      <c r="DFN2" s="1">
        <v>5.9362770253199901</v>
      </c>
      <c r="DFO2" s="1">
        <v>5.9419908753300001</v>
      </c>
      <c r="DFP2" s="1">
        <v>5.9477192880900001</v>
      </c>
      <c r="DFQ2" s="1">
        <v>5.9502595752299898</v>
      </c>
      <c r="DFR2" s="1">
        <v>5.9541444993299901</v>
      </c>
      <c r="DFS2" s="1">
        <v>5.9558789331100002</v>
      </c>
      <c r="DFT2" s="1">
        <v>5.9582434172500003</v>
      </c>
      <c r="DFU2" s="1">
        <v>5.9597942622399902</v>
      </c>
      <c r="DFV2" s="1">
        <v>5.9875177917900002</v>
      </c>
      <c r="DFW2" s="1">
        <v>5.9940316406300003</v>
      </c>
      <c r="DFX2" s="1">
        <v>5.9960167566699898</v>
      </c>
      <c r="DFY2" s="1">
        <v>5.9984478731599902</v>
      </c>
      <c r="DFZ2" s="1">
        <v>5.9999339413900001</v>
      </c>
      <c r="DGA2" s="1">
        <v>6.0033042105399899</v>
      </c>
      <c r="DGB2" s="1">
        <v>6.0060534903700002</v>
      </c>
      <c r="DGC2" s="1">
        <v>6.00813120483999</v>
      </c>
      <c r="DGD2" s="1">
        <v>6.0082761668799902</v>
      </c>
      <c r="DGE2" s="1">
        <v>6.0100494267500002</v>
      </c>
      <c r="DGF2" s="1">
        <v>6.0425011150000003</v>
      </c>
      <c r="DGG2" s="1">
        <v>6.0488720029599898</v>
      </c>
      <c r="DGH2" s="1">
        <v>6.0518864343200001</v>
      </c>
      <c r="DGI2" s="1">
        <v>6.05241947500999</v>
      </c>
      <c r="DGJ2" s="1">
        <v>6.0537636611199899</v>
      </c>
      <c r="DGK2" s="1">
        <v>6.05423214960999</v>
      </c>
      <c r="DGL2" s="1">
        <v>6.0566132400399901</v>
      </c>
      <c r="DGM2" s="1">
        <v>6.0574179885800001</v>
      </c>
      <c r="DGN2" s="1">
        <v>6.0841537934999899</v>
      </c>
      <c r="DGO2" s="1">
        <v>6.0897080887100001</v>
      </c>
      <c r="DGP2" s="1">
        <v>6.0921634582799902</v>
      </c>
      <c r="DGQ2" s="1">
        <v>6.0937702109399901</v>
      </c>
      <c r="DGR2" s="1">
        <v>6.0955528550900002</v>
      </c>
      <c r="DGS2" s="1">
        <v>6.0963478471399899</v>
      </c>
      <c r="DGT2" s="1">
        <v>6.0975255839200004</v>
      </c>
      <c r="DGU2" s="1">
        <v>6.0998588433899901</v>
      </c>
      <c r="DGV2" s="1">
        <v>6.1504194026999901</v>
      </c>
      <c r="DGW2" s="1">
        <v>6.1618084313599901</v>
      </c>
      <c r="DGX2" s="1">
        <v>6.1703289808999902</v>
      </c>
      <c r="DGY2" s="1">
        <v>6.1728318347400002</v>
      </c>
      <c r="DGZ2" s="1">
        <v>6.1764374339600003</v>
      </c>
      <c r="DHA2" s="1">
        <v>6.1779594420599899</v>
      </c>
      <c r="DHB2" s="1">
        <v>6.1800880005299899</v>
      </c>
      <c r="DHC2" s="1">
        <v>6.1848161110199902</v>
      </c>
      <c r="DHD2" s="1">
        <v>6.1872568209100001</v>
      </c>
      <c r="DHE2" s="1">
        <v>6.1881494972000004</v>
      </c>
      <c r="DHF2" s="1">
        <v>6.1891404913599901</v>
      </c>
      <c r="DHG2" s="1">
        <v>6.1917744161200003</v>
      </c>
      <c r="DHH2" s="1">
        <v>6.1908701803900001</v>
      </c>
      <c r="DHI2" s="1">
        <v>6.1908378017499901</v>
      </c>
      <c r="DHJ2" s="1">
        <v>6.1900317082700003</v>
      </c>
      <c r="DHK2" s="1">
        <v>6.18843783973999</v>
      </c>
      <c r="DHL2" s="1">
        <v>6.19007991055999</v>
      </c>
      <c r="DHM2" s="1">
        <v>6.1888389760500004</v>
      </c>
      <c r="DHN2" s="1">
        <v>6.1894080175599901</v>
      </c>
      <c r="DHO2" s="1">
        <v>6.1898487764799901</v>
      </c>
      <c r="DHP2" s="1">
        <v>6.1895376876199899</v>
      </c>
      <c r="DHQ2" s="1">
        <v>6.2305632145800001</v>
      </c>
      <c r="DHR2" s="1">
        <v>6.2387417254399899</v>
      </c>
      <c r="DHS2" s="1">
        <v>6.2427995463499899</v>
      </c>
      <c r="DHT2" s="1">
        <v>6.2439310691500003</v>
      </c>
      <c r="DHU2" s="1">
        <v>6.2453306217799902</v>
      </c>
      <c r="DHV2" s="1">
        <v>6.24613841651</v>
      </c>
      <c r="DHW2" s="1">
        <v>6.2463079700600002</v>
      </c>
      <c r="DHX2" s="1">
        <v>6.24768932969</v>
      </c>
      <c r="DHY2" s="1">
        <v>6.2491612841700004</v>
      </c>
      <c r="DHZ2" s="1">
        <v>6.2488818876199899</v>
      </c>
      <c r="DIA2" s="1">
        <v>6.2610384343599899</v>
      </c>
      <c r="DIB2" s="1">
        <v>6.2655197847700004</v>
      </c>
      <c r="DIC2" s="1">
        <v>6.2685309275899899</v>
      </c>
      <c r="DID2" s="1">
        <v>6.2697477078699899</v>
      </c>
      <c r="DIE2" s="1">
        <v>6.2698221794900002</v>
      </c>
      <c r="DIF2" s="1">
        <v>6.3306776062700001</v>
      </c>
      <c r="DIG2" s="1">
        <v>6.337830705</v>
      </c>
      <c r="DIH2" s="1">
        <v>6.34173524471999</v>
      </c>
      <c r="DII2" s="1">
        <v>6.3435044712600002</v>
      </c>
      <c r="DIJ2" s="1">
        <v>6.3445806212600004</v>
      </c>
      <c r="DIK2" s="1">
        <v>6.34428555378999</v>
      </c>
      <c r="DIL2" s="1">
        <v>6.3453374269999898</v>
      </c>
      <c r="DIM2" s="1">
        <v>6.34742199853999</v>
      </c>
      <c r="DIN2" s="1">
        <v>6.3506912901600003</v>
      </c>
      <c r="DIO2" s="1">
        <v>6.40271110356999</v>
      </c>
      <c r="DIP2" s="1">
        <v>6.41100360865999</v>
      </c>
      <c r="DIQ2" s="1">
        <v>6.41648015811999</v>
      </c>
      <c r="DIR2" s="1">
        <v>6.4189511538800001</v>
      </c>
      <c r="DIS2" s="1">
        <v>6.4262521082699902</v>
      </c>
      <c r="DIT2" s="1">
        <v>6.4281839727500003</v>
      </c>
      <c r="DIU2" s="1">
        <v>6.3864452062700003</v>
      </c>
      <c r="DIV2" s="1">
        <v>6.3844993697500003</v>
      </c>
      <c r="DIW2" s="1">
        <v>6.3845418971900001</v>
      </c>
      <c r="DIX2" s="1">
        <v>6.38218571924999</v>
      </c>
      <c r="DIY2" s="1">
        <v>6.3826413368899901</v>
      </c>
      <c r="DIZ2" s="1">
        <v>6.3797453695600002</v>
      </c>
      <c r="DJA2" s="1">
        <v>6.3793914492899901</v>
      </c>
      <c r="DJB2" s="1">
        <v>6.3828084783800003</v>
      </c>
      <c r="DJC2" s="1">
        <v>6.4034418851900003</v>
      </c>
      <c r="DJD2" s="1">
        <v>6.4077859716300001</v>
      </c>
      <c r="DJE2" s="1">
        <v>6.4084880926999901</v>
      </c>
      <c r="DJF2" s="1">
        <v>6.4091500724200001</v>
      </c>
      <c r="DJG2" s="1">
        <v>6.4072503804199901</v>
      </c>
      <c r="DJH2" s="1">
        <v>6.4096691666099899</v>
      </c>
      <c r="DJI2" s="1">
        <v>6.4100301044299899</v>
      </c>
      <c r="DJJ2" s="1">
        <v>6.4107710927200001</v>
      </c>
      <c r="DJK2" s="1">
        <v>6.406175041</v>
      </c>
      <c r="DJL2" s="1">
        <v>6.4077766125600002</v>
      </c>
      <c r="DJM2" s="1">
        <v>6.41034571442</v>
      </c>
      <c r="DJN2" s="1">
        <v>6.4114748158700001</v>
      </c>
      <c r="DJO2" s="1">
        <v>6.4107621103800003</v>
      </c>
      <c r="DJP2" s="1">
        <v>6.41199469510999</v>
      </c>
      <c r="DJQ2" s="1">
        <v>6.4132764476900004</v>
      </c>
      <c r="DJR2" s="1">
        <v>6.4141730790200002</v>
      </c>
      <c r="DJS2" s="1">
        <v>6.4103672364899902</v>
      </c>
      <c r="DJT2" s="1">
        <v>6.4113849808800003</v>
      </c>
      <c r="DJU2" s="1">
        <v>6.4111453623400001</v>
      </c>
      <c r="DJV2" s="1">
        <v>6.4114596968099899</v>
      </c>
      <c r="DJW2" s="1">
        <v>6.4115094376400004</v>
      </c>
      <c r="DJX2" s="1">
        <v>6.4128764972600001</v>
      </c>
      <c r="DJY2" s="1">
        <v>6.4129629904499899</v>
      </c>
      <c r="DJZ2" s="1">
        <v>6.3946309864800002</v>
      </c>
      <c r="DKA2" s="1">
        <v>6.3891002602800002</v>
      </c>
      <c r="DKB2" s="1">
        <v>6.3878168260599901</v>
      </c>
      <c r="DKC2" s="1">
        <v>6.3856044815499899</v>
      </c>
      <c r="DKD2" s="1">
        <v>6.3853268467999902</v>
      </c>
      <c r="DKE2" s="1">
        <v>6.3822107531199901</v>
      </c>
      <c r="DKF2" s="1">
        <v>6.3787536818200001</v>
      </c>
      <c r="DKG2" s="1">
        <v>6.3778772909399901</v>
      </c>
      <c r="DKH2" s="1">
        <v>6.3778557967499898</v>
      </c>
      <c r="DKI2" s="1">
        <v>6.3759575516299902</v>
      </c>
      <c r="DKJ2" s="1">
        <v>6.4575005368699898</v>
      </c>
      <c r="DKK2" s="1">
        <v>6.4684049159999901</v>
      </c>
      <c r="DKL2" s="1">
        <v>6.4684551646999902</v>
      </c>
      <c r="DKM2" s="1">
        <v>6.4712076305000004</v>
      </c>
      <c r="DKN2" s="1">
        <v>6.4722895539699898</v>
      </c>
      <c r="DKO2" s="1">
        <v>6.4729698877099899</v>
      </c>
      <c r="DKP2" s="1">
        <v>6.4725354934599899</v>
      </c>
      <c r="DKQ2" s="1">
        <v>6.5003412674099899</v>
      </c>
      <c r="DKR2" s="1">
        <v>6.50515100403</v>
      </c>
      <c r="DKS2" s="1">
        <v>6.5076713509499902</v>
      </c>
      <c r="DKT2" s="1">
        <v>6.5109752648699901</v>
      </c>
      <c r="DKU2" s="1">
        <v>6.5129085795000004</v>
      </c>
      <c r="DKV2" s="1">
        <v>6.5168487672699902</v>
      </c>
      <c r="DKW2" s="1">
        <v>6.5881894055899899</v>
      </c>
      <c r="DKX2" s="1">
        <v>6.6096706140599899</v>
      </c>
      <c r="DKY2" s="1">
        <v>6.6228704004200001</v>
      </c>
      <c r="DKZ2" s="1">
        <v>6.63113691611</v>
      </c>
      <c r="DLA2" s="1">
        <v>6.6316399304300004</v>
      </c>
      <c r="DLB2" s="1">
        <v>6.6341291924599899</v>
      </c>
      <c r="DLC2" s="1">
        <v>6.6383067757000003</v>
      </c>
      <c r="DLD2" s="1">
        <v>6.6396017198999902</v>
      </c>
      <c r="DLE2" s="1">
        <v>6.6427698148200003</v>
      </c>
      <c r="DLF2" s="1">
        <v>6.6207203914099901</v>
      </c>
      <c r="DLG2" s="1">
        <v>6.6236457027700002</v>
      </c>
      <c r="DLH2" s="1">
        <v>6.6245962891500003</v>
      </c>
      <c r="DLI2" s="1">
        <v>6.6268770131899899</v>
      </c>
      <c r="DLJ2" s="1">
        <v>6.6281717662700004</v>
      </c>
      <c r="DLK2" s="1">
        <v>6.6295364083199901</v>
      </c>
      <c r="DLL2" s="1">
        <v>6.5910225562700004</v>
      </c>
      <c r="DLM2" s="1">
        <v>6.5859378792100003</v>
      </c>
      <c r="DLN2" s="1">
        <v>6.5819524151899902</v>
      </c>
      <c r="DLO2" s="1">
        <v>6.5808795673600002</v>
      </c>
      <c r="DLP2" s="1">
        <v>6.5797836281800004</v>
      </c>
      <c r="DLQ2" s="1">
        <v>6.5789569137599901</v>
      </c>
      <c r="DLR2" s="1">
        <v>6.57899603981999</v>
      </c>
      <c r="DLS2" s="1">
        <v>6.5444484974900003</v>
      </c>
      <c r="DLT2" s="1">
        <v>6.5424371142400002</v>
      </c>
      <c r="DLU2" s="1">
        <v>6.5419560183499899</v>
      </c>
      <c r="DLV2" s="1">
        <v>6.5394147158699898</v>
      </c>
      <c r="DLW2" s="1">
        <v>6.5361988133300004</v>
      </c>
      <c r="DLX2" s="1">
        <v>6.5340796876300002</v>
      </c>
      <c r="DLY2" s="1">
        <v>6.5327861801499898</v>
      </c>
      <c r="DLZ2" s="1">
        <v>6.5318759392799901</v>
      </c>
      <c r="DMA2" s="1">
        <v>6.5170905455800003</v>
      </c>
      <c r="DMB2" s="1">
        <v>6.51457372190999</v>
      </c>
      <c r="DMC2" s="1">
        <v>6.5123135730800001</v>
      </c>
      <c r="DMD2" s="1">
        <v>6.5111667011999899</v>
      </c>
      <c r="DME2" s="1">
        <v>6.5107729232000002</v>
      </c>
      <c r="DMF2" s="1">
        <v>6.5109092971899898</v>
      </c>
      <c r="DMG2" s="1">
        <v>6.50893232604</v>
      </c>
      <c r="DMH2" s="1">
        <v>6.5072664759799901</v>
      </c>
      <c r="DMI2" s="1">
        <v>6.5051345707700001</v>
      </c>
      <c r="DMJ2" s="1">
        <v>6.5538633802000001</v>
      </c>
      <c r="DMK2" s="1">
        <v>6.55900947424999</v>
      </c>
      <c r="DML2" s="1">
        <v>6.5610454219500003</v>
      </c>
      <c r="DMM2" s="1">
        <v>6.5619978626800002</v>
      </c>
      <c r="DMN2" s="1">
        <v>6.5617043499900003</v>
      </c>
      <c r="DMO2" s="1">
        <v>6.5639499450600001</v>
      </c>
      <c r="DMP2" s="1">
        <v>6.5648172542700003</v>
      </c>
      <c r="DMQ2" s="1">
        <v>6.5665360838599902</v>
      </c>
      <c r="DMR2" s="1">
        <v>6.60274555991999</v>
      </c>
      <c r="DMS2" s="1">
        <v>6.6135004983499899</v>
      </c>
      <c r="DMT2" s="1">
        <v>6.6138987468100003</v>
      </c>
      <c r="DMU2" s="1">
        <v>6.6176945768899902</v>
      </c>
      <c r="DMV2" s="1">
        <v>6.6181261567599901</v>
      </c>
      <c r="DMW2" s="1">
        <v>6.62089316498</v>
      </c>
      <c r="DMX2" s="1">
        <v>6.6221692506899901</v>
      </c>
      <c r="DMY2" s="1">
        <v>6.6715755051099901</v>
      </c>
      <c r="DMZ2" s="1">
        <v>6.6867263053199899</v>
      </c>
      <c r="DNA2" s="1">
        <v>6.6894587944800001</v>
      </c>
      <c r="DNB2" s="1">
        <v>6.6906518419600003</v>
      </c>
      <c r="DNC2" s="1">
        <v>6.6923383842300002</v>
      </c>
      <c r="DND2" s="1">
        <v>6.69276086881999</v>
      </c>
      <c r="DNE2" s="1">
        <v>6.6940604428199899</v>
      </c>
      <c r="DNF2" s="1">
        <v>6.6964170660800004</v>
      </c>
      <c r="DNG2" s="1">
        <v>6.6983898681299898</v>
      </c>
      <c r="DNH2" s="1">
        <v>6.7023959914700004</v>
      </c>
      <c r="DNI2" s="1">
        <v>6.7156977548199901</v>
      </c>
      <c r="DNJ2" s="1">
        <v>6.72322631475999</v>
      </c>
      <c r="DNK2" s="1">
        <v>6.7238370856699898</v>
      </c>
      <c r="DNL2" s="1">
        <v>6.72537577457999</v>
      </c>
      <c r="DNM2" s="1">
        <v>6.7267536132099899</v>
      </c>
      <c r="DNN2" s="1">
        <v>6.7278517037799901</v>
      </c>
      <c r="DNO2" s="1">
        <v>6.72911993246999</v>
      </c>
      <c r="DNP2" s="1">
        <v>6.7307682260500004</v>
      </c>
      <c r="DNQ2" s="1">
        <v>6.7377676720500004</v>
      </c>
      <c r="DNR2" s="1">
        <v>6.7404104032400003</v>
      </c>
      <c r="DNS2" s="1">
        <v>6.7409755978900003</v>
      </c>
      <c r="DNT2" s="1">
        <v>6.7426593154000001</v>
      </c>
      <c r="DNU2" s="1">
        <v>6.74315858557999</v>
      </c>
      <c r="DNV2" s="1">
        <v>6.7442895244400001</v>
      </c>
      <c r="DNW2" s="1">
        <v>6.7446189245400001</v>
      </c>
      <c r="DNX2" s="1">
        <v>6.7455571290499901</v>
      </c>
      <c r="DNY2" s="1">
        <v>6.7493756598800001</v>
      </c>
      <c r="DNZ2" s="1">
        <v>6.7522096924000001</v>
      </c>
      <c r="DOA2" s="1">
        <v>6.7529574138099902</v>
      </c>
      <c r="DOB2" s="1">
        <v>6.75320001553</v>
      </c>
      <c r="DOC2" s="1">
        <v>6.7543842776099901</v>
      </c>
      <c r="DOD2" s="1">
        <v>6.7550630971399901</v>
      </c>
      <c r="DOE2" s="1">
        <v>6.7550564090899901</v>
      </c>
      <c r="DOF2" s="1">
        <v>6.7546223107900003</v>
      </c>
      <c r="DOG2" s="1">
        <v>6.7542664692500001</v>
      </c>
      <c r="DOH2" s="1">
        <v>6.75359129911</v>
      </c>
      <c r="DOI2" s="1">
        <v>6.75714215838999</v>
      </c>
      <c r="DOJ2" s="1">
        <v>6.7578984889899898</v>
      </c>
      <c r="DOK2" s="1">
        <v>6.7582034342300004</v>
      </c>
      <c r="DOL2" s="1">
        <v>6.7589264581900004</v>
      </c>
      <c r="DOM2" s="1">
        <v>6.7608308352100002</v>
      </c>
      <c r="DON2" s="1">
        <v>6.7619183391500002</v>
      </c>
      <c r="DOO2" s="1">
        <v>6.8365671472400003</v>
      </c>
      <c r="DOP2" s="1">
        <v>6.8470333379700001</v>
      </c>
      <c r="DOQ2" s="1">
        <v>6.84899417651999</v>
      </c>
      <c r="DOR2" s="1">
        <v>6.84899544629</v>
      </c>
      <c r="DOS2" s="1">
        <v>6.8531017360600002</v>
      </c>
      <c r="DOT2" s="1">
        <v>6.8541853633300001</v>
      </c>
      <c r="DOU2" s="1">
        <v>6.8575614892500001</v>
      </c>
      <c r="DOV2" s="1">
        <v>6.85981105458999</v>
      </c>
      <c r="DOW2" s="1">
        <v>6.86479665035999</v>
      </c>
      <c r="DOX2" s="1">
        <v>6.86532908292999</v>
      </c>
      <c r="DOY2" s="1">
        <v>6.8672485924000002</v>
      </c>
      <c r="DOZ2" s="1">
        <v>6.86992204147999</v>
      </c>
      <c r="DPA2" s="1">
        <v>6.8695048395400002</v>
      </c>
      <c r="DPB2" s="1">
        <v>6.8678525572599902</v>
      </c>
      <c r="DPC2" s="1">
        <v>6.8711706940699901</v>
      </c>
      <c r="DPD2" s="1">
        <v>6.87314722159</v>
      </c>
      <c r="DPE2" s="1">
        <v>6.8742503030200002</v>
      </c>
      <c r="DPF2" s="1">
        <v>6.8744192824899901</v>
      </c>
      <c r="DPG2" s="1">
        <v>6.8767664010100003</v>
      </c>
      <c r="DPH2" s="1">
        <v>6.8745426898000002</v>
      </c>
      <c r="DPI2" s="1">
        <v>6.8742664867099901</v>
      </c>
      <c r="DPJ2" s="1">
        <v>6.82931525176999</v>
      </c>
      <c r="DPK2" s="1">
        <v>6.8239769897100002</v>
      </c>
      <c r="DPL2" s="1">
        <v>6.8213496627100003</v>
      </c>
      <c r="DPM2" s="1">
        <v>6.8202097944200002</v>
      </c>
      <c r="DPN2" s="1">
        <v>6.8197514371699901</v>
      </c>
      <c r="DPO2" s="1">
        <v>6.8188460591700002</v>
      </c>
      <c r="DPP2" s="1">
        <v>6.8168516318499899</v>
      </c>
      <c r="DPQ2" s="1">
        <v>6.8156578762500004</v>
      </c>
      <c r="DPR2" s="1">
        <v>6.8142643378700001</v>
      </c>
      <c r="DPS2" s="1">
        <v>6.8129876921600001</v>
      </c>
      <c r="DPT2" s="1">
        <v>6.8334211162900003</v>
      </c>
      <c r="DPU2" s="1">
        <v>6.8350792778000002</v>
      </c>
      <c r="DPV2" s="1">
        <v>6.8307172730500003</v>
      </c>
      <c r="DPW2" s="1">
        <v>6.8295307776899898</v>
      </c>
      <c r="DPX2" s="1">
        <v>6.8299852952000002</v>
      </c>
      <c r="DPY2" s="1">
        <v>6.8313135816599901</v>
      </c>
      <c r="DPZ2" s="1">
        <v>6.8323734605500004</v>
      </c>
      <c r="DQA2" s="1">
        <v>6.8994771909599901</v>
      </c>
      <c r="DQB2" s="1">
        <v>6.9154744474300003</v>
      </c>
      <c r="DQC2" s="1">
        <v>6.91590781864</v>
      </c>
      <c r="DQD2" s="1">
        <v>6.9172061178100002</v>
      </c>
      <c r="DQE2" s="1">
        <v>6.9182804114699898</v>
      </c>
      <c r="DQF2" s="1">
        <v>6.9183229614600004</v>
      </c>
      <c r="DQG2" s="1">
        <v>6.9201767753999901</v>
      </c>
      <c r="DQH2" s="1">
        <v>6.9410898374699901</v>
      </c>
      <c r="DQI2" s="1">
        <v>6.9492825439699901</v>
      </c>
      <c r="DQJ2" s="1">
        <v>6.95259453207</v>
      </c>
      <c r="DQK2" s="1">
        <v>6.9526400935600003</v>
      </c>
      <c r="DQL2" s="1">
        <v>6.95542815652</v>
      </c>
      <c r="DQM2" s="1">
        <v>6.9558148583600001</v>
      </c>
      <c r="DQN2" s="1">
        <v>6.9563326539999899</v>
      </c>
      <c r="DQO2" s="1">
        <v>6.95872658257999</v>
      </c>
      <c r="DQP2" s="1">
        <v>6.99862070788999</v>
      </c>
      <c r="DQQ2" s="1">
        <v>7.0066374463000001</v>
      </c>
      <c r="DQR2" s="1">
        <v>7.0112232817800004</v>
      </c>
      <c r="DQS2" s="1">
        <v>7.0147743995400003</v>
      </c>
      <c r="DQT2" s="1">
        <v>7.0158464793700004</v>
      </c>
      <c r="DQU2" s="1">
        <v>7.0182236158200002</v>
      </c>
      <c r="DQV2" s="1">
        <v>7.0681806828899898</v>
      </c>
      <c r="DQW2" s="1">
        <v>7.0727731277599899</v>
      </c>
      <c r="DQX2" s="1">
        <v>7.0750423773499902</v>
      </c>
      <c r="DQY2" s="1">
        <v>7.0783595419000003</v>
      </c>
      <c r="DQZ2" s="1">
        <v>7.0952264467999901</v>
      </c>
      <c r="DRA2" s="1">
        <v>7.0995665928999898</v>
      </c>
      <c r="DRB2" s="1">
        <v>7.10258036672999</v>
      </c>
      <c r="DRC2" s="1">
        <v>7.1027804378899901</v>
      </c>
      <c r="DRD2" s="1">
        <v>7.10195200991999</v>
      </c>
      <c r="DRE2" s="1">
        <v>7.1029905474700001</v>
      </c>
      <c r="DRF2" s="1">
        <v>7.1051360956899901</v>
      </c>
      <c r="DRG2" s="1">
        <v>7.1076616910699899</v>
      </c>
      <c r="DRH2" s="1">
        <v>7.1095945697299898</v>
      </c>
      <c r="DRI2" s="1">
        <v>7.1130102706600002</v>
      </c>
      <c r="DRJ2" s="1">
        <v>7.1127141369800002</v>
      </c>
      <c r="DRK2" s="1">
        <v>7.1137674701499902</v>
      </c>
      <c r="DRL2" s="1">
        <v>7.1159531491400001</v>
      </c>
      <c r="DRM2" s="1">
        <v>7.1191729751899899</v>
      </c>
      <c r="DRN2" s="1">
        <v>7.1186997389700002</v>
      </c>
      <c r="DRO2" s="1">
        <v>7.11862498906999</v>
      </c>
      <c r="DRP2" s="1">
        <v>7.1182991409599898</v>
      </c>
      <c r="DRQ2" s="1">
        <v>7.1202760674599901</v>
      </c>
      <c r="DRR2" s="1">
        <v>7.1202583606900003</v>
      </c>
      <c r="DRS2" s="1">
        <v>7.0900582313599898</v>
      </c>
      <c r="DRT2" s="1">
        <v>7.08801476703999</v>
      </c>
      <c r="DRU2" s="1">
        <v>7.0878685906800003</v>
      </c>
      <c r="DRV2" s="1">
        <v>7.0859721541100003</v>
      </c>
      <c r="DRW2" s="1">
        <v>7.0865222783800004</v>
      </c>
      <c r="DRX2" s="1">
        <v>7.0868454794199902</v>
      </c>
      <c r="DRY2" s="1">
        <v>7.0863186394499902</v>
      </c>
      <c r="DRZ2" s="1">
        <v>7.0848735943400003</v>
      </c>
      <c r="DSA2" s="1">
        <v>7.0822976154199901</v>
      </c>
      <c r="DSB2" s="1">
        <v>7.08294157724999</v>
      </c>
      <c r="DSC2" s="1">
        <v>7.1177114586799899</v>
      </c>
      <c r="DSD2" s="1">
        <v>7.1277647225100003</v>
      </c>
      <c r="DSE2" s="1">
        <v>7.1266459265000002</v>
      </c>
      <c r="DSF2" s="1">
        <v>7.1266508476899899</v>
      </c>
      <c r="DSG2" s="1">
        <v>7.1288802107600002</v>
      </c>
      <c r="DSH2" s="1">
        <v>7.1297173319100002</v>
      </c>
      <c r="DSI2" s="1">
        <v>7.13010238425999</v>
      </c>
      <c r="DSJ2" s="1">
        <v>7.13267971056999</v>
      </c>
      <c r="DSK2" s="1">
        <v>7.1705950079500003</v>
      </c>
      <c r="DSL2" s="1">
        <v>7.1795272934699899</v>
      </c>
      <c r="DSM2" s="1">
        <v>7.18193771090999</v>
      </c>
      <c r="DSN2" s="1">
        <v>7.1839082480899901</v>
      </c>
      <c r="DSO2" s="1">
        <v>7.1856761563699898</v>
      </c>
      <c r="DSP2" s="1">
        <v>7.18674439423999</v>
      </c>
      <c r="DSQ2" s="1">
        <v>7.1879092888700002</v>
      </c>
      <c r="DSR2" s="1">
        <v>7.1878379213499901</v>
      </c>
      <c r="DSS2" s="1">
        <v>7.1878258452999901</v>
      </c>
      <c r="DST2" s="1">
        <v>7.2286383785700004</v>
      </c>
      <c r="DSU2" s="1">
        <v>7.23593945695999</v>
      </c>
      <c r="DSV2" s="1">
        <v>7.24121763286999</v>
      </c>
      <c r="DSW2" s="1">
        <v>7.2408208910700003</v>
      </c>
      <c r="DSX2" s="1">
        <v>7.2460301977699899</v>
      </c>
      <c r="DSY2" s="1">
        <v>7.2514605223800004</v>
      </c>
      <c r="DSZ2" s="1">
        <v>7.2520046602399901</v>
      </c>
      <c r="DTA2" s="1">
        <v>7.2546721426299898</v>
      </c>
      <c r="DTB2" s="1">
        <v>7.25831821150999</v>
      </c>
      <c r="DTC2" s="1">
        <v>7.2643336167200001</v>
      </c>
      <c r="DTD2" s="1">
        <v>7.2682271404999899</v>
      </c>
      <c r="DTE2" s="1">
        <v>7.2769100038800003</v>
      </c>
      <c r="DTF2" s="1">
        <v>7.2802521752600002</v>
      </c>
      <c r="DTG2" s="1">
        <v>7.2828713631799902</v>
      </c>
      <c r="DTH2" s="1">
        <v>7.2871456942300004</v>
      </c>
      <c r="DTI2" s="1">
        <v>7.28945951346999</v>
      </c>
      <c r="DTJ2" s="1">
        <v>7.2920092947499899</v>
      </c>
      <c r="DTK2" s="1">
        <v>7.29532619844999</v>
      </c>
      <c r="DTL2" s="1">
        <v>7.3205888315800003</v>
      </c>
      <c r="DTM2" s="1">
        <v>7.32834416685</v>
      </c>
      <c r="DTN2" s="1">
        <v>7.3301033848500001</v>
      </c>
      <c r="DTO2" s="1">
        <v>7.3309411414200003</v>
      </c>
      <c r="DTP2" s="1">
        <v>7.3317045698700003</v>
      </c>
      <c r="DTQ2" s="1">
        <v>7.33240956737</v>
      </c>
      <c r="DTR2" s="1">
        <v>7.3331511856800002</v>
      </c>
      <c r="DTS2" s="1">
        <v>7.3337147504500004</v>
      </c>
      <c r="DTT2" s="1">
        <v>7.3342483455899901</v>
      </c>
      <c r="DTU2" s="1">
        <v>7.3355389937500002</v>
      </c>
      <c r="DTV2" s="1">
        <v>7.3349546792099902</v>
      </c>
      <c r="DTW2" s="1">
        <v>7.3372411675700002</v>
      </c>
      <c r="DTX2" s="1">
        <v>7.3402705387699898</v>
      </c>
      <c r="DTY2" s="1">
        <v>7.3412445824499901</v>
      </c>
      <c r="DTZ2" s="1">
        <v>7.3415707052499899</v>
      </c>
      <c r="DUA2" s="1">
        <v>7.3416704184899899</v>
      </c>
      <c r="DUB2" s="1">
        <v>7.3422347251799902</v>
      </c>
      <c r="DUC2" s="1">
        <v>7.3425471162999898</v>
      </c>
      <c r="DUD2" s="1">
        <v>7.3898413752499899</v>
      </c>
      <c r="DUE2" s="1">
        <v>7.39856735268999</v>
      </c>
      <c r="DUF2" s="1">
        <v>7.4014486907499899</v>
      </c>
      <c r="DUG2" s="1">
        <v>7.4026436566399898</v>
      </c>
      <c r="DUH2" s="1">
        <v>7.40128171674999</v>
      </c>
      <c r="DUI2" s="1">
        <v>7.4019587762099901</v>
      </c>
      <c r="DUJ2" s="1">
        <v>7.4023574507900003</v>
      </c>
      <c r="DUK2" s="1">
        <v>7.4038076875699899</v>
      </c>
      <c r="DUL2" s="1">
        <v>7.4046379454600002</v>
      </c>
      <c r="DUM2" s="1">
        <v>7.4058232725900002</v>
      </c>
      <c r="DUN2" s="1">
        <v>7.3994352242500003</v>
      </c>
      <c r="DUO2" s="1">
        <v>7.3999884412699899</v>
      </c>
      <c r="DUP2" s="1">
        <v>7.4001950671900003</v>
      </c>
      <c r="DUQ2" s="1">
        <v>7.4006828072999902</v>
      </c>
      <c r="DUR2" s="1">
        <v>7.4006476771400003</v>
      </c>
      <c r="DUS2" s="1">
        <v>7.4039916647900004</v>
      </c>
      <c r="DUT2" s="1">
        <v>7.40514953736999</v>
      </c>
      <c r="DUU2" s="1">
        <v>7.4031737347400002</v>
      </c>
      <c r="DUV2" s="1">
        <v>7.3869406628099901</v>
      </c>
      <c r="DUW2" s="1">
        <v>7.3808819189500001</v>
      </c>
      <c r="DUX2" s="1">
        <v>7.3745878246699901</v>
      </c>
      <c r="DUY2" s="1">
        <v>7.3729897955599899</v>
      </c>
      <c r="DUZ2" s="1">
        <v>7.3722302041100001</v>
      </c>
      <c r="DVA2" s="1">
        <v>7.3686789436699902</v>
      </c>
      <c r="DVB2" s="1">
        <v>7.3662467163100001</v>
      </c>
      <c r="DVC2" s="1">
        <v>7.4655638774100002</v>
      </c>
      <c r="DVD2" s="1">
        <v>7.4717097599400004</v>
      </c>
      <c r="DVE2" s="1">
        <v>7.4730295881500002</v>
      </c>
      <c r="DVF2" s="1">
        <v>7.4747548111000004</v>
      </c>
      <c r="DVG2" s="1">
        <v>7.47714614398999</v>
      </c>
      <c r="DVH2" s="1">
        <v>7.4778263384699901</v>
      </c>
      <c r="DVI2" s="1">
        <v>7.47861179236999</v>
      </c>
      <c r="DVJ2" s="1">
        <v>7.4815799889900001</v>
      </c>
      <c r="DVK2" s="1">
        <v>7.5243401583200002</v>
      </c>
      <c r="DVL2" s="1">
        <v>7.5355327018100002</v>
      </c>
      <c r="DVM2" s="1">
        <v>7.5376202993600003</v>
      </c>
      <c r="DVN2" s="1">
        <v>7.54183850137</v>
      </c>
      <c r="DVO2" s="1">
        <v>7.5463995641999899</v>
      </c>
      <c r="DVP2" s="1">
        <v>7.5450744702300003</v>
      </c>
      <c r="DVQ2" s="1">
        <v>7.5431963580000003</v>
      </c>
      <c r="DVR2" s="1">
        <v>7.5462862926299898</v>
      </c>
      <c r="DVS2" s="1">
        <v>7.5028012066300001</v>
      </c>
      <c r="DVT2" s="1">
        <v>7.4952475500900002</v>
      </c>
      <c r="DVU2" s="1">
        <v>7.49350745669999</v>
      </c>
      <c r="DVV2" s="1">
        <v>7.4940692147299899</v>
      </c>
      <c r="DVW2" s="1">
        <v>7.4942802879399899</v>
      </c>
      <c r="DVX2" s="1">
        <v>7.4946759652399901</v>
      </c>
      <c r="DVY2" s="1">
        <v>7.4955704116700002</v>
      </c>
      <c r="DVZ2" s="1">
        <v>7.54192764884999</v>
      </c>
      <c r="DWA2" s="1">
        <v>7.5464230650399902</v>
      </c>
      <c r="DWB2" s="1">
        <v>7.5493783593500003</v>
      </c>
      <c r="DWC2" s="1">
        <v>7.5473132493900001</v>
      </c>
      <c r="DWD2" s="1">
        <v>7.5513838489799898</v>
      </c>
      <c r="DWE2" s="1">
        <v>7.5517174859500003</v>
      </c>
      <c r="DWF2" s="1">
        <v>7.5538832790099901</v>
      </c>
      <c r="DWG2" s="1">
        <v>7.5556875491199902</v>
      </c>
      <c r="DWH2" s="1">
        <v>7.55644645591999</v>
      </c>
      <c r="DWI2" s="1">
        <v>7.5581699582499899</v>
      </c>
      <c r="DWJ2" s="1">
        <v>7.5587127767200002</v>
      </c>
      <c r="DWK2" s="1">
        <v>7.53409495740999</v>
      </c>
      <c r="DWL2" s="1">
        <v>7.5317597834800001</v>
      </c>
      <c r="DWM2" s="1">
        <v>7.53181640486999</v>
      </c>
      <c r="DWN2" s="1">
        <v>7.5322665446599899</v>
      </c>
      <c r="DWO2" s="1">
        <v>7.5322385850899902</v>
      </c>
      <c r="DWP2" s="1">
        <v>7.5318423619599901</v>
      </c>
      <c r="DWQ2" s="1">
        <v>7.5316461386400002</v>
      </c>
      <c r="DWR2" s="1">
        <v>7.5371780477800003</v>
      </c>
      <c r="DWS2" s="1">
        <v>7.5377578009799899</v>
      </c>
      <c r="DWT2" s="1">
        <v>7.5390085146599901</v>
      </c>
      <c r="DWU2" s="1">
        <v>7.5403982952300002</v>
      </c>
      <c r="DWV2" s="1">
        <v>7.5412795401299899</v>
      </c>
      <c r="DWW2" s="1">
        <v>7.5247415292599902</v>
      </c>
      <c r="DWX2" s="1">
        <v>7.5228676815500002</v>
      </c>
      <c r="DWY2" s="1">
        <v>7.5234232214799901</v>
      </c>
      <c r="DWZ2" s="1">
        <v>7.5221213515200001</v>
      </c>
      <c r="DXA2" s="1">
        <v>7.52144638270999</v>
      </c>
      <c r="DXB2" s="1">
        <v>7.5210311458100003</v>
      </c>
      <c r="DXC2" s="1">
        <v>7.52162626154999</v>
      </c>
      <c r="DXD2" s="1">
        <v>7.5219349692500002</v>
      </c>
      <c r="DXE2" s="1">
        <v>7.5213979416900001</v>
      </c>
      <c r="DXF2" s="1">
        <v>7.5740098874099901</v>
      </c>
      <c r="DXG2" s="1">
        <v>7.5806365026699902</v>
      </c>
      <c r="DXH2" s="1">
        <v>7.5825298832100003</v>
      </c>
      <c r="DXI2" s="1">
        <v>7.5846906556500002</v>
      </c>
      <c r="DXJ2" s="1">
        <v>7.5883384392500002</v>
      </c>
      <c r="DXK2" s="1">
        <v>7.5900909388900004</v>
      </c>
      <c r="DXL2" s="1">
        <v>7.5834383459800003</v>
      </c>
      <c r="DXM2" s="1">
        <v>7.58617637551</v>
      </c>
      <c r="DXN2" s="1">
        <v>7.5852424253999899</v>
      </c>
      <c r="DXO2" s="1">
        <v>7.5860198832799899</v>
      </c>
      <c r="DXP2" s="1">
        <v>7.58554848849999</v>
      </c>
      <c r="DXQ2" s="1">
        <v>7.5863096461500001</v>
      </c>
      <c r="DXR2" s="1">
        <v>7.5865809518800003</v>
      </c>
      <c r="DXS2" s="1">
        <v>7.58703847564</v>
      </c>
      <c r="DXT2" s="1">
        <v>7.5883063768200003</v>
      </c>
      <c r="DXU2" s="1">
        <v>7.6159173316500004</v>
      </c>
      <c r="DXV2" s="1">
        <v>7.6216893565400001</v>
      </c>
      <c r="DXW2" s="1">
        <v>7.6234007060399902</v>
      </c>
      <c r="DXX2" s="1">
        <v>7.6235091271800002</v>
      </c>
      <c r="DXY2" s="1">
        <v>7.6241012246400004</v>
      </c>
      <c r="DXZ2" s="1">
        <v>7.62595313746999</v>
      </c>
      <c r="DYA2" s="1">
        <v>7.6515987220300001</v>
      </c>
      <c r="DYB2" s="1">
        <v>7.6547158461900002</v>
      </c>
      <c r="DYC2" s="1">
        <v>7.65647586213999</v>
      </c>
      <c r="DYD2" s="1">
        <v>7.6573279269999901</v>
      </c>
      <c r="DYE2" s="1">
        <v>7.6576151350200004</v>
      </c>
      <c r="DYF2" s="1">
        <v>7.6592210788199901</v>
      </c>
      <c r="DYG2" s="1">
        <v>7.66090871606999</v>
      </c>
      <c r="DYH2" s="1">
        <v>7.66052289582999</v>
      </c>
      <c r="DYI2" s="1">
        <v>7.66489866314999</v>
      </c>
      <c r="DYJ2" s="1">
        <v>7.6666941811399898</v>
      </c>
      <c r="DYK2" s="1">
        <v>7.6671476874999902</v>
      </c>
      <c r="DYL2" s="1">
        <v>7.66685596681</v>
      </c>
      <c r="DYM2" s="1">
        <v>7.6680979625100001</v>
      </c>
      <c r="DYN2" s="1">
        <v>7.6698336187800003</v>
      </c>
      <c r="DYO2" s="1">
        <v>7.6699354459200002</v>
      </c>
      <c r="DYP2" s="1">
        <v>7.6710206308100002</v>
      </c>
      <c r="DYQ2" s="1">
        <v>7.6724922882299902</v>
      </c>
      <c r="DYR2" s="1">
        <v>7.7051143123800001</v>
      </c>
      <c r="DYS2" s="1">
        <v>7.7089252730500002</v>
      </c>
      <c r="DYT2" s="1">
        <v>7.7097146144700002</v>
      </c>
      <c r="DYU2" s="1">
        <v>7.7138131308500002</v>
      </c>
      <c r="DYV2" s="1">
        <v>7.7176242177800001</v>
      </c>
      <c r="DYW2" s="1">
        <v>7.7190959581099898</v>
      </c>
      <c r="DYX2" s="1">
        <v>7.7193724906099899</v>
      </c>
      <c r="DYY2" s="1">
        <v>7.72076348568</v>
      </c>
      <c r="DYZ2" s="1">
        <v>7.72022699301999</v>
      </c>
      <c r="DZA2" s="1">
        <v>7.7198040817700004</v>
      </c>
      <c r="DZB2" s="1">
        <v>7.7205261073499898</v>
      </c>
      <c r="DZC2" s="1">
        <v>7.7492098091499901</v>
      </c>
      <c r="DZD2" s="1">
        <v>7.75776208818999</v>
      </c>
      <c r="DZE2" s="1">
        <v>7.7591087545499899</v>
      </c>
      <c r="DZF2" s="1">
        <v>7.7601775979500003</v>
      </c>
      <c r="DZG2" s="1">
        <v>7.7619103533000002</v>
      </c>
      <c r="DZH2" s="1">
        <v>7.7631905169899902</v>
      </c>
      <c r="DZI2" s="1">
        <v>7.7668510885500002</v>
      </c>
      <c r="DZJ2" s="1">
        <v>7.77240159382999</v>
      </c>
      <c r="DZK2" s="1">
        <v>7.77493630526999</v>
      </c>
      <c r="DZL2" s="1">
        <v>7.7330092532299899</v>
      </c>
      <c r="DZM2" s="1">
        <v>7.7320537470100001</v>
      </c>
      <c r="DZN2" s="1">
        <v>7.7319210468000001</v>
      </c>
      <c r="DZO2" s="1">
        <v>7.7316500679800004</v>
      </c>
      <c r="DZP2" s="1">
        <v>7.73084185727999</v>
      </c>
      <c r="DZQ2" s="1">
        <v>7.7303535722200003</v>
      </c>
      <c r="DZR2" s="1">
        <v>7.7282418422200001</v>
      </c>
      <c r="DZS2" s="1">
        <v>7.7291640387199898</v>
      </c>
      <c r="DZT2" s="1">
        <v>7.7758959302299901</v>
      </c>
      <c r="DZU2" s="1">
        <v>7.7853034488599899</v>
      </c>
      <c r="DZV2" s="1">
        <v>7.7877090083400002</v>
      </c>
      <c r="DZW2" s="1">
        <v>7.7931259951499898</v>
      </c>
      <c r="DZX2" s="1">
        <v>7.7942557973799902</v>
      </c>
      <c r="DZY2" s="1">
        <v>7.7976610673599902</v>
      </c>
      <c r="DZZ2" s="1">
        <v>7.7978707042600002</v>
      </c>
      <c r="EAA2" s="1">
        <v>7.7991163285200003</v>
      </c>
      <c r="EAB2" s="1">
        <v>7.7850333128300004</v>
      </c>
      <c r="EAC2" s="1">
        <v>7.7861809208799899</v>
      </c>
      <c r="EAD2" s="1">
        <v>7.7881025502799899</v>
      </c>
      <c r="EAE2" s="1">
        <v>7.78972244517999</v>
      </c>
      <c r="EAF2" s="1">
        <v>7.7899880178299901</v>
      </c>
      <c r="EAG2" s="1">
        <v>7.7886319478199901</v>
      </c>
      <c r="EAH2" s="1">
        <v>7.7906068779400002</v>
      </c>
      <c r="EAI2" s="1">
        <v>7.7947627848199899</v>
      </c>
      <c r="EAJ2" s="1">
        <v>7.7959015791799899</v>
      </c>
      <c r="EAK2" s="1">
        <v>7.7978669270400003</v>
      </c>
      <c r="EAL2" s="1">
        <v>7.7983978658100002</v>
      </c>
      <c r="EAM2" s="1">
        <v>7.79896372040999</v>
      </c>
      <c r="EAN2" s="1">
        <v>7.7999815242199899</v>
      </c>
      <c r="EAO2" s="1">
        <v>7.80032624350999</v>
      </c>
      <c r="EAP2" s="1">
        <v>7.8010002789400001</v>
      </c>
      <c r="EAQ2" s="1">
        <v>7.8036883316200001</v>
      </c>
      <c r="EAR2" s="1">
        <v>7.8059356082300004</v>
      </c>
      <c r="EAS2" s="1">
        <v>7.8379780048900001</v>
      </c>
      <c r="EAT2" s="1">
        <v>7.8444382283299898</v>
      </c>
      <c r="EAU2" s="1">
        <v>7.8447560715299902</v>
      </c>
      <c r="EAV2" s="1">
        <v>7.8516805966299899</v>
      </c>
      <c r="EAW2" s="1">
        <v>7.84658256963999</v>
      </c>
      <c r="EAX2" s="1">
        <v>7.84768368752</v>
      </c>
      <c r="EAY2" s="1">
        <v>7.8473804014399899</v>
      </c>
      <c r="EAZ2" s="1">
        <v>7.84602716812</v>
      </c>
      <c r="EBA2" s="1">
        <v>7.8500369184299901</v>
      </c>
      <c r="EBB2" s="1">
        <v>7.8496695698099899</v>
      </c>
      <c r="EBC2" s="1">
        <v>7.8496480144099898</v>
      </c>
      <c r="EBD2" s="1">
        <v>7.8505588526899901</v>
      </c>
      <c r="EBE2" s="1">
        <v>7.8548495340400004</v>
      </c>
      <c r="EBF2" s="1">
        <v>7.8549602122199902</v>
      </c>
      <c r="EBG2" s="1">
        <v>7.8558238861299898</v>
      </c>
      <c r="EBH2" s="1">
        <v>7.8552626457599901</v>
      </c>
      <c r="EBI2" s="1">
        <v>7.8556196068400004</v>
      </c>
      <c r="EBJ2" s="1">
        <v>7.8555813472500002</v>
      </c>
      <c r="EBK2" s="1">
        <v>7.8552016208999902</v>
      </c>
      <c r="EBL2" s="1">
        <v>7.8811164192199898</v>
      </c>
      <c r="EBM2" s="1">
        <v>7.8853398426999899</v>
      </c>
      <c r="EBN2" s="1">
        <v>7.88475432904999</v>
      </c>
      <c r="EBO2" s="1">
        <v>7.8846434499200004</v>
      </c>
      <c r="EBP2" s="1">
        <v>7.88539678327</v>
      </c>
      <c r="EBQ2" s="1">
        <v>7.8868588872699901</v>
      </c>
      <c r="EBR2" s="1">
        <v>7.88702916056</v>
      </c>
      <c r="EBS2" s="1">
        <v>7.88771830333999</v>
      </c>
      <c r="EBT2" s="1">
        <v>7.90376228175999</v>
      </c>
      <c r="EBU2" s="1">
        <v>7.9075273365100003</v>
      </c>
      <c r="EBV2" s="1">
        <v>7.9084080377800001</v>
      </c>
      <c r="EBW2" s="1">
        <v>7.9096624682399899</v>
      </c>
      <c r="EBX2" s="1">
        <v>7.9099062019800002</v>
      </c>
      <c r="EBY2" s="1">
        <v>7.9124989450400003</v>
      </c>
      <c r="EBZ2" s="1">
        <v>7.9539849497799899</v>
      </c>
      <c r="ECA2" s="1">
        <v>7.9655100044499898</v>
      </c>
      <c r="ECB2" s="1">
        <v>7.9697427526700002</v>
      </c>
      <c r="ECC2" s="1">
        <v>7.9701735917700001</v>
      </c>
      <c r="ECD2" s="1">
        <v>7.9702329675300003</v>
      </c>
      <c r="ECE2" s="1">
        <v>7.9723470245500003</v>
      </c>
      <c r="ECF2" s="1">
        <v>7.9733764407200001</v>
      </c>
      <c r="ECG2" s="1">
        <v>7.94532542463</v>
      </c>
      <c r="ECH2" s="1">
        <v>7.9442434436799898</v>
      </c>
      <c r="ECI2" s="1">
        <v>7.9436630061800004</v>
      </c>
      <c r="ECJ2" s="1">
        <v>7.9426914404999902</v>
      </c>
      <c r="ECK2" s="1">
        <v>7.9422289748799901</v>
      </c>
      <c r="ECL2" s="1">
        <v>7.9423305420199899</v>
      </c>
      <c r="ECM2" s="1">
        <v>7.9630793475399901</v>
      </c>
      <c r="ECN2" s="1">
        <v>7.9647592608600002</v>
      </c>
      <c r="ECO2" s="1">
        <v>7.9636810812399901</v>
      </c>
      <c r="ECP2" s="1">
        <v>7.9651675635599899</v>
      </c>
      <c r="ECQ2" s="1">
        <v>7.9658600846500001</v>
      </c>
      <c r="ECR2" s="1">
        <v>8.0137455468900001</v>
      </c>
      <c r="ECS2" s="1">
        <v>8.0203639555400006</v>
      </c>
      <c r="ECT2" s="1">
        <v>8.0254481016499906</v>
      </c>
      <c r="ECU2" s="1">
        <v>8.0326959484200007</v>
      </c>
      <c r="ECV2" s="1">
        <v>8.0359790382400007</v>
      </c>
      <c r="ECW2" s="1">
        <v>8.0357712602099909</v>
      </c>
      <c r="ECX2" s="1">
        <v>8.0382070827100005</v>
      </c>
      <c r="ECY2" s="1">
        <v>7.9722372950700002</v>
      </c>
      <c r="ECZ2" s="1">
        <v>7.96772589207999</v>
      </c>
      <c r="EDA2" s="1">
        <v>7.96594483069999</v>
      </c>
      <c r="EDB2" s="1">
        <v>7.9632682100599901</v>
      </c>
      <c r="EDC2" s="1">
        <v>7.9608327732099902</v>
      </c>
      <c r="EDD2" s="1">
        <v>7.9810713234600001</v>
      </c>
      <c r="EDE2" s="1">
        <v>7.9819542110599899</v>
      </c>
      <c r="EDF2" s="1">
        <v>7.9829339449000001</v>
      </c>
      <c r="EDG2" s="1">
        <v>7.9802496351199901</v>
      </c>
      <c r="EDH2" s="1">
        <v>7.98042547647999</v>
      </c>
      <c r="EDI2" s="1">
        <v>7.9784165063200003</v>
      </c>
      <c r="EDJ2" s="1">
        <v>8.0452636580500005</v>
      </c>
      <c r="EDK2" s="1">
        <v>8.0576483566100006</v>
      </c>
      <c r="EDL2" s="1">
        <v>8.0647857877900009</v>
      </c>
      <c r="EDM2" s="1">
        <v>8.0707192187299892</v>
      </c>
      <c r="EDN2" s="1">
        <v>8.0751349053499908</v>
      </c>
      <c r="EDO2" s="1">
        <v>8.0811683296699908</v>
      </c>
      <c r="EDP2" s="1">
        <v>8.0851917955200001</v>
      </c>
      <c r="EDQ2" s="1">
        <v>8.0898962973399904</v>
      </c>
      <c r="EDR2" s="1">
        <v>8.0923073277699906</v>
      </c>
      <c r="EDS2" s="1">
        <v>8.0967837971600005</v>
      </c>
      <c r="EDT2" s="1">
        <v>8.1002108512500008</v>
      </c>
      <c r="EDU2" s="1">
        <v>8.1041712061000002</v>
      </c>
      <c r="EDV2" s="1">
        <v>8.1047188622000004</v>
      </c>
      <c r="EDW2" s="1">
        <v>8.1159283383100007</v>
      </c>
      <c r="EDX2" s="1">
        <v>8.1209423324200003</v>
      </c>
      <c r="EDY2" s="1">
        <v>8.1204023098799905</v>
      </c>
      <c r="EDZ2" s="1">
        <v>8.1216368130899905</v>
      </c>
      <c r="EEA2" s="1">
        <v>8.1230026212199906</v>
      </c>
      <c r="EEB2" s="1">
        <v>8.1248315430499893</v>
      </c>
      <c r="EEC2" s="1">
        <v>8.1256559239400001</v>
      </c>
      <c r="EED2" s="1">
        <v>8.1275922860299907</v>
      </c>
      <c r="EEE2" s="1">
        <v>8.0840139948100003</v>
      </c>
      <c r="EEF2" s="1">
        <v>8.0769996491100002</v>
      </c>
      <c r="EEG2" s="1">
        <v>8.07476209985</v>
      </c>
      <c r="EEH2" s="1">
        <v>8.0737934412599905</v>
      </c>
      <c r="EEI2" s="1">
        <v>8.0704783520200003</v>
      </c>
      <c r="EEJ2" s="1">
        <v>8.0674130887099906</v>
      </c>
      <c r="EEK2" s="1">
        <v>8.0514192626100005</v>
      </c>
      <c r="EEL2" s="1">
        <v>8.0468817169999909</v>
      </c>
      <c r="EEM2" s="1">
        <v>8.0433807385500007</v>
      </c>
      <c r="EEN2" s="1">
        <v>8.0418895798900003</v>
      </c>
      <c r="EEO2" s="1">
        <v>8.0398882440200001</v>
      </c>
      <c r="EEP2" s="1">
        <v>8.0463978872199906</v>
      </c>
      <c r="EEQ2" s="1">
        <v>8.0443778903399892</v>
      </c>
      <c r="EER2" s="1">
        <v>8.0437295111200005</v>
      </c>
      <c r="EES2" s="1">
        <v>8.0434746442999892</v>
      </c>
      <c r="EET2" s="1">
        <v>8.0435427345800008</v>
      </c>
      <c r="EEU2" s="1">
        <v>8.0426471715099908</v>
      </c>
      <c r="EEV2" s="1">
        <v>8.0429148500000007</v>
      </c>
      <c r="EEW2" s="1">
        <v>8.0426774657499909</v>
      </c>
      <c r="EEX2" s="1">
        <v>8.0414001234000008</v>
      </c>
      <c r="EEY2" s="1">
        <v>8.0491613583599904</v>
      </c>
      <c r="EEZ2" s="1">
        <v>8.0489388469000005</v>
      </c>
      <c r="EFA2" s="1">
        <v>8.0484834705600008</v>
      </c>
      <c r="EFB2" s="1">
        <v>8.0467268035000004</v>
      </c>
      <c r="EFC2" s="1">
        <v>8.0480738052199907</v>
      </c>
      <c r="EFD2" s="1">
        <v>8.0496574146000004</v>
      </c>
      <c r="EFE2" s="1">
        <v>8.0493785553299908</v>
      </c>
      <c r="EFF2" s="1">
        <v>8.0732389239399893</v>
      </c>
      <c r="EFG2" s="1">
        <v>8.0752767865500008</v>
      </c>
      <c r="EFH2" s="1">
        <v>8.0762279669999906</v>
      </c>
      <c r="EFI2" s="1">
        <v>8.0763051515799908</v>
      </c>
      <c r="EFJ2" s="1">
        <v>8.0767537105499905</v>
      </c>
      <c r="EFK2" s="1">
        <v>8.0770944514000007</v>
      </c>
      <c r="EFL2" s="1">
        <v>8.0767355358500001</v>
      </c>
      <c r="EFM2" s="1">
        <v>8.0777191520299905</v>
      </c>
      <c r="EFN2" s="1">
        <v>8.1337674589599906</v>
      </c>
      <c r="EFO2" s="1">
        <v>8.1419239266499908</v>
      </c>
      <c r="EFP2" s="1">
        <v>8.1437241884499905</v>
      </c>
      <c r="EFQ2" s="1">
        <v>8.1448740777899893</v>
      </c>
      <c r="EFR2" s="1">
        <v>8.1462549103199908</v>
      </c>
      <c r="EFS2" s="1">
        <v>8.1468873972499907</v>
      </c>
      <c r="EFT2" s="1">
        <v>8.1461907828199909</v>
      </c>
      <c r="EFU2" s="1">
        <v>8.1952162518500007</v>
      </c>
      <c r="EFV2" s="1">
        <v>8.2086337259200004</v>
      </c>
      <c r="EFW2" s="1">
        <v>8.2105482677000001</v>
      </c>
      <c r="EFX2" s="1">
        <v>8.2119554573600002</v>
      </c>
      <c r="EFY2" s="1">
        <v>8.2173589087599908</v>
      </c>
      <c r="EFZ2" s="1">
        <v>8.2191202148200002</v>
      </c>
      <c r="EGA2" s="1">
        <v>8.2201804853899905</v>
      </c>
      <c r="EGB2" s="1">
        <v>8.2261408647700005</v>
      </c>
      <c r="EGC2" s="1">
        <v>8.1709136623600003</v>
      </c>
      <c r="EGD2" s="1">
        <v>8.1674607293400001</v>
      </c>
      <c r="EGE2" s="1">
        <v>8.1664626457199905</v>
      </c>
      <c r="EGF2" s="1">
        <v>8.1670141912399892</v>
      </c>
      <c r="EGG2" s="1">
        <v>8.1664472158999892</v>
      </c>
      <c r="EGH2" s="1">
        <v>8.1674508366000005</v>
      </c>
      <c r="EGI2" s="1">
        <v>8.1769403625599892</v>
      </c>
      <c r="EGJ2" s="1">
        <v>8.1768445822999904</v>
      </c>
      <c r="EGK2" s="1">
        <v>8.1761889930099905</v>
      </c>
      <c r="EGL2" s="1">
        <v>8.1785503145099891</v>
      </c>
      <c r="EGM2" s="1">
        <v>8.1808580224099892</v>
      </c>
      <c r="EGN2" s="1">
        <v>8.1837256687799904</v>
      </c>
      <c r="EGO2" s="1">
        <v>8.1833325815099904</v>
      </c>
      <c r="EGP2" s="1">
        <v>8.0918249307999908</v>
      </c>
      <c r="EGQ2" s="1">
        <v>8.0759199449499892</v>
      </c>
      <c r="EGR2" s="1">
        <v>8.0734598676800005</v>
      </c>
      <c r="EGS2" s="1">
        <v>8.0699643370099903</v>
      </c>
      <c r="EGT2" s="1">
        <v>8.0684572376000006</v>
      </c>
      <c r="EGU2" s="1">
        <v>8.0652871239599904</v>
      </c>
      <c r="EGV2" s="1">
        <v>8.0614648849100004</v>
      </c>
      <c r="EGW2" s="1">
        <v>8.1153610343599905</v>
      </c>
      <c r="EGX2" s="1">
        <v>8.1198841937299893</v>
      </c>
      <c r="EGY2" s="1">
        <v>8.1196344348299903</v>
      </c>
      <c r="EGZ2" s="1">
        <v>8.1193749806599893</v>
      </c>
      <c r="EHA2" s="1">
        <v>8.1193487175199905</v>
      </c>
      <c r="EHB2" s="1">
        <v>8.1204024514600004</v>
      </c>
      <c r="EHC2" s="1">
        <v>8.1207748808099893</v>
      </c>
      <c r="EHD2" s="1">
        <v>8.122921861</v>
      </c>
      <c r="EHE2" s="1">
        <v>8.1249174869900003</v>
      </c>
      <c r="EHF2" s="1">
        <v>8.1244412515800004</v>
      </c>
      <c r="EHG2" s="1">
        <v>8.2129632138000002</v>
      </c>
      <c r="EHH2" s="1">
        <v>8.2260112222200004</v>
      </c>
      <c r="EHI2" s="1">
        <v>8.2319544177899893</v>
      </c>
      <c r="EHJ2" s="1">
        <v>8.2374641095900003</v>
      </c>
      <c r="EHK2" s="1">
        <v>8.2413311869000001</v>
      </c>
      <c r="EHL2" s="1">
        <v>8.2473426670300007</v>
      </c>
      <c r="EHM2" s="1">
        <v>8.2509578395199892</v>
      </c>
      <c r="EHN2" s="1">
        <v>8.2539112762499904</v>
      </c>
      <c r="EHO2" s="1">
        <v>8.3019894715899891</v>
      </c>
      <c r="EHP2" s="1">
        <v>8.3154130798800008</v>
      </c>
      <c r="EHQ2" s="1">
        <v>8.3196794641699903</v>
      </c>
      <c r="EHR2" s="1">
        <v>8.3252362265199906</v>
      </c>
      <c r="EHS2" s="1">
        <v>8.3285596253200005</v>
      </c>
      <c r="EHT2" s="1">
        <v>8.3320269202899908</v>
      </c>
      <c r="EHU2" s="1">
        <v>8.3359517969100008</v>
      </c>
      <c r="EHV2" s="1">
        <v>8.3388660823599903</v>
      </c>
      <c r="EHW2" s="1">
        <v>8.3407609849999904</v>
      </c>
      <c r="EHX2" s="1">
        <v>8.3435822128300003</v>
      </c>
      <c r="EHY2" s="1">
        <v>8.3470129272900007</v>
      </c>
      <c r="EHZ2" s="1">
        <v>8.3471302328300006</v>
      </c>
      <c r="EIA2" s="1">
        <v>8.2540984403999893</v>
      </c>
      <c r="EIB2" s="1">
        <v>8.2432930656999908</v>
      </c>
      <c r="EIC2" s="1">
        <v>8.2448533237900001</v>
      </c>
      <c r="EID2" s="1">
        <v>8.2433510634499907</v>
      </c>
      <c r="EIE2" s="1">
        <v>8.2430825748800007</v>
      </c>
      <c r="EIF2" s="1">
        <v>8.2433569875299906</v>
      </c>
      <c r="EIG2" s="1">
        <v>8.2453045087800003</v>
      </c>
      <c r="EIH2" s="1">
        <v>8.2436102462100003</v>
      </c>
      <c r="EII2" s="1">
        <v>8.2429685407900006</v>
      </c>
      <c r="EIJ2" s="1">
        <v>8.2429180648900005</v>
      </c>
      <c r="EIK2" s="1">
        <v>8.2409590131300003</v>
      </c>
      <c r="EIL2" s="1">
        <v>8.2432460215100001</v>
      </c>
      <c r="EIM2" s="1">
        <v>8.2410398211100002</v>
      </c>
      <c r="EIN2" s="1">
        <v>8.2374800115099909</v>
      </c>
      <c r="EIO2" s="1">
        <v>8.2380315441</v>
      </c>
      <c r="EIP2" s="1">
        <v>8.2311550745000002</v>
      </c>
      <c r="EIQ2" s="1">
        <v>8.2267571020600005</v>
      </c>
      <c r="EIR2" s="1">
        <v>8.2215838510000001</v>
      </c>
      <c r="EIS2" s="1">
        <v>8.2179570576399907</v>
      </c>
      <c r="EIT2" s="1">
        <v>8.2166621429800006</v>
      </c>
      <c r="EIU2" s="1">
        <v>8.2241717829300001</v>
      </c>
      <c r="EIV2" s="1">
        <v>8.2078348727300003</v>
      </c>
      <c r="EIW2" s="1">
        <v>8.2050712965199892</v>
      </c>
      <c r="EIX2" s="1">
        <v>8.2029505745699893</v>
      </c>
      <c r="EIY2" s="1">
        <v>8.1993380375099907</v>
      </c>
      <c r="EIZ2" s="1">
        <v>8.1967737316099907</v>
      </c>
      <c r="EJA2" s="1">
        <v>8.1945133613200003</v>
      </c>
      <c r="EJB2" s="1">
        <v>8.1941354748700004</v>
      </c>
      <c r="EJC2" s="1">
        <v>8.2047423104899906</v>
      </c>
      <c r="EJD2" s="1">
        <v>8.1941249177500008</v>
      </c>
      <c r="EJE2" s="1">
        <v>8.1907501562299903</v>
      </c>
      <c r="EJF2" s="1">
        <v>8.1903730462599906</v>
      </c>
      <c r="EJG2" s="1">
        <v>8.1861459775600007</v>
      </c>
      <c r="EJH2" s="1">
        <v>8.1848516411500007</v>
      </c>
      <c r="EJI2" s="1">
        <v>8.1823058460699905</v>
      </c>
      <c r="EJJ2" s="1">
        <v>8.1808958732000008</v>
      </c>
      <c r="EJK2" s="1">
        <v>8.1796704421299893</v>
      </c>
      <c r="EJL2" s="1">
        <v>8.1496122633399892</v>
      </c>
      <c r="EJM2" s="1">
        <v>8.1363568129600008</v>
      </c>
      <c r="EJN2" s="1">
        <v>8.1337128938400003</v>
      </c>
      <c r="EJO2" s="1">
        <v>8.1320104919199903</v>
      </c>
      <c r="EJP2" s="1">
        <v>8.1297065003500002</v>
      </c>
      <c r="EJQ2" s="1">
        <v>8.1281898131699908</v>
      </c>
      <c r="EJR2" s="1">
        <v>8.1245251615300003</v>
      </c>
      <c r="EJS2" s="1">
        <v>8.1236982317200006</v>
      </c>
      <c r="EJT2" s="1">
        <v>8.1204924148100002</v>
      </c>
      <c r="EJU2" s="1">
        <v>8.1506622935599893</v>
      </c>
      <c r="EJV2" s="1">
        <v>8.1519624626000002</v>
      </c>
      <c r="EJW2" s="1">
        <v>8.1535640417100002</v>
      </c>
      <c r="EJX2" s="1">
        <v>8.1533488204900006</v>
      </c>
      <c r="EJY2" s="1">
        <v>8.1538342363900007</v>
      </c>
      <c r="EJZ2" s="1">
        <v>8.1534356625300006</v>
      </c>
      <c r="EKA2" s="1">
        <v>8.1547075538599891</v>
      </c>
      <c r="EKB2" s="1">
        <v>8.1545057262699903</v>
      </c>
      <c r="EKC2" s="1">
        <v>8.171297848</v>
      </c>
      <c r="EKD2" s="1">
        <v>8.1729278990399905</v>
      </c>
      <c r="EKE2" s="1">
        <v>8.1737576001400001</v>
      </c>
      <c r="EKF2" s="1">
        <v>8.1736280034999904</v>
      </c>
      <c r="EKG2" s="1">
        <v>8.1738111775300002</v>
      </c>
      <c r="EKH2" s="1">
        <v>8.1738917185200002</v>
      </c>
      <c r="EKI2" s="1">
        <v>8.1743510744899908</v>
      </c>
      <c r="EKJ2" s="1">
        <v>8.1753379296100004</v>
      </c>
      <c r="EKK2" s="1">
        <v>8.1752966858100002</v>
      </c>
      <c r="EKL2" s="1">
        <v>8.1865431343299893</v>
      </c>
      <c r="EKM2" s="1">
        <v>8.1878374288700009</v>
      </c>
      <c r="EKN2" s="1">
        <v>8.1860099861699904</v>
      </c>
      <c r="EKO2" s="1">
        <v>8.1861135273300007</v>
      </c>
      <c r="EKP2" s="1">
        <v>8.1864353992899908</v>
      </c>
      <c r="EKQ2" s="1">
        <v>8.1845202151100001</v>
      </c>
      <c r="EKR2" s="1">
        <v>8.1999741056499893</v>
      </c>
      <c r="EKS2" s="1">
        <v>8.2011540900100002</v>
      </c>
      <c r="EKT2" s="1">
        <v>8.2026370259599908</v>
      </c>
      <c r="EKU2" s="1">
        <v>8.1997009254400002</v>
      </c>
      <c r="EKV2" s="1">
        <v>8.2001548930600006</v>
      </c>
      <c r="EKW2" s="1">
        <v>8.2001398066300002</v>
      </c>
      <c r="EKX2" s="1">
        <v>8.1995562249299905</v>
      </c>
      <c r="EKY2" s="1">
        <v>8.1993158568699904</v>
      </c>
      <c r="EKZ2" s="1">
        <v>8.2427998247499907</v>
      </c>
      <c r="ELA2" s="1">
        <v>8.2530527823300002</v>
      </c>
      <c r="ELB2" s="1">
        <v>8.2578099638300007</v>
      </c>
      <c r="ELC2" s="1">
        <v>8.2593755414200007</v>
      </c>
      <c r="ELD2" s="1">
        <v>8.2592104215000006</v>
      </c>
      <c r="ELE2" s="1">
        <v>8.2613026126799909</v>
      </c>
      <c r="ELF2" s="1">
        <v>8.26354429545</v>
      </c>
      <c r="ELG2" s="1">
        <v>8.2648891070699904</v>
      </c>
      <c r="ELH2" s="1">
        <v>8.2998988826000009</v>
      </c>
      <c r="ELI2" s="1">
        <v>8.3056019996499906</v>
      </c>
      <c r="ELJ2" s="1">
        <v>8.3082484068899891</v>
      </c>
      <c r="ELK2" s="1">
        <v>8.3094733258699893</v>
      </c>
      <c r="ELL2" s="1">
        <v>8.3096273684599904</v>
      </c>
      <c r="ELM2" s="1">
        <v>8.3100743427400001</v>
      </c>
      <c r="ELN2" s="1">
        <v>8.3120244299700001</v>
      </c>
      <c r="ELO2" s="1">
        <v>8.3130293024000004</v>
      </c>
      <c r="ELP2" s="1">
        <v>8.3683852826000003</v>
      </c>
      <c r="ELQ2" s="1">
        <v>8.3800154021300006</v>
      </c>
      <c r="ELR2" s="1">
        <v>8.3809781725899892</v>
      </c>
      <c r="ELS2" s="1">
        <v>8.38274301549</v>
      </c>
      <c r="ELT2" s="1">
        <v>8.3854812527299902</v>
      </c>
      <c r="ELU2" s="1">
        <v>8.3877590413299892</v>
      </c>
      <c r="ELV2" s="1">
        <v>8.4042454817299905</v>
      </c>
      <c r="ELW2" s="1">
        <v>8.4097304035199905</v>
      </c>
      <c r="ELX2" s="1">
        <v>8.4126694499199903</v>
      </c>
      <c r="ELY2" s="1">
        <v>8.4142732518100001</v>
      </c>
      <c r="ELZ2" s="1">
        <v>8.4156448069700005</v>
      </c>
      <c r="EMA2" s="1">
        <v>8.4185908093900004</v>
      </c>
      <c r="EMB2" s="1">
        <v>8.4074443500400005</v>
      </c>
      <c r="EMC2" s="1">
        <v>8.4077267285600001</v>
      </c>
      <c r="EMD2" s="1">
        <v>8.4092533019399909</v>
      </c>
      <c r="EME2" s="1">
        <v>8.4083922116299892</v>
      </c>
      <c r="EMF2" s="1">
        <v>8.4264773183300008</v>
      </c>
      <c r="EMG2" s="1">
        <v>8.4286147001400007</v>
      </c>
      <c r="EMH2" s="1">
        <v>8.4276121681900005</v>
      </c>
      <c r="EMI2" s="1">
        <v>8.4293959793800006</v>
      </c>
      <c r="EMJ2" s="1">
        <v>8.4337458626899906</v>
      </c>
      <c r="EMK2" s="1">
        <v>8.4348025448499904</v>
      </c>
      <c r="EML2" s="1">
        <v>8.4361288964300005</v>
      </c>
      <c r="EMM2" s="1">
        <v>8.4370782576300005</v>
      </c>
      <c r="EMN2" s="1">
        <v>8.4661252865899908</v>
      </c>
      <c r="EMO2" s="1">
        <v>8.4700546218500001</v>
      </c>
      <c r="EMP2" s="1">
        <v>8.4726222101600008</v>
      </c>
      <c r="EMQ2" s="1">
        <v>8.4742679163800005</v>
      </c>
      <c r="EMR2" s="1">
        <v>8.4965984580799905</v>
      </c>
      <c r="EMS2" s="1">
        <v>8.5004900330499904</v>
      </c>
      <c r="EMT2" s="1">
        <v>8.5037950695499909</v>
      </c>
      <c r="EMU2" s="1">
        <v>8.5058918325700006</v>
      </c>
      <c r="EMV2" s="1">
        <v>8.5072460694099892</v>
      </c>
      <c r="EMW2" s="1">
        <v>8.5079558772299908</v>
      </c>
      <c r="EMX2" s="1">
        <v>8.5091718069700004</v>
      </c>
      <c r="EMY2" s="1">
        <v>8.5095282965100001</v>
      </c>
      <c r="EMZ2" s="1">
        <v>8.5116593779999903</v>
      </c>
      <c r="ENA2" s="1">
        <v>8.5132739748400006</v>
      </c>
      <c r="ENB2" s="1">
        <v>8.5142309113899906</v>
      </c>
      <c r="ENC2" s="1">
        <v>8.5154352060300003</v>
      </c>
      <c r="END2" s="1">
        <v>8.5167191318099906</v>
      </c>
      <c r="ENE2" s="1">
        <v>8.5237901456199907</v>
      </c>
      <c r="ENF2" s="1">
        <v>8.5259887867999904</v>
      </c>
      <c r="ENG2" s="1">
        <v>8.5280986071200005</v>
      </c>
      <c r="ENH2" s="1">
        <v>8.5310599173499906</v>
      </c>
      <c r="ENI2" s="1">
        <v>8.5332755923000008</v>
      </c>
      <c r="ENJ2" s="1">
        <v>8.5346503334499904</v>
      </c>
      <c r="ENK2" s="1">
        <v>8.5370563663999892</v>
      </c>
      <c r="ENL2" s="1">
        <v>8.5387964431899892</v>
      </c>
      <c r="ENM2" s="1">
        <v>8.5401901290600009</v>
      </c>
      <c r="ENN2" s="1">
        <v>8.58675500951</v>
      </c>
      <c r="ENO2" s="1">
        <v>8.5931508378799908</v>
      </c>
      <c r="ENP2" s="1">
        <v>8.5934603266400007</v>
      </c>
      <c r="ENQ2" s="1">
        <v>8.5956407900799903</v>
      </c>
      <c r="ENR2" s="1">
        <v>8.5967926996599893</v>
      </c>
      <c r="ENS2" s="1">
        <v>8.6184591875999903</v>
      </c>
      <c r="ENT2" s="1">
        <v>8.6249138750299892</v>
      </c>
      <c r="ENU2" s="1">
        <v>8.6256821179800003</v>
      </c>
      <c r="ENV2" s="1">
        <v>8.6260141827899908</v>
      </c>
      <c r="ENW2" s="1">
        <v>8.6271617038499908</v>
      </c>
      <c r="ENX2" s="1">
        <v>8.6290686934800007</v>
      </c>
      <c r="ENY2" s="1">
        <v>8.6300720289099893</v>
      </c>
      <c r="ENZ2" s="1">
        <v>8.6308395214499907</v>
      </c>
      <c r="EOA2" s="1">
        <v>8.6322408300499909</v>
      </c>
      <c r="EOB2" s="1">
        <v>8.6349684586500004</v>
      </c>
      <c r="EOC2" s="1">
        <v>8.6480167863100004</v>
      </c>
      <c r="EOD2" s="1">
        <v>8.6537371425200007</v>
      </c>
      <c r="EOE2" s="1">
        <v>8.6570240487299905</v>
      </c>
      <c r="EOF2" s="1">
        <v>8.6589386888999904</v>
      </c>
      <c r="EOG2" s="1">
        <v>8.6602454594299907</v>
      </c>
      <c r="EOH2" s="1">
        <v>8.6633545894600008</v>
      </c>
      <c r="EOI2" s="1">
        <v>8.6924087676900008</v>
      </c>
      <c r="EOJ2" s="1">
        <v>8.6962968676999903</v>
      </c>
      <c r="EOK2" s="1">
        <v>8.6980516808400008</v>
      </c>
      <c r="EOL2" s="1">
        <v>8.6991648503800008</v>
      </c>
      <c r="EOM2" s="1">
        <v>8.7016186151100001</v>
      </c>
      <c r="EON2" s="1">
        <v>8.6755538115699906</v>
      </c>
      <c r="EOO2" s="1">
        <v>8.6726620845200006</v>
      </c>
      <c r="EOP2" s="1">
        <v>8.6723349155200005</v>
      </c>
      <c r="EOQ2" s="1">
        <v>8.6723091576299893</v>
      </c>
      <c r="EOR2" s="1">
        <v>8.6718900917199893</v>
      </c>
      <c r="EOS2" s="1">
        <v>8.6726153858699906</v>
      </c>
      <c r="EOT2" s="1">
        <v>8.67216692547</v>
      </c>
      <c r="EOU2" s="1">
        <v>8.6716694083100005</v>
      </c>
      <c r="EOV2" s="1">
        <v>8.6700086054999908</v>
      </c>
      <c r="EOW2" s="1">
        <v>8.6692114910400004</v>
      </c>
      <c r="EOX2" s="1">
        <v>8.6690236267300005</v>
      </c>
      <c r="EOY2" s="1">
        <v>8.68629890399</v>
      </c>
      <c r="EOZ2" s="1">
        <v>8.6881001100099908</v>
      </c>
      <c r="EPA2" s="1">
        <v>8.6887546509100009</v>
      </c>
      <c r="EPB2" s="1">
        <v>8.6909606686299892</v>
      </c>
      <c r="EPC2" s="1">
        <v>8.6906530510199893</v>
      </c>
      <c r="EPD2" s="1">
        <v>8.6930177998199891</v>
      </c>
      <c r="EPE2" s="1">
        <v>8.6985591424899908</v>
      </c>
      <c r="EPF2" s="1">
        <v>8.7336754605699891</v>
      </c>
      <c r="EPG2" s="1">
        <v>8.7425341846299904</v>
      </c>
      <c r="EPH2" s="1">
        <v>8.7444371369499905</v>
      </c>
      <c r="EPI2" s="1">
        <v>8.7433212360399892</v>
      </c>
      <c r="EPJ2" s="1">
        <v>8.7417096782999906</v>
      </c>
      <c r="EPK2" s="1">
        <v>8.7421552230300001</v>
      </c>
      <c r="EPL2" s="1">
        <v>8.7432903270299906</v>
      </c>
      <c r="EPM2" s="1">
        <v>8.7443682057499892</v>
      </c>
      <c r="EPN2" s="1">
        <v>8.8005215921600008</v>
      </c>
      <c r="EPO2" s="1">
        <v>8.8146949241599906</v>
      </c>
      <c r="EPP2" s="1">
        <v>8.8177946163200005</v>
      </c>
      <c r="EPQ2" s="1">
        <v>8.8227963052200007</v>
      </c>
      <c r="EPR2" s="1">
        <v>8.8243853171699893</v>
      </c>
      <c r="EPS2" s="1">
        <v>8.8285489671500006</v>
      </c>
      <c r="EPT2" s="1">
        <v>8.8309281863100004</v>
      </c>
      <c r="EPU2" s="1">
        <v>8.8299406974599908</v>
      </c>
      <c r="EPV2" s="1">
        <v>8.8328141827599893</v>
      </c>
      <c r="EPW2" s="1">
        <v>8.8327572703899904</v>
      </c>
      <c r="EPX2" s="1">
        <v>8.8459722825899902</v>
      </c>
      <c r="EPY2" s="1">
        <v>8.8541597159999892</v>
      </c>
      <c r="EPZ2" s="1">
        <v>8.8556790870299906</v>
      </c>
      <c r="EQA2" s="1">
        <v>8.8581787878499902</v>
      </c>
      <c r="EQB2" s="1">
        <v>8.8600106009600008</v>
      </c>
      <c r="EQC2" s="1">
        <v>8.8619852280399893</v>
      </c>
      <c r="EQD2" s="1">
        <v>8.8634943191200009</v>
      </c>
      <c r="EQE2" s="1">
        <v>8.8647939580500008</v>
      </c>
      <c r="EQF2" s="1">
        <v>8.8667733245000004</v>
      </c>
      <c r="EQG2" s="1">
        <v>8.8372138772599893</v>
      </c>
      <c r="EQH2" s="1">
        <v>8.8354206704399907</v>
      </c>
      <c r="EQI2" s="1">
        <v>8.8345011743799908</v>
      </c>
      <c r="EQJ2" s="1">
        <v>8.8336060188799905</v>
      </c>
      <c r="EQK2" s="1">
        <v>8.8326001525599906</v>
      </c>
      <c r="EQL2" s="1">
        <v>8.8323028112799893</v>
      </c>
      <c r="EQM2" s="1">
        <v>8.8319269919399908</v>
      </c>
      <c r="EQN2" s="1">
        <v>8.8523968830099893</v>
      </c>
      <c r="EQO2" s="1">
        <v>8.8545848099600004</v>
      </c>
      <c r="EQP2" s="1">
        <v>8.8548402285200005</v>
      </c>
      <c r="EQQ2" s="1">
        <v>8.8564949137499909</v>
      </c>
      <c r="EQR2" s="1">
        <v>8.8599406251699904</v>
      </c>
      <c r="EQS2" s="1">
        <v>8.8591163203699903</v>
      </c>
      <c r="EQT2" s="1">
        <v>8.8587056672499909</v>
      </c>
      <c r="EQU2" s="1">
        <v>8.8593681892100005</v>
      </c>
      <c r="EQV2" s="1">
        <v>8.8817172750799909</v>
      </c>
      <c r="EQW2" s="1">
        <v>8.8833384682300007</v>
      </c>
      <c r="EQX2" s="1">
        <v>8.8821310290799893</v>
      </c>
      <c r="EQY2" s="1">
        <v>8.8830201048900008</v>
      </c>
      <c r="EQZ2" s="1">
        <v>8.8831849676800001</v>
      </c>
      <c r="ERA2" s="1">
        <v>8.8825131604600003</v>
      </c>
      <c r="ERB2" s="1">
        <v>8.8821432470699904</v>
      </c>
      <c r="ERC2" s="1">
        <v>8.8827672615900006</v>
      </c>
      <c r="ERD2" s="1">
        <v>8.8813393703799903</v>
      </c>
      <c r="ERE2" s="1">
        <v>8.9080848132600003</v>
      </c>
      <c r="ERF2" s="1">
        <v>8.9166009197800005</v>
      </c>
      <c r="ERG2" s="1">
        <v>8.9168584792800001</v>
      </c>
      <c r="ERH2" s="1">
        <v>8.9172453799400007</v>
      </c>
      <c r="ERI2" s="1">
        <v>8.9171692130199904</v>
      </c>
      <c r="ERJ2" s="1">
        <v>8.9201204032400003</v>
      </c>
      <c r="ERK2" s="1">
        <v>8.91981269445</v>
      </c>
      <c r="ERL2" s="1">
        <v>8.9192355994699906</v>
      </c>
      <c r="ERM2" s="1">
        <v>8.9190206679199893</v>
      </c>
      <c r="ERN2" s="1">
        <v>8.9657367882300001</v>
      </c>
      <c r="ERO2" s="1">
        <v>8.9730993596699893</v>
      </c>
      <c r="ERP2" s="1">
        <v>8.9741670297400002</v>
      </c>
      <c r="ERQ2" s="1">
        <v>8.9747573600199892</v>
      </c>
      <c r="ERR2" s="1">
        <v>8.9792766684000007</v>
      </c>
      <c r="ERS2" s="1">
        <v>8.9819411905200006</v>
      </c>
      <c r="ERT2" s="1">
        <v>8.9833349718599909</v>
      </c>
      <c r="ERU2" s="1">
        <v>8.9859048815799891</v>
      </c>
      <c r="ERV2" s="1">
        <v>8.9881754054700007</v>
      </c>
      <c r="ERW2" s="1">
        <v>8.9977296633500004</v>
      </c>
      <c r="ERX2" s="1">
        <v>9.0042783779499906</v>
      </c>
      <c r="ERY2" s="1">
        <v>9.0050090137200005</v>
      </c>
      <c r="ERZ2" s="1">
        <v>9.0062629910999892</v>
      </c>
      <c r="ESA2" s="1">
        <v>9.0058929463300004</v>
      </c>
      <c r="ESB2" s="1">
        <v>9.0065937126400009</v>
      </c>
      <c r="ESC2" s="1">
        <v>9.0076166497500001</v>
      </c>
      <c r="ESD2" s="1">
        <v>9.0083876186400005</v>
      </c>
      <c r="ESE2" s="1">
        <v>9.0104974224000003</v>
      </c>
      <c r="ESF2" s="1">
        <v>9.0492340498899893</v>
      </c>
      <c r="ESG2" s="1">
        <v>9.0561421639400006</v>
      </c>
      <c r="ESH2" s="1">
        <v>9.0601204816800003</v>
      </c>
      <c r="ESI2" s="1">
        <v>9.0681159499100001</v>
      </c>
      <c r="ESJ2" s="1">
        <v>9.0708561083500001</v>
      </c>
      <c r="ESK2" s="1">
        <v>9.0707759694900005</v>
      </c>
      <c r="ESL2" s="1">
        <v>9.0730615727699906</v>
      </c>
      <c r="ESM2" s="1">
        <v>9.0735312101600005</v>
      </c>
      <c r="ESN2" s="1">
        <v>9.0735644266099893</v>
      </c>
      <c r="ESO2" s="1">
        <v>9.0731097389700004</v>
      </c>
      <c r="ESP2" s="1">
        <v>9.0741104506599903</v>
      </c>
      <c r="ESQ2" s="1">
        <v>9.0744492577599907</v>
      </c>
      <c r="ESR2" s="1">
        <v>9.0770642756300006</v>
      </c>
      <c r="ESS2" s="1">
        <v>9.1216320781399904</v>
      </c>
      <c r="EST2" s="1">
        <v>9.1259942596200005</v>
      </c>
      <c r="ESU2" s="1">
        <v>9.1265358124400002</v>
      </c>
      <c r="ESV2" s="1">
        <v>9.1273086065999909</v>
      </c>
      <c r="ESW2" s="1">
        <v>9.12858787493</v>
      </c>
      <c r="ESX2" s="1">
        <v>9.1280067542100003</v>
      </c>
      <c r="ESY2" s="1">
        <v>9.1304623581000008</v>
      </c>
      <c r="ESZ2" s="1">
        <v>9.1556591712900008</v>
      </c>
      <c r="ETA2" s="1">
        <v>9.1577433866399893</v>
      </c>
      <c r="ETB2" s="1">
        <v>9.1578131838099903</v>
      </c>
      <c r="ETC2" s="1">
        <v>9.1620470822499893</v>
      </c>
      <c r="ETD2" s="1">
        <v>9.1646136108</v>
      </c>
      <c r="ETE2" s="1">
        <v>9.1694126578299908</v>
      </c>
      <c r="ETF2" s="1">
        <v>9.1715566013800007</v>
      </c>
      <c r="ETG2" s="1">
        <v>9.1765706232199893</v>
      </c>
      <c r="ETH2" s="1">
        <v>9.1824642962399903</v>
      </c>
      <c r="ETI2" s="1">
        <v>9.1848957305300001</v>
      </c>
      <c r="ETJ2" s="1">
        <v>9.1863331193400004</v>
      </c>
      <c r="ETK2" s="1">
        <v>9.1863119315499908</v>
      </c>
      <c r="ETL2" s="1">
        <v>9.1874720551899909</v>
      </c>
      <c r="ETM2" s="1">
        <v>9.1995776978800006</v>
      </c>
      <c r="ETN2" s="1">
        <v>9.2037488743899907</v>
      </c>
      <c r="ETO2" s="1">
        <v>9.2032780170200006</v>
      </c>
      <c r="ETP2" s="1">
        <v>9.2052939614400007</v>
      </c>
      <c r="ETQ2" s="1">
        <v>9.2066447172999908</v>
      </c>
      <c r="ETR2" s="1">
        <v>9.2067430790800007</v>
      </c>
      <c r="ETS2" s="1">
        <v>9.2076437655499905</v>
      </c>
      <c r="ETT2" s="1">
        <v>9.2088733739700004</v>
      </c>
      <c r="ETU2" s="1">
        <v>9.2095276173199903</v>
      </c>
      <c r="ETV2" s="1">
        <v>9.2108539007499903</v>
      </c>
      <c r="ETW2" s="1">
        <v>9.2119824444499905</v>
      </c>
      <c r="ETX2" s="1">
        <v>9.2100990543000005</v>
      </c>
      <c r="ETY2" s="1">
        <v>9.2130245645900004</v>
      </c>
      <c r="ETZ2" s="1">
        <v>9.2115061898199908</v>
      </c>
      <c r="EUA2" s="1">
        <v>9.2118137383299903</v>
      </c>
      <c r="EUB2" s="1">
        <v>9.2121703902000007</v>
      </c>
      <c r="EUC2" s="1">
        <v>9.1917324874700004</v>
      </c>
      <c r="EUD2" s="1">
        <v>9.1877753555199906</v>
      </c>
      <c r="EUE2" s="1">
        <v>9.1885994604400008</v>
      </c>
      <c r="EUF2" s="1">
        <v>9.1873960251100009</v>
      </c>
      <c r="EUG2" s="1">
        <v>9.1867340922499903</v>
      </c>
      <c r="EUH2" s="1">
        <v>9.1865929891799905</v>
      </c>
      <c r="EUI2" s="1">
        <v>9.1876262036800007</v>
      </c>
      <c r="EUJ2" s="1">
        <v>9.1864999389499893</v>
      </c>
      <c r="EUK2" s="1">
        <v>9.2025890696299903</v>
      </c>
      <c r="EUL2" s="1">
        <v>9.2031523079500008</v>
      </c>
      <c r="EUM2" s="1">
        <v>9.2049470054500002</v>
      </c>
      <c r="EUN2" s="1">
        <v>9.2055377897799904</v>
      </c>
      <c r="EUO2" s="1">
        <v>9.2067040807799891</v>
      </c>
      <c r="EUP2" s="1">
        <v>9.2041297846700001</v>
      </c>
      <c r="EUQ2" s="1">
        <v>9.19936472915</v>
      </c>
      <c r="EUR2" s="1">
        <v>9.1998741657899892</v>
      </c>
      <c r="EUS2" s="1">
        <v>9.2344351545300007</v>
      </c>
      <c r="EUT2" s="1">
        <v>9.2376897652699892</v>
      </c>
      <c r="EUU2" s="1">
        <v>9.2386469858099893</v>
      </c>
      <c r="EUV2" s="1">
        <v>9.2395395438300003</v>
      </c>
      <c r="EUW2" s="1">
        <v>9.2398905842599905</v>
      </c>
      <c r="EUX2" s="1">
        <v>9.2389012147600003</v>
      </c>
      <c r="EUY2" s="1">
        <v>9.2502092306900003</v>
      </c>
      <c r="EUZ2" s="1">
        <v>9.2527614479999905</v>
      </c>
      <c r="EVA2" s="1">
        <v>9.2524928347700008</v>
      </c>
      <c r="EVB2" s="1">
        <v>9.2524120511099905</v>
      </c>
      <c r="EVC2" s="1">
        <v>9.2536060366099893</v>
      </c>
      <c r="EVD2" s="1">
        <v>9.2535865404499908</v>
      </c>
      <c r="EVE2" s="1">
        <v>9.2855522830100004</v>
      </c>
      <c r="EVF2" s="1">
        <v>9.2911143023200005</v>
      </c>
      <c r="EVG2" s="1">
        <v>9.2949253606000006</v>
      </c>
      <c r="EVH2" s="1">
        <v>9.2963470147299905</v>
      </c>
      <c r="EVI2" s="1">
        <v>9.2964156655500005</v>
      </c>
      <c r="EVJ2" s="1">
        <v>9.2973366498899903</v>
      </c>
      <c r="EVK2" s="1">
        <v>9.2988919462700004</v>
      </c>
      <c r="EVL2" s="1">
        <v>9.2973854267899902</v>
      </c>
      <c r="EVM2" s="1">
        <v>9.2979723857100005</v>
      </c>
      <c r="EVN2" s="1">
        <v>9.2997206098500005</v>
      </c>
      <c r="EVO2" s="1">
        <v>9.3334139476299907</v>
      </c>
      <c r="EVP2" s="1">
        <v>9.3423357076800002</v>
      </c>
      <c r="EVQ2" s="1">
        <v>9.3446631220899903</v>
      </c>
      <c r="EVR2" s="1">
        <v>9.3468154509999906</v>
      </c>
      <c r="EVS2" s="1">
        <v>9.3472886910100002</v>
      </c>
      <c r="EVT2" s="1">
        <v>9.3479580038400005</v>
      </c>
      <c r="EVU2" s="1">
        <v>9.3495822992900006</v>
      </c>
      <c r="EVV2" s="1">
        <v>9.35003555728</v>
      </c>
      <c r="EVW2" s="1">
        <v>9.3505046825000004</v>
      </c>
      <c r="EVX2" s="1">
        <v>9.3501132418899893</v>
      </c>
      <c r="EVY2" s="1">
        <v>9.3451041977100004</v>
      </c>
      <c r="EVZ2" s="1">
        <v>9.3466279110200006</v>
      </c>
      <c r="EWA2" s="1">
        <v>9.3467674279999908</v>
      </c>
      <c r="EWB2" s="1">
        <v>9.3472849517299892</v>
      </c>
      <c r="EWC2" s="1">
        <v>9.3504625395000005</v>
      </c>
      <c r="EWD2" s="1">
        <v>9.3502223705599903</v>
      </c>
      <c r="EWE2" s="1">
        <v>9.3499662057300004</v>
      </c>
      <c r="EWF2" s="1">
        <v>9.3794176501099908</v>
      </c>
      <c r="EWG2" s="1">
        <v>9.3858460342200001</v>
      </c>
      <c r="EWH2" s="1">
        <v>9.3873472642600007</v>
      </c>
      <c r="EWI2" s="1">
        <v>9.3900157206100001</v>
      </c>
      <c r="EWJ2" s="1">
        <v>9.3898926509800003</v>
      </c>
      <c r="EWK2" s="1">
        <v>9.3911457633000008</v>
      </c>
      <c r="EWL2" s="1">
        <v>9.3912896679299909</v>
      </c>
      <c r="EWM2" s="1">
        <v>9.3675955753900002</v>
      </c>
      <c r="EWN2" s="1">
        <v>9.3665521019799893</v>
      </c>
      <c r="EWO2" s="1">
        <v>9.3660857257399908</v>
      </c>
      <c r="EWP2" s="1">
        <v>9.3659412998599905</v>
      </c>
      <c r="EWQ2" s="1">
        <v>9.3659987430200005</v>
      </c>
      <c r="EWR2" s="1">
        <v>9.3653892321099903</v>
      </c>
      <c r="EWS2" s="1">
        <v>9.3976275577999893</v>
      </c>
      <c r="EWT2" s="1">
        <v>9.4018335409600002</v>
      </c>
      <c r="EWU2" s="1">
        <v>9.4033779510700004</v>
      </c>
      <c r="EWV2" s="1">
        <v>9.40434397814</v>
      </c>
      <c r="EWW2" s="1">
        <v>9.4053339877400006</v>
      </c>
      <c r="EWX2" s="1">
        <v>9.4077768225000007</v>
      </c>
      <c r="EWY2" s="1">
        <v>9.4081454365799893</v>
      </c>
      <c r="EWZ2" s="1">
        <v>9.4110189902400005</v>
      </c>
      <c r="EXA2" s="1">
        <v>9.4420573557300003</v>
      </c>
      <c r="EXB2" s="1">
        <v>9.4487110847100002</v>
      </c>
      <c r="EXC2" s="1">
        <v>9.4527165852300001</v>
      </c>
      <c r="EXD2" s="1">
        <v>9.4554253832300006</v>
      </c>
      <c r="EXE2" s="1">
        <v>9.4547770859900009</v>
      </c>
      <c r="EXF2" s="1">
        <v>9.4584032115800003</v>
      </c>
      <c r="EXG2" s="1">
        <v>9.4578195027500005</v>
      </c>
      <c r="EXH2" s="1">
        <v>9.4608181416099892</v>
      </c>
      <c r="EXI2" s="1">
        <v>9.4612788894200008</v>
      </c>
      <c r="EXJ2" s="1">
        <v>9.4788340082399891</v>
      </c>
      <c r="EXK2" s="1">
        <v>9.4876914408099893</v>
      </c>
      <c r="EXL2" s="1">
        <v>9.4868298104599909</v>
      </c>
      <c r="EXM2" s="1">
        <v>9.4894861026899893</v>
      </c>
      <c r="EXN2" s="1">
        <v>9.4763884362400006</v>
      </c>
      <c r="EXO2" s="1">
        <v>9.4748448470100008</v>
      </c>
      <c r="EXP2" s="1">
        <v>9.4731829601800008</v>
      </c>
      <c r="EXQ2" s="1">
        <v>9.4734682606200007</v>
      </c>
      <c r="EXR2" s="1">
        <v>9.4743008934099908</v>
      </c>
      <c r="EXS2" s="1">
        <v>9.4730336132400002</v>
      </c>
      <c r="EXT2" s="1">
        <v>9.4724714827799907</v>
      </c>
      <c r="EXU2" s="1">
        <v>9.4822180832700003</v>
      </c>
      <c r="EXV2" s="1">
        <v>9.4824846108600003</v>
      </c>
      <c r="EXW2" s="1">
        <v>9.4816847365800001</v>
      </c>
      <c r="EXX2" s="1">
        <v>9.4817025729599909</v>
      </c>
      <c r="EXY2" s="1">
        <v>9.4818530235599905</v>
      </c>
      <c r="EXZ2" s="1">
        <v>9.4813281007899892</v>
      </c>
      <c r="EYA2" s="1">
        <v>9.48226502274</v>
      </c>
      <c r="EYB2" s="1">
        <v>9.4809894107199906</v>
      </c>
      <c r="EYC2" s="1">
        <v>9.4809684236200003</v>
      </c>
      <c r="EYD2" s="1">
        <v>9.4814293584399891</v>
      </c>
      <c r="EYE2" s="1">
        <v>9.5333629973199905</v>
      </c>
      <c r="EYF2" s="1">
        <v>9.5385132899399903</v>
      </c>
      <c r="EYG2" s="1">
        <v>9.5410944618699904</v>
      </c>
      <c r="EYH2" s="1">
        <v>9.5435017020400004</v>
      </c>
      <c r="EYI2" s="1">
        <v>9.5457330901600006</v>
      </c>
      <c r="EYJ2" s="1">
        <v>9.5484211389800002</v>
      </c>
      <c r="EYK2" s="1">
        <v>9.5505766952000002</v>
      </c>
      <c r="EYL2" s="1">
        <v>9.5505347789100004</v>
      </c>
      <c r="EYM2" s="1">
        <v>9.6734484188300005</v>
      </c>
      <c r="EYN2" s="1">
        <v>9.7008932496700009</v>
      </c>
      <c r="EYO2" s="1">
        <v>9.7057477082299908</v>
      </c>
      <c r="EYP2" s="1">
        <v>9.7086923244999905</v>
      </c>
      <c r="EYQ2" s="1">
        <v>9.7120190760400007</v>
      </c>
      <c r="EYR2" s="1">
        <v>9.7153006307799892</v>
      </c>
      <c r="EYS2" s="1">
        <v>9.6854655749000003</v>
      </c>
      <c r="EYT2" s="1">
        <v>9.6882570776100003</v>
      </c>
      <c r="EYU2" s="1">
        <v>9.6910431699800004</v>
      </c>
      <c r="EYV2" s="1">
        <v>9.6899667414100001</v>
      </c>
      <c r="EYW2" s="1">
        <v>9.6917475085899891</v>
      </c>
      <c r="EYX2" s="1">
        <v>9.6915678238100007</v>
      </c>
      <c r="EYY2" s="1">
        <v>9.6930112451799904</v>
      </c>
      <c r="EYZ2" s="1">
        <v>9.6945011901600004</v>
      </c>
      <c r="EZA2" s="1">
        <v>9.6940576142499904</v>
      </c>
      <c r="EZB2" s="1">
        <v>9.6789558837600005</v>
      </c>
      <c r="EZC2" s="1">
        <v>9.6799621504599909</v>
      </c>
      <c r="EZD2" s="1">
        <v>9.68251416867</v>
      </c>
      <c r="EZE2" s="1">
        <v>9.6829400443499907</v>
      </c>
      <c r="EZF2" s="1">
        <v>9.6822204154300007</v>
      </c>
      <c r="EZG2" s="1">
        <v>9.6818086727699892</v>
      </c>
      <c r="EZH2" s="1">
        <v>9.6822449189299906</v>
      </c>
      <c r="EZI2" s="1">
        <v>9.6818953012699893</v>
      </c>
      <c r="EZJ2" s="1">
        <v>9.7303527645100001</v>
      </c>
      <c r="EZK2" s="1">
        <v>9.7383165584100002</v>
      </c>
      <c r="EZL2" s="1">
        <v>9.7421511267500005</v>
      </c>
      <c r="EZM2" s="1">
        <v>9.7456530196000006</v>
      </c>
      <c r="EZN2" s="1">
        <v>9.7462286172599892</v>
      </c>
      <c r="EZO2" s="1">
        <v>9.7495401264900003</v>
      </c>
      <c r="EZP2" s="1">
        <v>9.7505169005199903</v>
      </c>
      <c r="EZQ2" s="1">
        <v>9.7520446759200006</v>
      </c>
      <c r="EZR2" s="1">
        <v>9.7498415881299891</v>
      </c>
      <c r="EZS2" s="1">
        <v>9.7525458337799904</v>
      </c>
      <c r="EZT2" s="1">
        <v>9.7530929833400002</v>
      </c>
      <c r="EZU2" s="1">
        <v>9.7535637649400009</v>
      </c>
      <c r="EZV2" s="1">
        <v>9.7622372132099908</v>
      </c>
      <c r="EZW2" s="1">
        <v>9.7620158976799907</v>
      </c>
      <c r="EZX2" s="1">
        <v>9.7678830580899891</v>
      </c>
      <c r="EZY2" s="1">
        <v>9.7715234326600005</v>
      </c>
      <c r="EZZ2" s="1">
        <v>9.7721653830400008</v>
      </c>
      <c r="FAA2" s="1">
        <v>9.7733525376900001</v>
      </c>
      <c r="FAB2" s="1">
        <v>9.7747298100699904</v>
      </c>
      <c r="FAC2" s="1">
        <v>9.77458476332</v>
      </c>
      <c r="FAD2" s="1">
        <v>9.7761195987599905</v>
      </c>
      <c r="FAE2" s="1">
        <v>9.7773585405799892</v>
      </c>
      <c r="FAF2" s="1">
        <v>9.7891894599999905</v>
      </c>
      <c r="FAG2" s="1">
        <v>9.79219435077</v>
      </c>
      <c r="FAH2" s="1">
        <v>9.7938829365100002</v>
      </c>
      <c r="FAI2" s="1">
        <v>9.7952994806400007</v>
      </c>
      <c r="FAJ2" s="1">
        <v>9.7970379625199904</v>
      </c>
      <c r="FAK2" s="1">
        <v>9.7973614615500004</v>
      </c>
      <c r="FAL2" s="1">
        <v>9.7975390578799892</v>
      </c>
      <c r="FAM2" s="1">
        <v>9.7996116418099906</v>
      </c>
      <c r="FAN2" s="1">
        <v>9.7865034174499907</v>
      </c>
      <c r="FAO2" s="1">
        <v>9.7873905628899909</v>
      </c>
      <c r="FAP2" s="1">
        <v>9.7875576063600001</v>
      </c>
      <c r="FAQ2" s="1">
        <v>9.7894965754900003</v>
      </c>
      <c r="FAR2" s="1">
        <v>9.7920299862300002</v>
      </c>
      <c r="FAS2" s="1">
        <v>9.7908436209600005</v>
      </c>
      <c r="FAT2" s="1">
        <v>9.7914836490900008</v>
      </c>
      <c r="FAU2" s="1">
        <v>9.7909194920299907</v>
      </c>
      <c r="FAV2" s="1">
        <v>9.7911261678900008</v>
      </c>
      <c r="FAW2" s="1">
        <v>9.7923658170299905</v>
      </c>
      <c r="FAX2" s="1">
        <v>9.7927956620399907</v>
      </c>
      <c r="FAY2" s="1">
        <v>9.7929616089000007</v>
      </c>
      <c r="FAZ2" s="1">
        <v>9.7930363537599892</v>
      </c>
      <c r="FBA2" s="1">
        <v>9.7946086027699906</v>
      </c>
      <c r="FBB2" s="1">
        <v>9.79472987742</v>
      </c>
      <c r="FBC2" s="1">
        <v>9.7950738864899893</v>
      </c>
      <c r="FBD2" s="1">
        <v>9.8400573877900008</v>
      </c>
      <c r="FBE2" s="1">
        <v>9.8478137432500006</v>
      </c>
      <c r="FBF2" s="1">
        <v>9.8504724309</v>
      </c>
      <c r="FBG2" s="1">
        <v>9.8524880102699903</v>
      </c>
      <c r="FBH2" s="1">
        <v>9.8638147311100006</v>
      </c>
      <c r="FBI2" s="1">
        <v>9.8708995677699907</v>
      </c>
      <c r="FBJ2" s="1">
        <v>9.8738924474799905</v>
      </c>
      <c r="FBK2" s="1">
        <v>9.8779540382299906</v>
      </c>
      <c r="FBL2" s="1">
        <v>9.8785438349600003</v>
      </c>
      <c r="FBM2" s="1">
        <v>9.8804734853999907</v>
      </c>
      <c r="FBN2" s="1">
        <v>9.8816360200400002</v>
      </c>
      <c r="FBO2" s="1">
        <v>9.8887776900199906</v>
      </c>
      <c r="FBP2" s="1">
        <v>9.8949192458499908</v>
      </c>
      <c r="FBQ2" s="1">
        <v>9.8964352791800003</v>
      </c>
      <c r="FBR2" s="1">
        <v>9.8981242461800001</v>
      </c>
      <c r="FBS2" s="1">
        <v>9.8988714366800004</v>
      </c>
      <c r="FBT2" s="1">
        <v>9.8988769231199907</v>
      </c>
      <c r="FBU2" s="1">
        <v>9.9011580285700003</v>
      </c>
      <c r="FBV2" s="1">
        <v>9.9028159430899905</v>
      </c>
      <c r="FBW2" s="1">
        <v>9.9027792612399903</v>
      </c>
      <c r="FBX2" s="1">
        <v>9.9050607865700009</v>
      </c>
      <c r="FBY2" s="1">
        <v>9.9533876256900005</v>
      </c>
      <c r="FBZ2" s="1">
        <v>9.9741335070300003</v>
      </c>
      <c r="FCA2" s="1">
        <v>9.9769253919600001</v>
      </c>
      <c r="FCB2" s="1">
        <v>10.0054040833</v>
      </c>
      <c r="FCC2" s="1">
        <v>10.0089828142999</v>
      </c>
      <c r="FCD2" s="1">
        <v>10.0123497180999</v>
      </c>
      <c r="FCE2" s="1">
        <v>10.012857412400001</v>
      </c>
      <c r="FCF2" s="1">
        <v>10.0128306934999</v>
      </c>
      <c r="FCG2" s="1">
        <v>10.0092888563999</v>
      </c>
      <c r="FCH2" s="1">
        <v>10.0667192922</v>
      </c>
      <c r="FCI2" s="1">
        <v>10.0767157187999</v>
      </c>
      <c r="FCJ2" s="1">
        <v>10.0808013477999</v>
      </c>
      <c r="FCK2" s="1">
        <v>10.0835863567999</v>
      </c>
      <c r="FCL2" s="1">
        <v>10.0840713191999</v>
      </c>
      <c r="FCM2" s="1">
        <v>10.0909300018</v>
      </c>
      <c r="FCN2" s="1">
        <v>10.0928562564999</v>
      </c>
      <c r="FCO2" s="1">
        <v>10.0393660697999</v>
      </c>
      <c r="FCP2" s="1">
        <v>10.0363181589</v>
      </c>
      <c r="FCQ2" s="1">
        <v>10.034455722200001</v>
      </c>
      <c r="FCR2" s="1">
        <v>10.0330264684999</v>
      </c>
      <c r="FCS2" s="1">
        <v>10.0318128280999</v>
      </c>
      <c r="FCT2" s="1">
        <v>10.0305354252</v>
      </c>
      <c r="FCU2" s="1">
        <v>10.0282805253999</v>
      </c>
      <c r="FCV2" s="1">
        <v>10.0266471685</v>
      </c>
      <c r="FCW2" s="1">
        <v>10.025307139800001</v>
      </c>
      <c r="FCX2" s="1">
        <v>10.0889652198</v>
      </c>
      <c r="FCY2" s="1">
        <v>10.0975170222999</v>
      </c>
      <c r="FCZ2" s="1">
        <v>10.0984279244999</v>
      </c>
      <c r="FDA2" s="1">
        <v>10.0982653255999</v>
      </c>
      <c r="FDB2" s="1">
        <v>10.0997945625999</v>
      </c>
      <c r="FDC2" s="1">
        <v>10.1037206171</v>
      </c>
      <c r="FDD2" s="1">
        <v>10.1018597574999</v>
      </c>
      <c r="FDE2" s="1">
        <v>10.1042457996999</v>
      </c>
      <c r="FDF2" s="1">
        <v>10.114933580500001</v>
      </c>
      <c r="FDG2" s="1">
        <v>10.1201890770999</v>
      </c>
      <c r="FDH2" s="1">
        <v>10.1199305915999</v>
      </c>
      <c r="FDI2" s="1">
        <v>10.121902173900001</v>
      </c>
      <c r="FDJ2" s="1">
        <v>10.1226766622999</v>
      </c>
      <c r="FDK2" s="1">
        <v>10.116535366200001</v>
      </c>
      <c r="FDL2" s="1">
        <v>10.1164489855999</v>
      </c>
      <c r="FDM2" s="1">
        <v>10.1162510600999</v>
      </c>
      <c r="FDN2" s="1">
        <v>10.115717771799901</v>
      </c>
      <c r="FDO2" s="1">
        <v>10.1157882769</v>
      </c>
      <c r="FDP2" s="1">
        <v>10.115230949500001</v>
      </c>
      <c r="FDQ2" s="1">
        <v>10.1305593487</v>
      </c>
      <c r="FDR2" s="1">
        <v>10.1312794004</v>
      </c>
      <c r="FDS2" s="1">
        <v>10.1325521881</v>
      </c>
      <c r="FDT2" s="1">
        <v>10.1355002647999</v>
      </c>
      <c r="FDU2" s="1">
        <v>10.1357645712999</v>
      </c>
      <c r="FDV2" s="1">
        <v>10.1648853918</v>
      </c>
      <c r="FDW2" s="1">
        <v>10.1675031279999</v>
      </c>
      <c r="FDX2" s="1">
        <v>10.1688945724999</v>
      </c>
      <c r="FDY2" s="1">
        <v>10.173515606200001</v>
      </c>
      <c r="FDZ2" s="1">
        <v>10.1746405545999</v>
      </c>
      <c r="FEA2" s="1">
        <v>10.1743397480999</v>
      </c>
      <c r="FEB2" s="1">
        <v>10.175873317500001</v>
      </c>
      <c r="FEC2" s="1">
        <v>10.1789069632999</v>
      </c>
      <c r="FED2" s="1">
        <v>10.1953127768999</v>
      </c>
      <c r="FEE2" s="1">
        <v>10.2055495688</v>
      </c>
      <c r="FEF2" s="1">
        <v>10.2076588231999</v>
      </c>
      <c r="FEG2" s="1">
        <v>10.210000472600001</v>
      </c>
      <c r="FEH2" s="1">
        <v>10.210474700000001</v>
      </c>
      <c r="FEI2" s="1">
        <v>10.2465148430999</v>
      </c>
      <c r="FEJ2" s="1">
        <v>10.253413949700001</v>
      </c>
      <c r="FEK2" s="1">
        <v>10.2574626145999</v>
      </c>
      <c r="FEL2" s="1">
        <v>10.2588620284999</v>
      </c>
      <c r="FEM2" s="1">
        <v>10.2607448714</v>
      </c>
      <c r="FEN2" s="1">
        <v>10.263432588100001</v>
      </c>
      <c r="FEO2" s="1">
        <v>10.2642942672</v>
      </c>
      <c r="FEP2" s="1">
        <v>10.267085933900001</v>
      </c>
      <c r="FEQ2" s="1">
        <v>10.306509132</v>
      </c>
      <c r="FER2" s="1">
        <v>10.3187653799</v>
      </c>
      <c r="FES2" s="1">
        <v>10.3215113151</v>
      </c>
      <c r="FET2" s="1">
        <v>10.3245377194</v>
      </c>
      <c r="FEU2" s="1">
        <v>10.329225770500001</v>
      </c>
      <c r="FEV2" s="1">
        <v>10.3346429197</v>
      </c>
      <c r="FEW2" s="1">
        <v>10.3359240305999</v>
      </c>
      <c r="FEX2" s="1">
        <v>10.3409980051999</v>
      </c>
      <c r="FEY2" s="1">
        <v>10.3431891033</v>
      </c>
      <c r="FEZ2" s="1">
        <v>10.3441499277</v>
      </c>
      <c r="FFA2" s="1">
        <v>10.3453454113</v>
      </c>
      <c r="FFB2" s="1">
        <v>10.345511323</v>
      </c>
      <c r="FFC2" s="1">
        <v>10.3463767294999</v>
      </c>
      <c r="FFD2" s="1">
        <v>10.3494490791999</v>
      </c>
      <c r="FFE2" s="1">
        <v>10.3483551489999</v>
      </c>
      <c r="FFF2" s="1">
        <v>10.3495997293999</v>
      </c>
      <c r="FFG2" s="1">
        <v>10.3510871558</v>
      </c>
      <c r="FFH2" s="1">
        <v>10.3523413007999</v>
      </c>
      <c r="FFI2" s="1">
        <v>10.3528015685</v>
      </c>
      <c r="FFJ2" s="1">
        <v>10.353031955200001</v>
      </c>
      <c r="FFK2" s="1">
        <v>10.3520950784999</v>
      </c>
      <c r="FFL2" s="1">
        <v>10.3880191573</v>
      </c>
      <c r="FFM2" s="1">
        <v>10.3937906756</v>
      </c>
      <c r="FFN2" s="1">
        <v>10.3971740381999</v>
      </c>
      <c r="FFO2" s="1">
        <v>10.3988757416999</v>
      </c>
      <c r="FFP2" s="1">
        <v>10.4521413013999</v>
      </c>
      <c r="FFQ2" s="1">
        <v>10.463075888600001</v>
      </c>
      <c r="FFR2" s="1">
        <v>10.4703385117999</v>
      </c>
      <c r="FFS2" s="1">
        <v>10.4699789932999</v>
      </c>
      <c r="FFT2" s="1">
        <v>10.4682342103</v>
      </c>
      <c r="FFU2" s="1">
        <v>10.5053092529</v>
      </c>
      <c r="FFV2" s="1">
        <v>10.5104179313999</v>
      </c>
      <c r="FFW2" s="1">
        <v>10.512119950800001</v>
      </c>
      <c r="FFX2" s="1">
        <v>10.5140968516999</v>
      </c>
      <c r="FFY2" s="1">
        <v>10.514456125800001</v>
      </c>
      <c r="FFZ2" s="1">
        <v>10.516861112000001</v>
      </c>
      <c r="FGA2" s="1">
        <v>10.5214838103999</v>
      </c>
      <c r="FGB2" s="1">
        <v>10.5242822219</v>
      </c>
      <c r="FGC2" s="1">
        <v>10.5262605858999</v>
      </c>
      <c r="FGD2" s="1">
        <v>10.5279860859</v>
      </c>
      <c r="FGE2" s="1">
        <v>10.5289936276</v>
      </c>
      <c r="FGF2" s="1">
        <v>10.529786034300001</v>
      </c>
      <c r="FGG2" s="1">
        <v>10.5298547623999</v>
      </c>
      <c r="FGH2" s="1">
        <v>10.533044303800001</v>
      </c>
      <c r="FGI2" s="1">
        <v>10.5599527869</v>
      </c>
      <c r="FGJ2" s="1">
        <v>10.5739881119</v>
      </c>
      <c r="FGK2" s="1">
        <v>10.5753588960999</v>
      </c>
      <c r="FGL2" s="1">
        <v>10.5785455936999</v>
      </c>
      <c r="FGM2" s="1">
        <v>10.5804168242</v>
      </c>
      <c r="FGN2" s="1">
        <v>10.5828745985</v>
      </c>
      <c r="FGO2" s="1">
        <v>10.5842279342999</v>
      </c>
      <c r="FGP2" s="1">
        <v>10.5854996217</v>
      </c>
      <c r="FGQ2" s="1">
        <v>10.586881093300001</v>
      </c>
      <c r="FGR2" s="1">
        <v>10.6272665847999</v>
      </c>
      <c r="FGS2" s="1">
        <v>10.6375845869999</v>
      </c>
      <c r="FGT2" s="1">
        <v>10.639376753200001</v>
      </c>
      <c r="FGU2" s="1">
        <v>10.646019685400001</v>
      </c>
      <c r="FGV2" s="1">
        <v>10.6487035651999</v>
      </c>
      <c r="FGW2" s="1">
        <v>10.6522995004999</v>
      </c>
      <c r="FGX2" s="1">
        <v>10.6544564548</v>
      </c>
      <c r="FGY2" s="1">
        <v>10.6146011888</v>
      </c>
      <c r="FGZ2" s="1">
        <v>10.6123054726999</v>
      </c>
      <c r="FHA2" s="1">
        <v>10.6114125143999</v>
      </c>
      <c r="FHB2" s="1">
        <v>10.6105026818999</v>
      </c>
      <c r="FHC2" s="1">
        <v>10.610923763100001</v>
      </c>
      <c r="FHD2" s="1">
        <v>10.611016447800001</v>
      </c>
      <c r="FHE2" s="1">
        <v>10.643610363600001</v>
      </c>
      <c r="FHF2" s="1">
        <v>10.6486185637999</v>
      </c>
      <c r="FHG2" s="1">
        <v>10.650839205400001</v>
      </c>
      <c r="FHH2" s="1">
        <v>10.6519728446999</v>
      </c>
      <c r="FHI2" s="1">
        <v>10.653644074300001</v>
      </c>
      <c r="FHJ2" s="1">
        <v>10.6559588404</v>
      </c>
      <c r="FHK2" s="1">
        <v>10.710901997100001</v>
      </c>
      <c r="FHL2" s="1">
        <v>10.7202271126999</v>
      </c>
      <c r="FHM2" s="1">
        <v>10.7257710820999</v>
      </c>
      <c r="FHN2" s="1">
        <v>10.7292343421999</v>
      </c>
      <c r="FHO2" s="1">
        <v>10.7320056346</v>
      </c>
      <c r="FHP2" s="1">
        <v>10.7363906457</v>
      </c>
      <c r="FHQ2" s="1">
        <v>10.7457260651999</v>
      </c>
      <c r="FHR2" s="1">
        <v>10.7508083420999</v>
      </c>
      <c r="FHS2" s="1">
        <v>10.753061817400001</v>
      </c>
      <c r="FHT2" s="1">
        <v>10.754212921300001</v>
      </c>
      <c r="FHU2" s="1">
        <v>10.754332034600001</v>
      </c>
      <c r="FHV2" s="1">
        <v>10.7637004519</v>
      </c>
      <c r="FHW2" s="1">
        <v>10.766356243900001</v>
      </c>
      <c r="FHX2" s="1">
        <v>10.767386622</v>
      </c>
      <c r="FHY2" s="1">
        <v>10.7671918701999</v>
      </c>
      <c r="FHZ2" s="1">
        <v>10.768481248400001</v>
      </c>
      <c r="FIA2" s="1">
        <v>10.7691186256999</v>
      </c>
      <c r="FIB2" s="1">
        <v>10.7711901402999</v>
      </c>
      <c r="FIC2" s="1">
        <v>10.769959008300001</v>
      </c>
      <c r="FID2" s="1">
        <v>10.8988137499</v>
      </c>
      <c r="FIE2" s="1">
        <v>10.9299375959</v>
      </c>
      <c r="FIF2" s="1">
        <v>10.9321398824999</v>
      </c>
      <c r="FIG2" s="1">
        <v>10.936930586400001</v>
      </c>
      <c r="FIH2" s="1">
        <v>10.940811242900001</v>
      </c>
      <c r="FII2" s="1">
        <v>10.9422778042999</v>
      </c>
      <c r="FIJ2" s="1">
        <v>10.9683823684</v>
      </c>
      <c r="FIK2" s="1">
        <v>10.9748419395999</v>
      </c>
      <c r="FIL2" s="1">
        <v>10.9765382343999</v>
      </c>
      <c r="FIM2" s="1">
        <v>10.978743225700001</v>
      </c>
      <c r="FIN2" s="1">
        <v>10.979719916200001</v>
      </c>
      <c r="FIO2" s="1">
        <v>10.9842821383999</v>
      </c>
      <c r="FIP2" s="1">
        <v>10.986291766200001</v>
      </c>
      <c r="FIQ2" s="1">
        <v>10.991514729</v>
      </c>
      <c r="FIR2" s="1">
        <v>10.9951179828</v>
      </c>
      <c r="FIS2" s="1">
        <v>10.9953836124999</v>
      </c>
      <c r="FIT2" s="1">
        <v>10.9935915784</v>
      </c>
      <c r="FIU2" s="1">
        <v>10.9917499537999</v>
      </c>
      <c r="FIV2" s="1">
        <v>10.9899209707</v>
      </c>
      <c r="FIW2" s="1">
        <v>10.9892947108999</v>
      </c>
      <c r="FIX2" s="1">
        <v>10.9892847757999</v>
      </c>
      <c r="FIY2" s="1">
        <v>10.9926673448999</v>
      </c>
      <c r="FIZ2" s="1">
        <v>11.060638211500001</v>
      </c>
      <c r="FJA2" s="1">
        <v>11.0711602683999</v>
      </c>
      <c r="FJB2" s="1">
        <v>11.0728126188</v>
      </c>
      <c r="FJC2" s="1">
        <v>11.0748891408999</v>
      </c>
      <c r="FJD2" s="1">
        <v>11.0748139725999</v>
      </c>
      <c r="FJE2" s="1">
        <v>11.0736507195999</v>
      </c>
      <c r="FJF2" s="1">
        <v>11.0780044998</v>
      </c>
      <c r="FJG2" s="1">
        <v>11.083182645500001</v>
      </c>
      <c r="FJH2" s="1">
        <v>11.084865020000001</v>
      </c>
      <c r="FJI2" s="1">
        <v>11.0861275232</v>
      </c>
      <c r="FJJ2" s="1">
        <v>11.086550880800001</v>
      </c>
      <c r="FJK2" s="1">
        <v>11.0876692141999</v>
      </c>
      <c r="FJL2" s="1">
        <v>11.0884238975</v>
      </c>
      <c r="FJM2" s="1">
        <v>11.0917101873</v>
      </c>
      <c r="FJN2" s="1">
        <v>11.1046170759</v>
      </c>
      <c r="FJO2" s="1">
        <v>11.1092978429</v>
      </c>
      <c r="FJP2" s="1">
        <v>11.1096789510999</v>
      </c>
      <c r="FJQ2" s="1">
        <v>11.1111622997</v>
      </c>
      <c r="FJR2" s="1">
        <v>11.1141294725</v>
      </c>
      <c r="FJS2" s="1">
        <v>11.1153237535</v>
      </c>
      <c r="FJT2" s="1">
        <v>11.165918981100001</v>
      </c>
      <c r="FJU2" s="1">
        <v>11.1736886417</v>
      </c>
      <c r="FJV2" s="1">
        <v>11.1763556736999</v>
      </c>
      <c r="FJW2" s="1">
        <v>11.1796994941999</v>
      </c>
      <c r="FJX2" s="1">
        <v>11.181917517700001</v>
      </c>
      <c r="FJY2" s="1">
        <v>11.184748535800001</v>
      </c>
      <c r="FJZ2" s="1">
        <v>11.1861217308</v>
      </c>
      <c r="FKA2" s="1">
        <v>11.1879708109999</v>
      </c>
      <c r="FKB2" s="1">
        <v>11.1887222236999</v>
      </c>
      <c r="FKC2" s="1">
        <v>11.1908629056999</v>
      </c>
      <c r="FKD2" s="1">
        <v>11.1929473161999</v>
      </c>
      <c r="FKE2" s="1">
        <v>11.1945457954999</v>
      </c>
      <c r="FKF2" s="1">
        <v>11.1489950101</v>
      </c>
      <c r="FKG2" s="1">
        <v>11.1392115966999</v>
      </c>
      <c r="FKH2" s="1">
        <v>11.1390445349</v>
      </c>
      <c r="FKI2" s="1">
        <v>11.136327893500001</v>
      </c>
      <c r="FKJ2" s="1">
        <v>11.1339956999999</v>
      </c>
      <c r="FKK2" s="1">
        <v>11.131724792099901</v>
      </c>
      <c r="FKL2" s="1">
        <v>11.131559982900001</v>
      </c>
      <c r="FKM2" s="1">
        <v>11.1301308021</v>
      </c>
      <c r="FKN2" s="1">
        <v>11.175567616</v>
      </c>
      <c r="FKO2" s="1">
        <v>11.178885724500001</v>
      </c>
      <c r="FKP2" s="1">
        <v>11.180574611500001</v>
      </c>
      <c r="FKQ2" s="1">
        <v>11.182875190100001</v>
      </c>
      <c r="FKR2" s="1">
        <v>11.1834982675999</v>
      </c>
      <c r="FKS2" s="1">
        <v>11.1848643226999</v>
      </c>
      <c r="FKT2" s="1">
        <v>11.1849986543999</v>
      </c>
      <c r="FKU2" s="1">
        <v>11.187080008800001</v>
      </c>
      <c r="FKV2" s="1">
        <v>11.1881050372999</v>
      </c>
      <c r="FKW2" s="1">
        <v>11.173885342</v>
      </c>
      <c r="FKX2" s="1">
        <v>11.1732940779999</v>
      </c>
      <c r="FKY2" s="1">
        <v>11.1722509183999</v>
      </c>
      <c r="FKZ2" s="1">
        <v>11.173780856300001</v>
      </c>
      <c r="FLA2" s="1">
        <v>11.173624950700001</v>
      </c>
      <c r="FLB2" s="1">
        <v>11.1744028556</v>
      </c>
      <c r="FLC2" s="1">
        <v>11.2113867521999</v>
      </c>
      <c r="FLD2" s="1">
        <v>11.2154571618999</v>
      </c>
      <c r="FLE2" s="1">
        <v>11.2185803708999</v>
      </c>
      <c r="FLF2" s="1">
        <v>11.2194452667999</v>
      </c>
      <c r="FLG2" s="1">
        <v>11.2198665579999</v>
      </c>
      <c r="FLH2" s="1">
        <v>11.2217765033999</v>
      </c>
      <c r="FLI2" s="1">
        <v>11.2234813741</v>
      </c>
      <c r="FLJ2" s="1">
        <v>11.2730850559999</v>
      </c>
      <c r="FLK2" s="1">
        <v>11.2830752769</v>
      </c>
      <c r="FLL2" s="1">
        <v>11.2858469555</v>
      </c>
      <c r="FLM2" s="1">
        <v>11.2875958793999</v>
      </c>
      <c r="FLN2" s="1">
        <v>11.2894596064999</v>
      </c>
      <c r="FLO2" s="1">
        <v>11.3209149635999</v>
      </c>
      <c r="FLP2" s="1">
        <v>11.3302598626</v>
      </c>
      <c r="FLQ2" s="1">
        <v>11.3346581337999</v>
      </c>
      <c r="FLR2" s="1">
        <v>11.3365143705999</v>
      </c>
      <c r="FLS2" s="1">
        <v>11.3389806263999</v>
      </c>
      <c r="FLT2" s="1">
        <v>11.3395940483</v>
      </c>
      <c r="FLU2" s="1">
        <v>11.340243575300001</v>
      </c>
      <c r="FLV2" s="1">
        <v>11.3510242553</v>
      </c>
      <c r="FLW2" s="1">
        <v>11.3536299943</v>
      </c>
      <c r="FLX2" s="1">
        <v>11.3554393100999</v>
      </c>
      <c r="FLY2" s="1">
        <v>11.3563393588999</v>
      </c>
      <c r="FLZ2" s="1">
        <v>11.3587277442999</v>
      </c>
      <c r="FMA2" s="1">
        <v>11.357461989200001</v>
      </c>
      <c r="FMB2" s="1">
        <v>11.396721308</v>
      </c>
      <c r="FMC2" s="1">
        <v>11.4022426353</v>
      </c>
      <c r="FMD2" s="1">
        <v>11.4028264735999</v>
      </c>
      <c r="FME2" s="1">
        <v>11.4035293888999</v>
      </c>
      <c r="FMF2" s="1">
        <v>11.404146125600001</v>
      </c>
      <c r="FMG2" s="1">
        <v>11.440635068800001</v>
      </c>
      <c r="FMH2" s="1">
        <v>11.4453125234</v>
      </c>
      <c r="FMI2" s="1">
        <v>11.4470505683999</v>
      </c>
      <c r="FMJ2" s="1">
        <v>11.4474583345</v>
      </c>
      <c r="FMK2" s="1">
        <v>11.4502740874</v>
      </c>
      <c r="FML2" s="1">
        <v>11.4518895755999</v>
      </c>
      <c r="FMM2" s="1">
        <v>11.4525456970999</v>
      </c>
      <c r="FMN2" s="1">
        <v>11.4541256920999</v>
      </c>
      <c r="FMO2" s="1">
        <v>11.5217774202999</v>
      </c>
      <c r="FMP2" s="1">
        <v>11.5430129706999</v>
      </c>
      <c r="FMQ2" s="1">
        <v>11.5528965290999</v>
      </c>
      <c r="FMR2" s="1">
        <v>11.560370966200001</v>
      </c>
      <c r="FMS2" s="1">
        <v>11.529013664800001</v>
      </c>
      <c r="FMT2" s="1">
        <v>11.5311902267999</v>
      </c>
      <c r="FMU2" s="1">
        <v>11.5323278905999</v>
      </c>
      <c r="FMV2" s="1">
        <v>11.5335254449</v>
      </c>
      <c r="FMW2" s="1">
        <v>11.5339310999</v>
      </c>
      <c r="FMX2" s="1">
        <v>11.534048992300001</v>
      </c>
      <c r="FMY2" s="1">
        <v>11.5339603359999</v>
      </c>
      <c r="FMZ2" s="1">
        <v>11.535422938299901</v>
      </c>
      <c r="FNA2" s="1">
        <v>11.5362261524999</v>
      </c>
      <c r="FNB2" s="1">
        <v>11.5378495797999</v>
      </c>
      <c r="FNC2" s="1">
        <v>11.5377172401999</v>
      </c>
      <c r="FND2" s="1">
        <v>11.5385968508999</v>
      </c>
      <c r="FNE2" s="1">
        <v>11.5393038981</v>
      </c>
      <c r="FNF2" s="1">
        <v>11.5391867146999</v>
      </c>
      <c r="FNG2" s="1">
        <v>11.5412740644999</v>
      </c>
      <c r="FNH2" s="1">
        <v>11.5423512466999</v>
      </c>
      <c r="FNI2" s="1">
        <v>11.5451023212999</v>
      </c>
      <c r="FNJ2" s="1">
        <v>11.547978388900001</v>
      </c>
      <c r="FNK2" s="1">
        <v>11.542656396699901</v>
      </c>
      <c r="FNL2" s="1">
        <v>11.5192638659999</v>
      </c>
      <c r="FNM2" s="1">
        <v>11.5183925518999</v>
      </c>
      <c r="FNN2" s="1">
        <v>11.518054136399901</v>
      </c>
      <c r="FNO2" s="1">
        <v>11.517384720300001</v>
      </c>
      <c r="FNP2" s="1">
        <v>11.5175885151999</v>
      </c>
      <c r="FNQ2" s="1">
        <v>11.5210377019999</v>
      </c>
      <c r="FNR2" s="1">
        <v>11.5176555791999</v>
      </c>
      <c r="FNS2" s="1">
        <v>11.517617101300001</v>
      </c>
      <c r="FNT2" s="1">
        <v>11.5206744795</v>
      </c>
      <c r="FNU2" s="1">
        <v>11.4387943392999</v>
      </c>
      <c r="FNV2" s="1">
        <v>11.4293435641999</v>
      </c>
      <c r="FNW2" s="1">
        <v>11.4283879349999</v>
      </c>
      <c r="FNX2" s="1">
        <v>11.4279214052999</v>
      </c>
      <c r="FNY2" s="1">
        <v>11.4265597021</v>
      </c>
      <c r="FNZ2" s="1">
        <v>11.427144455400001</v>
      </c>
      <c r="FOA2" s="1">
        <v>11.5206261270999</v>
      </c>
      <c r="FOB2" s="1">
        <v>11.5505973298</v>
      </c>
      <c r="FOC2" s="1">
        <v>11.554101275900001</v>
      </c>
      <c r="FOD2" s="1">
        <v>11.5607791413999</v>
      </c>
      <c r="FOE2" s="1">
        <v>11.5635757967</v>
      </c>
      <c r="FOF2" s="1">
        <v>11.5715465550999</v>
      </c>
      <c r="FOG2" s="1">
        <v>11.5754665356</v>
      </c>
      <c r="FOH2" s="1">
        <v>11.5829368691999</v>
      </c>
      <c r="FOI2" s="1">
        <v>11.5871835467</v>
      </c>
      <c r="FOJ2" s="1">
        <v>11.5502338807</v>
      </c>
      <c r="FOK2" s="1">
        <v>11.5586794497999</v>
      </c>
      <c r="FOL2" s="1">
        <v>11.5602965848999</v>
      </c>
      <c r="FOM2" s="1">
        <v>11.5594586016999</v>
      </c>
      <c r="FON2" s="1">
        <v>11.5601423714999</v>
      </c>
      <c r="FOO2" s="1">
        <v>11.6125541615</v>
      </c>
      <c r="FOP2" s="1">
        <v>11.6221814534999</v>
      </c>
      <c r="FOQ2" s="1">
        <v>11.6254911798999</v>
      </c>
      <c r="FOR2" s="1">
        <v>11.627921926100001</v>
      </c>
      <c r="FOS2" s="1">
        <v>11.6315837446</v>
      </c>
      <c r="FOT2" s="1">
        <v>11.6866894754999</v>
      </c>
      <c r="FOU2" s="1">
        <v>11.6942804775999</v>
      </c>
      <c r="FOV2" s="1">
        <v>11.6967543135999</v>
      </c>
      <c r="FOW2" s="1">
        <v>11.7022032923</v>
      </c>
      <c r="FOX2" s="1">
        <v>11.7056713546999</v>
      </c>
      <c r="FOY2" s="1">
        <v>11.7075921241999</v>
      </c>
      <c r="FOZ2" s="1">
        <v>11.757881147200001</v>
      </c>
      <c r="FPA2" s="1">
        <v>11.771891707099901</v>
      </c>
      <c r="FPB2" s="1">
        <v>11.7724554603999</v>
      </c>
      <c r="FPC2" s="1">
        <v>11.7792091910999</v>
      </c>
      <c r="FPD2" s="1">
        <v>11.780232761300001</v>
      </c>
      <c r="FPE2" s="1">
        <v>11.7873892934</v>
      </c>
      <c r="FPF2" s="1">
        <v>11.8982512605</v>
      </c>
      <c r="FPG2" s="1">
        <v>11.919553345800001</v>
      </c>
      <c r="FPH2" s="1">
        <v>11.9231145609</v>
      </c>
      <c r="FPI2" s="1">
        <v>11.9630883733999</v>
      </c>
      <c r="FPJ2" s="1">
        <v>11.9679970763999</v>
      </c>
      <c r="FPK2" s="1">
        <v>11.9685257714999</v>
      </c>
      <c r="FPL2" s="1">
        <v>11.9714335224999</v>
      </c>
      <c r="FPM2" s="1">
        <v>11.9795417819</v>
      </c>
      <c r="FPN2" s="1">
        <v>11.9838472599999</v>
      </c>
      <c r="FPO2" s="1">
        <v>11.9898974143999</v>
      </c>
      <c r="FPP2" s="1">
        <v>11.9912363979999</v>
      </c>
      <c r="FPQ2" s="1">
        <v>11.990279663500001</v>
      </c>
      <c r="FPR2" s="1">
        <v>11.990416332500001</v>
      </c>
      <c r="FPS2" s="1">
        <v>11.990064433300001</v>
      </c>
      <c r="FPT2" s="1">
        <v>11.9917729248999</v>
      </c>
      <c r="FPU2" s="1">
        <v>11.992456709800001</v>
      </c>
      <c r="FPV2" s="1">
        <v>11.9886640648</v>
      </c>
      <c r="FPW2" s="1">
        <v>11.9881447218999</v>
      </c>
      <c r="FPX2" s="1">
        <v>11.989580050300001</v>
      </c>
      <c r="FPY2" s="1">
        <v>11.989781709000001</v>
      </c>
      <c r="FPZ2" s="1">
        <v>11.9895403603999</v>
      </c>
      <c r="FQA2" s="1">
        <v>11.9897471156</v>
      </c>
      <c r="FQB2" s="1">
        <v>11.9898783659999</v>
      </c>
      <c r="FQC2" s="1">
        <v>11.9892775171999</v>
      </c>
      <c r="FQD2" s="1">
        <v>11.9900827854</v>
      </c>
      <c r="FQE2" s="1">
        <v>11.9892494993999</v>
      </c>
      <c r="FQF2" s="1">
        <v>11.9881706550999</v>
      </c>
      <c r="FQG2" s="1">
        <v>12.0022432523999</v>
      </c>
      <c r="FQH2" s="1">
        <v>12.0057023725</v>
      </c>
      <c r="FQI2" s="1">
        <v>12.0045090412</v>
      </c>
      <c r="FQJ2" s="1">
        <v>12.0064545942999</v>
      </c>
      <c r="FQK2" s="1">
        <v>12.0072637548</v>
      </c>
      <c r="FQL2" s="1">
        <v>12.0078340926999</v>
      </c>
      <c r="FQM2" s="1">
        <v>12.0089069727</v>
      </c>
      <c r="FQN2" s="1">
        <v>12.0102394369999</v>
      </c>
      <c r="FQO2" s="1">
        <v>12.0105777486999</v>
      </c>
      <c r="FQP2" s="1">
        <v>12.0117460845</v>
      </c>
      <c r="FQQ2" s="1">
        <v>12.0122266594999</v>
      </c>
      <c r="FQR2" s="1">
        <v>12.0083898780999</v>
      </c>
      <c r="FQS2" s="1">
        <v>12.0115275409999</v>
      </c>
      <c r="FQT2" s="1">
        <v>12.0122450101999</v>
      </c>
      <c r="FQU2" s="1">
        <v>12.0148266248999</v>
      </c>
      <c r="FQV2" s="1">
        <v>12.0164959371</v>
      </c>
      <c r="FQW2" s="1">
        <v>12.0168317794</v>
      </c>
      <c r="FQX2" s="1">
        <v>12.0188940816999</v>
      </c>
      <c r="FQY2" s="1">
        <v>12.019455538700001</v>
      </c>
      <c r="FQZ2" s="1">
        <v>12.000169161400001</v>
      </c>
      <c r="FRA2" s="1">
        <v>11.9986249690999</v>
      </c>
      <c r="FRB2" s="1">
        <v>11.9981627981999</v>
      </c>
      <c r="FRC2" s="1">
        <v>11.998613765099901</v>
      </c>
      <c r="FRD2" s="1">
        <v>11.999609873800001</v>
      </c>
      <c r="FRE2" s="1">
        <v>12.000521292</v>
      </c>
      <c r="FRF2" s="1">
        <v>11.9800049269999</v>
      </c>
      <c r="FRG2" s="1">
        <v>11.976959621200001</v>
      </c>
      <c r="FRH2" s="1">
        <v>11.976817087100001</v>
      </c>
      <c r="FRI2" s="1">
        <v>11.9862614182999</v>
      </c>
      <c r="FRJ2" s="1">
        <v>11.9888847787999</v>
      </c>
      <c r="FRK2" s="1">
        <v>11.9902622542999</v>
      </c>
      <c r="FRL2" s="1">
        <v>11.9930971896</v>
      </c>
      <c r="FRM2" s="1">
        <v>11.9925125879</v>
      </c>
      <c r="FRN2" s="1">
        <v>11.992702288</v>
      </c>
      <c r="FRO2" s="1">
        <v>11.9927468454999</v>
      </c>
      <c r="FRP2" s="1">
        <v>11.993839996</v>
      </c>
      <c r="FRQ2" s="1">
        <v>12.0193383778</v>
      </c>
      <c r="FRR2" s="1">
        <v>12.0242728193</v>
      </c>
      <c r="FRS2" s="1">
        <v>12.0243190622</v>
      </c>
      <c r="FRT2" s="1">
        <v>12.025645254000001</v>
      </c>
      <c r="FRU2" s="1">
        <v>12.0268894551999</v>
      </c>
      <c r="FRV2" s="1">
        <v>12.028821410100001</v>
      </c>
      <c r="FRW2" s="1">
        <v>12.0291551962999</v>
      </c>
      <c r="FRX2" s="1">
        <v>12.0320602251</v>
      </c>
      <c r="FRY2" s="1">
        <v>12.0205760322999</v>
      </c>
      <c r="FRZ2" s="1">
        <v>12.0195930732999</v>
      </c>
      <c r="FSA2" s="1">
        <v>12.0189212654999</v>
      </c>
      <c r="FSB2" s="1">
        <v>12.0169201339999</v>
      </c>
      <c r="FSC2" s="1">
        <v>12.0174053263</v>
      </c>
      <c r="FSD2" s="1">
        <v>12.017953840300001</v>
      </c>
      <c r="FSE2" s="1">
        <v>12.0180345082999</v>
      </c>
      <c r="FSF2" s="1">
        <v>12.0153383933</v>
      </c>
      <c r="FSG2" s="1">
        <v>12.011187719500001</v>
      </c>
      <c r="FSH2" s="1">
        <v>12.0077603049999</v>
      </c>
      <c r="FSI2" s="1">
        <v>12.0068212694999</v>
      </c>
      <c r="FSJ2" s="1">
        <v>12.0071038034999</v>
      </c>
      <c r="FSK2" s="1">
        <v>12.0066222717999</v>
      </c>
      <c r="FSL2" s="1">
        <v>12.005563517100001</v>
      </c>
      <c r="FSM2" s="1">
        <v>12.009506968</v>
      </c>
      <c r="FSN2" s="1">
        <v>12.0091512929</v>
      </c>
      <c r="FSO2" s="1">
        <v>12.012075296400001</v>
      </c>
      <c r="FSP2" s="1">
        <v>12.0135659213999</v>
      </c>
      <c r="FSQ2" s="1">
        <v>11.992174134400001</v>
      </c>
      <c r="FSR2" s="1">
        <v>11.988674476899901</v>
      </c>
      <c r="FSS2" s="1">
        <v>11.9872062959</v>
      </c>
      <c r="FST2" s="1">
        <v>11.9854969452999</v>
      </c>
      <c r="FSU2" s="1">
        <v>11.983342154200001</v>
      </c>
      <c r="FSV2" s="1">
        <v>12.0205167897</v>
      </c>
      <c r="FSW2" s="1">
        <v>12.0284343827</v>
      </c>
      <c r="FSX2" s="1">
        <v>12.0315145825999</v>
      </c>
      <c r="FSY2" s="1">
        <v>12.029362602400001</v>
      </c>
      <c r="FSZ2" s="1">
        <v>12.0292764837</v>
      </c>
      <c r="FTA2" s="1">
        <v>12.0297612291</v>
      </c>
      <c r="FTB2" s="1">
        <v>12.0284847227</v>
      </c>
      <c r="FTC2" s="1">
        <v>12.0298980907999</v>
      </c>
      <c r="FTD2" s="1">
        <v>12.1102841672999</v>
      </c>
      <c r="FTE2" s="1">
        <v>12.1182521654999</v>
      </c>
      <c r="FTF2" s="1">
        <v>12.1250486891999</v>
      </c>
      <c r="FTG2" s="1">
        <v>12.129876958400001</v>
      </c>
      <c r="FTH2" s="1">
        <v>12.1342992686999</v>
      </c>
      <c r="FTI2" s="1">
        <v>12.1249133981</v>
      </c>
      <c r="FTJ2" s="1">
        <v>12.1261977173</v>
      </c>
      <c r="FTK2" s="1">
        <v>12.1281136482999</v>
      </c>
      <c r="FTL2" s="1">
        <v>12.1303409661</v>
      </c>
      <c r="FTM2" s="1">
        <v>12.1304499849</v>
      </c>
      <c r="FTN2" s="1">
        <v>12.1295683345</v>
      </c>
      <c r="FTO2" s="1">
        <v>12.1361365554</v>
      </c>
      <c r="FTP2" s="1">
        <v>12.1380170472999</v>
      </c>
      <c r="FTQ2" s="1">
        <v>12.1376233293</v>
      </c>
      <c r="FTR2" s="1">
        <v>12.1378085888</v>
      </c>
      <c r="FTS2" s="1">
        <v>12.137546796600001</v>
      </c>
      <c r="FTT2" s="1">
        <v>12.1380748024</v>
      </c>
      <c r="FTU2" s="1">
        <v>12.137411887700001</v>
      </c>
      <c r="FTV2" s="1">
        <v>12.136590439300001</v>
      </c>
      <c r="FTW2" s="1">
        <v>12.1376783468999</v>
      </c>
      <c r="FTX2" s="1">
        <v>12.1378948693</v>
      </c>
      <c r="FTY2" s="1">
        <v>12.122284195500001</v>
      </c>
      <c r="FTZ2" s="1">
        <v>12.119126438</v>
      </c>
      <c r="FUA2" s="1">
        <v>12.1191038506</v>
      </c>
      <c r="FUB2" s="1">
        <v>12.119181254900001</v>
      </c>
      <c r="FUC2" s="1">
        <v>12.118133582800001</v>
      </c>
      <c r="FUD2" s="1">
        <v>12.1176676052999</v>
      </c>
      <c r="FUE2" s="1">
        <v>12.1166214173999</v>
      </c>
      <c r="FUF2" s="1">
        <v>12.115724565100001</v>
      </c>
      <c r="FUG2" s="1">
        <v>12.0868544666</v>
      </c>
      <c r="FUH2" s="1">
        <v>12.075340707400001</v>
      </c>
      <c r="FUI2" s="1">
        <v>12.0749827219999</v>
      </c>
      <c r="FUJ2" s="1">
        <v>12.0745639702999</v>
      </c>
      <c r="FUK2" s="1">
        <v>12.0739759969999</v>
      </c>
      <c r="FUL2" s="1">
        <v>12.0977673775</v>
      </c>
      <c r="FUM2" s="1">
        <v>12.0992528555999</v>
      </c>
      <c r="FUN2" s="1">
        <v>12.0996981650999</v>
      </c>
      <c r="FUO2" s="1">
        <v>12.0996174721</v>
      </c>
      <c r="FUP2" s="1">
        <v>12.099793907900001</v>
      </c>
      <c r="FUQ2" s="1">
        <v>12.1088930960999</v>
      </c>
      <c r="FUR2" s="1">
        <v>12.1127644183999</v>
      </c>
      <c r="FUS2" s="1">
        <v>12.1125150395999</v>
      </c>
      <c r="FUT2" s="1">
        <v>12.1135612301</v>
      </c>
      <c r="FUU2" s="1">
        <v>12.113240767300001</v>
      </c>
      <c r="FUV2" s="1">
        <v>12.113952679900001</v>
      </c>
      <c r="FUW2" s="1">
        <v>12.1142761816999</v>
      </c>
      <c r="FUX2" s="1">
        <v>12.1158863235999</v>
      </c>
      <c r="FUY2" s="1">
        <v>12.1166814129</v>
      </c>
      <c r="FUZ2" s="1">
        <v>12.1625614108</v>
      </c>
      <c r="FVA2" s="1">
        <v>12.1782246122999</v>
      </c>
      <c r="FVB2" s="1">
        <v>12.1811748092999</v>
      </c>
      <c r="FVC2" s="1">
        <v>12.1850624093</v>
      </c>
      <c r="FVD2" s="1">
        <v>12.1865615660999</v>
      </c>
      <c r="FVE2" s="1">
        <v>12.1948902857999</v>
      </c>
      <c r="FVF2" s="1">
        <v>12.2014610822999</v>
      </c>
      <c r="FVG2" s="1">
        <v>12.2032333507999</v>
      </c>
      <c r="FVH2" s="1">
        <v>12.2043343319</v>
      </c>
      <c r="FVI2" s="1">
        <v>12.2056479714999</v>
      </c>
      <c r="FVJ2" s="1">
        <v>12.2338845804999</v>
      </c>
      <c r="FVK2" s="1">
        <v>12.2423462810999</v>
      </c>
      <c r="FVL2" s="1">
        <v>12.2468331631999</v>
      </c>
      <c r="FVM2" s="1">
        <v>12.2477759289999</v>
      </c>
      <c r="FVN2" s="1">
        <v>12.2502658002999</v>
      </c>
      <c r="FVO2" s="1">
        <v>12.2510894609999</v>
      </c>
      <c r="FVP2" s="1">
        <v>12.2459590926999</v>
      </c>
      <c r="FVQ2" s="1">
        <v>12.2488619206999</v>
      </c>
      <c r="FVR2" s="1">
        <v>12.247604471300001</v>
      </c>
      <c r="FVS2" s="1">
        <v>12.2482947288999</v>
      </c>
      <c r="FVT2" s="1">
        <v>12.2475069339</v>
      </c>
      <c r="FVU2" s="1">
        <v>12.2492155659</v>
      </c>
      <c r="FVV2" s="1">
        <v>12.2506614753999</v>
      </c>
      <c r="FVW2" s="1">
        <v>12.251598139</v>
      </c>
      <c r="FVX2" s="1">
        <v>12.253476317400001</v>
      </c>
      <c r="FVY2" s="1">
        <v>12.2777308273999</v>
      </c>
      <c r="FVZ2" s="1">
        <v>12.2835205878</v>
      </c>
      <c r="FWA2" s="1">
        <v>12.284359093000001</v>
      </c>
      <c r="FWB2" s="1">
        <v>12.2853949019</v>
      </c>
      <c r="FWC2" s="1">
        <v>12.2845656818</v>
      </c>
      <c r="FWD2" s="1">
        <v>12.286166484800001</v>
      </c>
      <c r="FWE2" s="1">
        <v>12.286241261900001</v>
      </c>
      <c r="FWF2" s="1">
        <v>12.2861946128999</v>
      </c>
      <c r="FWG2" s="1">
        <v>12.2855142463</v>
      </c>
      <c r="FWH2" s="1">
        <v>12.2868875770999</v>
      </c>
      <c r="FWI2" s="1">
        <v>12.1743158921999</v>
      </c>
      <c r="FWJ2" s="1">
        <v>12.1550909418999</v>
      </c>
      <c r="FWK2" s="1">
        <v>12.150733343500001</v>
      </c>
      <c r="FWL2" s="1">
        <v>12.1477834263</v>
      </c>
      <c r="FWM2" s="1">
        <v>12.1449794300999</v>
      </c>
      <c r="FWN2" s="1">
        <v>12.143792209100001</v>
      </c>
      <c r="FWO2" s="1">
        <v>12.1395480650999</v>
      </c>
      <c r="FWP2" s="1">
        <v>12.2030125204999</v>
      </c>
      <c r="FWQ2" s="1">
        <v>12.2050395458</v>
      </c>
      <c r="FWR2" s="1">
        <v>12.2038353071</v>
      </c>
      <c r="FWS2" s="1">
        <v>12.2035158553999</v>
      </c>
      <c r="FWT2" s="1">
        <v>12.2033889099999</v>
      </c>
      <c r="FWU2" s="1">
        <v>12.2039726611999</v>
      </c>
      <c r="FWV2" s="1">
        <v>12.2053104123999</v>
      </c>
      <c r="FWW2" s="1">
        <v>12.206839173400001</v>
      </c>
      <c r="FWX2" s="1">
        <v>12.2354851322999</v>
      </c>
      <c r="FWY2" s="1">
        <v>12.2395924089</v>
      </c>
      <c r="FWZ2" s="1">
        <v>12.2415829988</v>
      </c>
      <c r="FXA2" s="1">
        <v>12.2433308967999</v>
      </c>
      <c r="FXB2" s="1">
        <v>12.2453657930999</v>
      </c>
      <c r="FXC2" s="1">
        <v>12.2574824683999</v>
      </c>
      <c r="FXD2" s="1">
        <v>12.263170042300001</v>
      </c>
      <c r="FXE2" s="1">
        <v>12.2648646339</v>
      </c>
      <c r="FXF2" s="1">
        <v>12.2663186887</v>
      </c>
      <c r="FXG2" s="1">
        <v>12.268508642500001</v>
      </c>
      <c r="FXH2" s="1">
        <v>12.2690366293</v>
      </c>
      <c r="FXI2" s="1">
        <v>12.2691921651999</v>
      </c>
      <c r="FXJ2" s="1">
        <v>12.2700567006999</v>
      </c>
      <c r="FXK2" s="1">
        <v>12.2729342679</v>
      </c>
      <c r="FXL2" s="1">
        <v>12.2742440118</v>
      </c>
      <c r="FXM2" s="1">
        <v>12.2721698147999</v>
      </c>
      <c r="FXN2" s="1">
        <v>12.2757892625</v>
      </c>
      <c r="FXO2" s="1">
        <v>12.2767896717999</v>
      </c>
      <c r="FXP2" s="1">
        <v>12.2765714785999</v>
      </c>
      <c r="FXQ2" s="1">
        <v>12.276557199000001</v>
      </c>
      <c r="FXR2" s="1">
        <v>12.2765370007999</v>
      </c>
      <c r="FXS2" s="1">
        <v>12.2784129093</v>
      </c>
      <c r="FXT2" s="1">
        <v>12.271908655200001</v>
      </c>
      <c r="FXU2" s="1">
        <v>12.2733859915999</v>
      </c>
      <c r="FXV2" s="1">
        <v>12.2747242366999</v>
      </c>
      <c r="FXW2" s="1">
        <v>12.2743989625999</v>
      </c>
      <c r="FXX2" s="1">
        <v>12.2739044866999</v>
      </c>
      <c r="FXY2" s="1">
        <v>12.2735606469</v>
      </c>
      <c r="FXZ2" s="1">
        <v>12.2738513425</v>
      </c>
      <c r="FYA2" s="1">
        <v>12.2730370101999</v>
      </c>
      <c r="FYB2" s="1">
        <v>12.2756802362999</v>
      </c>
      <c r="FYC2" s="1">
        <v>12.276696530800001</v>
      </c>
      <c r="FYD2" s="1">
        <v>12.2568107312999</v>
      </c>
      <c r="FYE2" s="1">
        <v>12.2526343937999</v>
      </c>
      <c r="FYF2" s="1">
        <v>12.252781731500001</v>
      </c>
      <c r="FYG2" s="1">
        <v>12.2541619242999</v>
      </c>
      <c r="FYH2" s="1">
        <v>12.2535784341999</v>
      </c>
      <c r="FYI2" s="1">
        <v>12.2542910669</v>
      </c>
      <c r="FYJ2" s="1">
        <v>12.259191249000001</v>
      </c>
      <c r="FYK2" s="1">
        <v>12.257492576400001</v>
      </c>
      <c r="FYL2" s="1">
        <v>12.260832817400001</v>
      </c>
      <c r="FYM2" s="1">
        <v>12.2786663531</v>
      </c>
      <c r="FYN2" s="1">
        <v>12.283703081700001</v>
      </c>
      <c r="FYO2" s="1">
        <v>12.288238075900001</v>
      </c>
      <c r="FYP2" s="1">
        <v>12.2896350389</v>
      </c>
      <c r="FYQ2" s="1">
        <v>12.2926466251999</v>
      </c>
      <c r="FYR2" s="1">
        <v>12.295885369800001</v>
      </c>
      <c r="FYS2" s="1">
        <v>12.3121657945</v>
      </c>
      <c r="FYT2" s="1">
        <v>12.3183081018999</v>
      </c>
      <c r="FYU2" s="1">
        <v>12.319062407000001</v>
      </c>
      <c r="FYV2" s="1">
        <v>12.320635211300001</v>
      </c>
      <c r="FYW2" s="1">
        <v>12.321608723500001</v>
      </c>
      <c r="FYX2" s="1">
        <v>12.3397470797</v>
      </c>
      <c r="FYY2" s="1">
        <v>12.341861635000001</v>
      </c>
      <c r="FYZ2" s="1">
        <v>12.3448920725</v>
      </c>
      <c r="FZA2" s="1">
        <v>12.345735017100001</v>
      </c>
      <c r="FZB2" s="1">
        <v>12.347188962600001</v>
      </c>
      <c r="FZC2" s="1">
        <v>12.3836828970999</v>
      </c>
      <c r="FZD2" s="1">
        <v>12.391165786</v>
      </c>
      <c r="FZE2" s="1">
        <v>12.3942786505</v>
      </c>
      <c r="FZF2" s="1">
        <v>12.3977943658999</v>
      </c>
      <c r="FZG2" s="1">
        <v>12.3990357064999</v>
      </c>
      <c r="FZH2" s="1">
        <v>12.405806436400001</v>
      </c>
      <c r="FZI2" s="1">
        <v>12.4340393662</v>
      </c>
      <c r="FZJ2" s="1">
        <v>12.4410081678999</v>
      </c>
      <c r="FZK2" s="1">
        <v>12.442377453500001</v>
      </c>
      <c r="FZL2" s="1">
        <v>12.4428282565</v>
      </c>
      <c r="FZM2" s="1">
        <v>12.4440655341999</v>
      </c>
      <c r="FZN2" s="1">
        <v>12.4457442113999</v>
      </c>
      <c r="FZO2" s="1">
        <v>12.4488021647</v>
      </c>
      <c r="FZP2" s="1">
        <v>12.5167438791999</v>
      </c>
      <c r="FZQ2" s="1">
        <v>12.5291353200999</v>
      </c>
      <c r="FZR2" s="1">
        <v>12.5305094707</v>
      </c>
      <c r="FZS2" s="1">
        <v>12.5343970244</v>
      </c>
      <c r="FZT2" s="1">
        <v>12.5370060609999</v>
      </c>
      <c r="FZU2" s="1">
        <v>12.5395928607999</v>
      </c>
      <c r="FZV2" s="1">
        <v>12.538490207200001</v>
      </c>
      <c r="FZW2" s="1">
        <v>12.5444689369999</v>
      </c>
      <c r="FZX2" s="1">
        <v>12.5627219842999</v>
      </c>
      <c r="FZY2" s="1">
        <v>12.5756166227</v>
      </c>
      <c r="FZZ2" s="1">
        <v>12.5760014334</v>
      </c>
      <c r="GAA2" s="1">
        <v>12.576980643700001</v>
      </c>
      <c r="GAB2" s="1">
        <v>12.5768115580999</v>
      </c>
      <c r="GAC2" s="1">
        <v>12.5727532751</v>
      </c>
      <c r="GAD2" s="1">
        <v>12.5749279165</v>
      </c>
      <c r="GAE2" s="1">
        <v>12.5718167771</v>
      </c>
      <c r="GAF2" s="1">
        <v>12.5721876627999</v>
      </c>
      <c r="GAG2" s="1">
        <v>12.571314462</v>
      </c>
      <c r="GAH2" s="1">
        <v>12.571078547500001</v>
      </c>
      <c r="GAI2" s="1">
        <v>12.5725036947999</v>
      </c>
      <c r="GAJ2" s="1">
        <v>12.5740847448</v>
      </c>
      <c r="GAK2" s="1">
        <v>12.6129753104999</v>
      </c>
      <c r="GAL2" s="1">
        <v>12.6197625368999</v>
      </c>
      <c r="GAM2" s="1">
        <v>12.6202718476999</v>
      </c>
      <c r="GAN2" s="1">
        <v>12.6237011836999</v>
      </c>
      <c r="GAO2" s="1">
        <v>12.6214497045999</v>
      </c>
      <c r="GAP2" s="1">
        <v>12.622370003</v>
      </c>
      <c r="GAQ2" s="1">
        <v>12.6252505241</v>
      </c>
      <c r="GAR2" s="1">
        <v>12.627618323</v>
      </c>
      <c r="GAS2" s="1">
        <v>12.627290088700001</v>
      </c>
      <c r="GAT2" s="1">
        <v>12.6318084533999</v>
      </c>
      <c r="GAU2" s="1">
        <v>12.6316537475999</v>
      </c>
      <c r="GAV2" s="1">
        <v>12.6330123508999</v>
      </c>
      <c r="GAW2" s="1">
        <v>12.633857064300001</v>
      </c>
      <c r="GAX2" s="1">
        <v>12.6342963809</v>
      </c>
      <c r="GAY2" s="1">
        <v>12.6356274555999</v>
      </c>
      <c r="GAZ2" s="1">
        <v>12.6357023668</v>
      </c>
      <c r="GBA2" s="1">
        <v>12.6591982551999</v>
      </c>
      <c r="GBB2" s="1">
        <v>12.669547268900001</v>
      </c>
      <c r="GBC2" s="1">
        <v>12.6711755521999</v>
      </c>
      <c r="GBD2" s="1">
        <v>12.675172484200001</v>
      </c>
      <c r="GBE2" s="1">
        <v>12.729444443</v>
      </c>
      <c r="GBF2" s="1">
        <v>12.7379624745999</v>
      </c>
      <c r="GBG2" s="1">
        <v>12.7433959488999</v>
      </c>
      <c r="GBH2" s="1">
        <v>12.7472636584999</v>
      </c>
      <c r="GBI2" s="1">
        <v>12.7519360989999</v>
      </c>
      <c r="GBJ2" s="1">
        <v>12.7549769682999</v>
      </c>
      <c r="GBK2" s="1">
        <v>12.7571079684999</v>
      </c>
      <c r="GBL2" s="1">
        <v>12.7600533000999</v>
      </c>
      <c r="GBM2" s="1">
        <v>12.7893502099</v>
      </c>
      <c r="GBN2" s="1">
        <v>12.798601546</v>
      </c>
      <c r="GBO2" s="1">
        <v>12.8019879115999</v>
      </c>
      <c r="GBP2" s="1">
        <v>12.8029080625</v>
      </c>
      <c r="GBQ2" s="1">
        <v>12.8035594031999</v>
      </c>
      <c r="GBR2" s="1">
        <v>12.8032183946</v>
      </c>
      <c r="GBS2" s="1">
        <v>12.8007078218999</v>
      </c>
      <c r="GBT2" s="1">
        <v>12.8019502509999</v>
      </c>
      <c r="GBU2" s="1">
        <v>12.8011437942999</v>
      </c>
      <c r="GBV2" s="1">
        <v>12.802292058400001</v>
      </c>
      <c r="GBW2" s="1">
        <v>12.8032030221999</v>
      </c>
      <c r="GBX2" s="1">
        <v>12.8019985800999</v>
      </c>
      <c r="GBY2" s="1">
        <v>12.803229694800001</v>
      </c>
      <c r="GBZ2" s="1">
        <v>12.809678503700001</v>
      </c>
      <c r="GCA2" s="1">
        <v>12.8108858682999</v>
      </c>
      <c r="GCB2" s="1">
        <v>12.8110198952999</v>
      </c>
      <c r="GCC2" s="1">
        <v>12.8094997619999</v>
      </c>
      <c r="GCD2" s="1">
        <v>12.8096297571999</v>
      </c>
      <c r="GCE2" s="1">
        <v>12.8109672967999</v>
      </c>
      <c r="GCF2" s="1">
        <v>12.8129834388999</v>
      </c>
      <c r="GCG2" s="1">
        <v>12.8277167387999</v>
      </c>
      <c r="GCH2" s="1">
        <v>12.8302403272</v>
      </c>
      <c r="GCI2" s="1">
        <v>12.8309562971</v>
      </c>
      <c r="GCJ2" s="1">
        <v>12.8319379997999</v>
      </c>
      <c r="GCK2" s="1">
        <v>12.8331063513999</v>
      </c>
      <c r="GCL2" s="1">
        <v>12.8348680383999</v>
      </c>
      <c r="GCM2" s="1">
        <v>12.8338235014999</v>
      </c>
      <c r="GCN2" s="1">
        <v>12.833301667900001</v>
      </c>
      <c r="GCO2" s="1">
        <v>12.8345032395</v>
      </c>
      <c r="GCP2" s="1">
        <v>12.8744458244</v>
      </c>
      <c r="GCQ2" s="1">
        <v>12.8902814299999</v>
      </c>
      <c r="GCR2" s="1">
        <v>12.892828482600001</v>
      </c>
      <c r="GCS2" s="1">
        <v>12.8925990753999</v>
      </c>
      <c r="GCT2" s="1">
        <v>12.9697492125</v>
      </c>
      <c r="GCU2" s="1">
        <v>12.9757434787</v>
      </c>
      <c r="GCV2" s="1">
        <v>12.978577314200001</v>
      </c>
      <c r="GCW2" s="1">
        <v>12.9845861298</v>
      </c>
      <c r="GCX2" s="1">
        <v>12.9904680063</v>
      </c>
      <c r="GCY2" s="1">
        <v>13.023172817000001</v>
      </c>
      <c r="GCZ2" s="1">
        <v>13.0298596790999</v>
      </c>
      <c r="GDA2" s="1">
        <v>13.0311896737</v>
      </c>
      <c r="GDB2" s="1">
        <v>13.0348810752999</v>
      </c>
      <c r="GDC2" s="1">
        <v>13.0340146280999</v>
      </c>
      <c r="GDD2" s="1">
        <v>13.032622472899901</v>
      </c>
      <c r="GDE2" s="1">
        <v>13.1351486743999</v>
      </c>
      <c r="GDF2" s="1">
        <v>13.148365861</v>
      </c>
      <c r="GDG2" s="1">
        <v>13.156448983600001</v>
      </c>
      <c r="GDH2" s="1">
        <v>13.165241350500001</v>
      </c>
      <c r="GDI2" s="1">
        <v>13.168739624500001</v>
      </c>
      <c r="GDJ2" s="1">
        <v>13.171257837900001</v>
      </c>
      <c r="GDK2" s="1">
        <v>13.2114754642999</v>
      </c>
      <c r="GDL2" s="1">
        <v>13.2239861661999</v>
      </c>
      <c r="GDM2" s="1">
        <v>13.226973812100001</v>
      </c>
      <c r="GDN2" s="1">
        <v>13.2315615447999</v>
      </c>
      <c r="GDO2" s="1">
        <v>13.234933914400001</v>
      </c>
      <c r="GDP2" s="1">
        <v>13.2383254775</v>
      </c>
      <c r="GDQ2" s="1">
        <v>13.2929779584999</v>
      </c>
      <c r="GDR2" s="1">
        <v>13.306721587</v>
      </c>
      <c r="GDS2" s="1">
        <v>13.3133279940999</v>
      </c>
      <c r="GDT2" s="1">
        <v>13.313732224500001</v>
      </c>
      <c r="GDU2" s="1">
        <v>13.3182905869999</v>
      </c>
      <c r="GDV2" s="1">
        <v>13.3212830966</v>
      </c>
      <c r="GDW2" s="1">
        <v>13.3246109574999</v>
      </c>
      <c r="GDX2" s="1">
        <v>13.3954461025999</v>
      </c>
      <c r="GDY2" s="1">
        <v>13.4118274590999</v>
      </c>
      <c r="GDZ2" s="1">
        <v>13.415426159100001</v>
      </c>
      <c r="GEA2" s="1">
        <v>13.4197380755999</v>
      </c>
      <c r="GEB2" s="1">
        <v>13.4234455733</v>
      </c>
      <c r="GEC2" s="1">
        <v>13.4650596141999</v>
      </c>
      <c r="GED2" s="1">
        <v>13.481009500300001</v>
      </c>
      <c r="GEE2" s="1">
        <v>13.487813770200001</v>
      </c>
      <c r="GEF2" s="1">
        <v>13.4918247861</v>
      </c>
      <c r="GEG2" s="1">
        <v>13.4954086289999</v>
      </c>
      <c r="GEH2" s="1">
        <v>13.516043139600001</v>
      </c>
      <c r="GEI2" s="1">
        <v>13.5265854359999</v>
      </c>
      <c r="GEJ2" s="1">
        <v>13.531917886</v>
      </c>
      <c r="GEK2" s="1">
        <v>13.5355163226999</v>
      </c>
      <c r="GEL2" s="1">
        <v>13.5403182636999</v>
      </c>
      <c r="GEM2" s="1">
        <v>13.542714457900001</v>
      </c>
      <c r="GEN2" s="1">
        <v>13.5480481356</v>
      </c>
      <c r="GEO2" s="1">
        <v>13.552870541900001</v>
      </c>
      <c r="GEP2" s="1">
        <v>13.55530725</v>
      </c>
      <c r="GEQ2" s="1">
        <v>13.5560146976</v>
      </c>
      <c r="GER2" s="1">
        <v>13.557302326</v>
      </c>
      <c r="GES2" s="1">
        <v>13.5581847197999</v>
      </c>
      <c r="GET2" s="1">
        <v>13.5585531843999</v>
      </c>
      <c r="GEU2" s="1">
        <v>13.5702589268999</v>
      </c>
      <c r="GEV2" s="1">
        <v>13.573482499400001</v>
      </c>
      <c r="GEW2" s="1">
        <v>13.5740566112999</v>
      </c>
      <c r="GEX2" s="1">
        <v>13.576303961100001</v>
      </c>
      <c r="GEY2" s="1">
        <v>13.576967549300001</v>
      </c>
      <c r="GEZ2" s="1">
        <v>13.578864983900001</v>
      </c>
      <c r="GFA2" s="1">
        <v>13.5817383295</v>
      </c>
      <c r="GFB2" s="1">
        <v>13.574392527600001</v>
      </c>
      <c r="GFC2" s="1">
        <v>13.5752664131999</v>
      </c>
      <c r="GFD2" s="1">
        <v>13.5779148732999</v>
      </c>
      <c r="GFE2" s="1">
        <v>13.5787585500999</v>
      </c>
      <c r="GFF2" s="1">
        <v>13.579573416300001</v>
      </c>
      <c r="GFG2" s="1">
        <v>13.5790426215999</v>
      </c>
      <c r="GFH2" s="1">
        <v>13.5776299375999</v>
      </c>
      <c r="GFI2" s="1">
        <v>13.578842480600001</v>
      </c>
      <c r="GFJ2" s="1">
        <v>13.615507210900001</v>
      </c>
      <c r="GFK2" s="1">
        <v>13.622165664300001</v>
      </c>
      <c r="GFL2" s="1">
        <v>13.626216811700001</v>
      </c>
      <c r="GFM2" s="1">
        <v>13.6295396867999</v>
      </c>
      <c r="GFN2" s="1">
        <v>13.6339605154</v>
      </c>
      <c r="GFO2" s="1">
        <v>13.6368811346999</v>
      </c>
      <c r="GFP2" s="1">
        <v>13.6674898881</v>
      </c>
      <c r="GFQ2" s="1">
        <v>13.676139728500001</v>
      </c>
      <c r="GFR2" s="1">
        <v>13.680420549700001</v>
      </c>
      <c r="GFS2" s="1">
        <v>13.6832602501</v>
      </c>
      <c r="GFT2" s="1">
        <v>13.6848201383999</v>
      </c>
      <c r="GFU2" s="1">
        <v>13.6883797074999</v>
      </c>
      <c r="GFV2" s="1">
        <v>13.687412241000001</v>
      </c>
      <c r="GFW2" s="1">
        <v>13.6924394654999</v>
      </c>
      <c r="GFX2" s="1">
        <v>13.6943024227999</v>
      </c>
      <c r="GFY2" s="1">
        <v>13.695522003600001</v>
      </c>
      <c r="GFZ2" s="1">
        <v>13.6947732613999</v>
      </c>
      <c r="GGA2" s="1">
        <v>13.695481533800001</v>
      </c>
      <c r="GGB2" s="1">
        <v>13.696507303600001</v>
      </c>
      <c r="GGC2" s="1">
        <v>13.7015141917999</v>
      </c>
      <c r="GGD2" s="1">
        <v>13.702462132200001</v>
      </c>
      <c r="GGE2" s="1">
        <v>13.7701683781999</v>
      </c>
      <c r="GGF2" s="1">
        <v>13.7918883118999</v>
      </c>
      <c r="GGG2" s="1">
        <v>13.7961846659</v>
      </c>
      <c r="GGH2" s="1">
        <v>13.7998672109</v>
      </c>
      <c r="GGI2" s="1">
        <v>13.7754923278</v>
      </c>
      <c r="GGJ2" s="1">
        <v>13.7757816970999</v>
      </c>
      <c r="GGK2" s="1">
        <v>13.7759663226</v>
      </c>
      <c r="GGL2" s="1">
        <v>13.7766872173999</v>
      </c>
      <c r="GGM2" s="1">
        <v>13.7906409666999</v>
      </c>
      <c r="GGN2" s="1">
        <v>13.7937239149999</v>
      </c>
      <c r="GGO2" s="1">
        <v>13.794099597100001</v>
      </c>
      <c r="GGP2" s="1">
        <v>13.7948991120999</v>
      </c>
      <c r="GGQ2" s="1">
        <v>13.7948173219</v>
      </c>
      <c r="GGR2" s="1">
        <v>13.7961636581999</v>
      </c>
      <c r="GGS2" s="1">
        <v>13.7974715216</v>
      </c>
      <c r="GGT2" s="1">
        <v>13.7985025890999</v>
      </c>
      <c r="GGU2" s="1">
        <v>13.8618539186999</v>
      </c>
      <c r="GGV2" s="1">
        <v>13.8769018808</v>
      </c>
      <c r="GGW2" s="1">
        <v>13.8779405254999</v>
      </c>
      <c r="GGX2" s="1">
        <v>13.882481969200001</v>
      </c>
      <c r="GGY2" s="1">
        <v>13.8847324053999</v>
      </c>
      <c r="GGZ2" s="1">
        <v>13.886315891100001</v>
      </c>
      <c r="GHA2" s="1">
        <v>13.890479746900001</v>
      </c>
      <c r="GHB2" s="1">
        <v>13.8922152576</v>
      </c>
      <c r="GHC2" s="1">
        <v>13.893470386400001</v>
      </c>
      <c r="GHD2" s="1">
        <v>13.9321722421</v>
      </c>
      <c r="GHE2" s="1">
        <v>13.9442205356999</v>
      </c>
      <c r="GHF2" s="1">
        <v>13.946806754700001</v>
      </c>
      <c r="GHG2" s="1">
        <v>13.9484028336999</v>
      </c>
      <c r="GHH2" s="1">
        <v>13.9513853871</v>
      </c>
      <c r="GHI2" s="1">
        <v>13.9562088032999</v>
      </c>
      <c r="GHJ2" s="1">
        <v>14.021772433400001</v>
      </c>
      <c r="GHK2" s="1">
        <v>14.0365587086999</v>
      </c>
      <c r="GHL2" s="1">
        <v>14.0420968718</v>
      </c>
      <c r="GHM2" s="1">
        <v>14.0471491823</v>
      </c>
      <c r="GHN2" s="1">
        <v>14.0731639758</v>
      </c>
      <c r="GHO2" s="1">
        <v>14.0859341984</v>
      </c>
      <c r="GHP2" s="1">
        <v>14.0893639801999</v>
      </c>
      <c r="GHQ2" s="1">
        <v>14.0906169374</v>
      </c>
      <c r="GHR2" s="1">
        <v>14.0944713614</v>
      </c>
      <c r="GHS2" s="1">
        <v>14.095366732900001</v>
      </c>
      <c r="GHT2" s="1">
        <v>14.0975850100999</v>
      </c>
      <c r="GHU2" s="1">
        <v>14.100842222500001</v>
      </c>
      <c r="GHV2" s="1">
        <v>14.1043592355</v>
      </c>
      <c r="GHW2" s="1">
        <v>14.1056207417999</v>
      </c>
      <c r="GHX2" s="1">
        <v>14.1074192482999</v>
      </c>
      <c r="GHY2" s="1">
        <v>14.1082809518999</v>
      </c>
      <c r="GHZ2" s="1">
        <v>14.1102089495</v>
      </c>
      <c r="GIA2" s="1">
        <v>14.1023860088999</v>
      </c>
      <c r="GIB2" s="1">
        <v>14.114957111100001</v>
      </c>
      <c r="GIC2" s="1">
        <v>14.1180009629</v>
      </c>
      <c r="GID2" s="1">
        <v>14.1218277479999</v>
      </c>
      <c r="GIE2" s="1">
        <v>14.1250412194999</v>
      </c>
      <c r="GIF2" s="1">
        <v>14.1202564552999</v>
      </c>
      <c r="GIG2" s="1">
        <v>14.1303096101999</v>
      </c>
      <c r="GIH2" s="1">
        <v>14.1336369730999</v>
      </c>
      <c r="GII2" s="1">
        <v>14.136980060400001</v>
      </c>
      <c r="GIJ2" s="1">
        <v>14.1384520698999</v>
      </c>
      <c r="GIK2" s="1">
        <v>14.1428945155</v>
      </c>
      <c r="GIL2" s="1">
        <v>14.1371895187999</v>
      </c>
      <c r="GIM2" s="1">
        <v>14.1397208041999</v>
      </c>
      <c r="GIN2" s="1">
        <v>14.1409439698</v>
      </c>
      <c r="GIO2" s="1">
        <v>14.141348085700001</v>
      </c>
      <c r="GIP2" s="1">
        <v>14.1407492447</v>
      </c>
      <c r="GIQ2" s="1">
        <v>14.1413721773999</v>
      </c>
      <c r="GIR2" s="1">
        <v>14.1414821025999</v>
      </c>
      <c r="GIS2" s="1">
        <v>14.1430650463</v>
      </c>
      <c r="GIT2" s="1">
        <v>14.1420064170999</v>
      </c>
      <c r="GIU2" s="1">
        <v>14.1752392668</v>
      </c>
      <c r="GIV2" s="1">
        <v>14.1853348453999</v>
      </c>
      <c r="GIW2" s="1">
        <v>14.1881307790999</v>
      </c>
      <c r="GIX2" s="1">
        <v>14.187358414</v>
      </c>
      <c r="GIY2" s="1">
        <v>14.1870799802</v>
      </c>
      <c r="GIZ2" s="1">
        <v>14.185616271000001</v>
      </c>
      <c r="GJA2" s="1">
        <v>14.2096801393999</v>
      </c>
      <c r="GJB2" s="1">
        <v>14.2113332972999</v>
      </c>
      <c r="GJC2" s="1">
        <v>14.2102098911999</v>
      </c>
      <c r="GJD2" s="1">
        <v>14.2117556590999</v>
      </c>
      <c r="GJE2" s="1">
        <v>14.2104292820999</v>
      </c>
      <c r="GJF2" s="1">
        <v>14.2111720022999</v>
      </c>
      <c r="GJG2" s="1">
        <v>14.2128736817999</v>
      </c>
      <c r="GJH2" s="1">
        <v>14.2262255159999</v>
      </c>
      <c r="GJI2" s="1">
        <v>14.234687488100001</v>
      </c>
      <c r="GJJ2" s="1">
        <v>14.234801063400001</v>
      </c>
      <c r="GJK2" s="1">
        <v>14.2359031795999</v>
      </c>
      <c r="GJL2" s="1">
        <v>14.2375518224</v>
      </c>
      <c r="GJM2" s="1">
        <v>14.2384448423999</v>
      </c>
      <c r="GJN2" s="1">
        <v>14.2392003422</v>
      </c>
      <c r="GJO2" s="1">
        <v>14.2209401588999</v>
      </c>
      <c r="GJP2" s="1">
        <v>14.2204595578999</v>
      </c>
      <c r="GJQ2" s="1">
        <v>14.2189479553999</v>
      </c>
      <c r="GJR2" s="1">
        <v>14.217572343900001</v>
      </c>
      <c r="GJS2" s="1">
        <v>14.2177609541999</v>
      </c>
      <c r="GJT2" s="1">
        <v>14.2176513555999</v>
      </c>
      <c r="GJU2" s="1">
        <v>14.2160498737999</v>
      </c>
      <c r="GJV2" s="1">
        <v>14.2159893800999</v>
      </c>
      <c r="GJW2" s="1">
        <v>14.223297796200001</v>
      </c>
      <c r="GJX2" s="1">
        <v>14.2233993960999</v>
      </c>
      <c r="GJY2" s="1">
        <v>14.2241231017</v>
      </c>
      <c r="GJZ2" s="1">
        <v>14.2256955075999</v>
      </c>
      <c r="GKA2" s="1">
        <v>14.2261698506999</v>
      </c>
      <c r="GKB2" s="1">
        <v>14.2227189023</v>
      </c>
      <c r="GKC2" s="1">
        <v>14.222214485</v>
      </c>
      <c r="GKD2" s="1">
        <v>14.2232444785999</v>
      </c>
      <c r="GKE2" s="1">
        <v>14.223404495300001</v>
      </c>
      <c r="GKF2" s="1">
        <v>14.2409169625</v>
      </c>
      <c r="GKG2" s="1">
        <v>14.2441950731</v>
      </c>
      <c r="GKH2" s="1">
        <v>14.245474118500001</v>
      </c>
      <c r="GKI2" s="1">
        <v>14.245257926100001</v>
      </c>
      <c r="GKJ2" s="1">
        <v>14.2488445762999</v>
      </c>
      <c r="GKK2" s="1">
        <v>14.2522059344999</v>
      </c>
      <c r="GKL2" s="1">
        <v>14.2518047423999</v>
      </c>
      <c r="GKM2" s="1">
        <v>14.2576864586</v>
      </c>
      <c r="GKN2" s="1">
        <v>14.2596765223999</v>
      </c>
      <c r="GKO2" s="1">
        <v>14.2624042707999</v>
      </c>
      <c r="GKP2" s="1">
        <v>14.2614950602999</v>
      </c>
      <c r="GKQ2" s="1">
        <v>14.2617057667</v>
      </c>
      <c r="GKR2" s="1">
        <v>14.262589029300001</v>
      </c>
      <c r="GKS2" s="1">
        <v>14.2485249395999</v>
      </c>
      <c r="GKT2" s="1">
        <v>14.2473086431</v>
      </c>
      <c r="GKU2" s="1">
        <v>14.2468888066999</v>
      </c>
      <c r="GKV2" s="1">
        <v>14.2455770586</v>
      </c>
      <c r="GKW2" s="1">
        <v>14.242655166300001</v>
      </c>
      <c r="GKX2" s="1">
        <v>14.2422981562</v>
      </c>
      <c r="GKY2" s="1">
        <v>14.253603804300001</v>
      </c>
      <c r="GKZ2" s="1">
        <v>14.254501528300001</v>
      </c>
      <c r="GLA2" s="1">
        <v>14.254135052800001</v>
      </c>
      <c r="GLB2" s="1">
        <v>14.2535029277999</v>
      </c>
      <c r="GLC2" s="1">
        <v>14.2544509632</v>
      </c>
      <c r="GLD2" s="1">
        <v>14.2546123225999</v>
      </c>
      <c r="GLE2" s="1">
        <v>14.255167007400001</v>
      </c>
      <c r="GLF2" s="1">
        <v>14.254871415</v>
      </c>
      <c r="GLG2" s="1">
        <v>14.2542796803999</v>
      </c>
      <c r="GLH2" s="1">
        <v>14.2555241625</v>
      </c>
      <c r="GLI2" s="1">
        <v>14.255938367600001</v>
      </c>
      <c r="GLJ2" s="1">
        <v>14.276160526199901</v>
      </c>
      <c r="GLK2" s="1">
        <v>14.2818987861999</v>
      </c>
      <c r="GLL2" s="1">
        <v>14.2820998112</v>
      </c>
      <c r="GLM2" s="1">
        <v>14.2819054961</v>
      </c>
      <c r="GLN2" s="1">
        <v>14.282503627500001</v>
      </c>
      <c r="GLO2" s="1">
        <v>14.282757714900001</v>
      </c>
      <c r="GLP2" s="1">
        <v>14.2823924332</v>
      </c>
      <c r="GLQ2" s="1">
        <v>14.2719130159999</v>
      </c>
      <c r="GLR2" s="1">
        <v>14.2714631171999</v>
      </c>
      <c r="GLS2" s="1">
        <v>14.2726533785999</v>
      </c>
      <c r="GLT2" s="1">
        <v>14.275010483300001</v>
      </c>
      <c r="GLU2" s="1">
        <v>14.2770489739999</v>
      </c>
      <c r="GLV2" s="1">
        <v>14.2776923889</v>
      </c>
      <c r="GLW2" s="1">
        <v>14.2764930781999</v>
      </c>
      <c r="GLX2" s="1">
        <v>14.2738210783999</v>
      </c>
      <c r="GLY2" s="1">
        <v>14.2702535750999</v>
      </c>
      <c r="GLZ2" s="1">
        <v>14.289411738</v>
      </c>
      <c r="GMA2" s="1">
        <v>14.2943630528999</v>
      </c>
      <c r="GMB2" s="1">
        <v>14.2923110183999</v>
      </c>
      <c r="GMC2" s="1">
        <v>14.2934705816999</v>
      </c>
      <c r="GMD2" s="1">
        <v>14.2966532261</v>
      </c>
      <c r="GME2" s="1">
        <v>14.299190336200001</v>
      </c>
      <c r="GMF2" s="1">
        <v>14.3012280633999</v>
      </c>
      <c r="GMG2" s="1">
        <v>14.301026626200001</v>
      </c>
      <c r="GMH2" s="1">
        <v>14.3350231945999</v>
      </c>
      <c r="GMI2" s="1">
        <v>14.344021312900001</v>
      </c>
      <c r="GMJ2" s="1">
        <v>14.3461447032</v>
      </c>
      <c r="GMK2" s="1">
        <v>14.3467548196999</v>
      </c>
      <c r="GML2" s="1">
        <v>14.3478227878</v>
      </c>
      <c r="GMM2" s="1">
        <v>14.3486979825999</v>
      </c>
      <c r="GMN2" s="1">
        <v>14.3486351371</v>
      </c>
      <c r="GMO2" s="1">
        <v>14.3637872005999</v>
      </c>
      <c r="GMP2" s="1">
        <v>14.3688987106999</v>
      </c>
      <c r="GMQ2" s="1">
        <v>14.370469247400001</v>
      </c>
      <c r="GMR2" s="1">
        <v>14.3712537378</v>
      </c>
      <c r="GMS2" s="1">
        <v>14.373923799399901</v>
      </c>
      <c r="GMT2" s="1">
        <v>14.3748023050999</v>
      </c>
      <c r="GMU2" s="1">
        <v>14.373681789000001</v>
      </c>
      <c r="GMV2" s="1">
        <v>14.3744274131999</v>
      </c>
      <c r="GMW2" s="1">
        <v>14.3770286316</v>
      </c>
      <c r="GMX2" s="1">
        <v>14.3762561365</v>
      </c>
      <c r="GMY2" s="1">
        <v>14.3774056654999</v>
      </c>
      <c r="GMZ2" s="1">
        <v>14.379303050100001</v>
      </c>
      <c r="GNA2" s="1">
        <v>14.3791670991</v>
      </c>
      <c r="GNB2" s="1">
        <v>14.3636815143999</v>
      </c>
      <c r="GNC2" s="1">
        <v>14.3623562088999</v>
      </c>
      <c r="GND2" s="1">
        <v>14.3620063234999</v>
      </c>
      <c r="GNE2" s="1">
        <v>14.361029670500001</v>
      </c>
      <c r="GNF2" s="1">
        <v>14.3604175598</v>
      </c>
      <c r="GNG2" s="1">
        <v>14.3596458467999</v>
      </c>
      <c r="GNH2" s="1">
        <v>14.3609888074</v>
      </c>
      <c r="GNI2" s="1">
        <v>14.374903095100001</v>
      </c>
      <c r="GNJ2" s="1">
        <v>14.3763068119999</v>
      </c>
      <c r="GNK2" s="1">
        <v>14.3768693995</v>
      </c>
      <c r="GNL2" s="1">
        <v>14.3766913854999</v>
      </c>
      <c r="GNM2" s="1">
        <v>14.3769215119999</v>
      </c>
      <c r="GNN2" s="1">
        <v>14.3775454401</v>
      </c>
      <c r="GNO2" s="1">
        <v>14.377304433100001</v>
      </c>
      <c r="GNP2" s="1">
        <v>14.377374440600001</v>
      </c>
      <c r="GNQ2" s="1">
        <v>14.3764456517999</v>
      </c>
      <c r="GNR2" s="1">
        <v>14.377209733600001</v>
      </c>
      <c r="GNS2" s="1">
        <v>14.3777508081</v>
      </c>
      <c r="GNT2" s="1">
        <v>14.3782120175999</v>
      </c>
      <c r="GNU2" s="1">
        <v>14.3787757970999</v>
      </c>
      <c r="GNV2" s="1">
        <v>14.3757692512999</v>
      </c>
      <c r="GNW2" s="1">
        <v>14.3758475075999</v>
      </c>
      <c r="GNX2" s="1">
        <v>14.3771446215999</v>
      </c>
      <c r="GNY2" s="1">
        <v>14.3763618585999</v>
      </c>
      <c r="GNZ2" s="1">
        <v>14.3763349418999</v>
      </c>
      <c r="GOA2" s="1">
        <v>14.3759029650999</v>
      </c>
      <c r="GOB2" s="1">
        <v>14.3796859809999</v>
      </c>
      <c r="GOC2" s="1">
        <v>14.3800073715999</v>
      </c>
      <c r="GOD2" s="1">
        <v>14.3804331915999</v>
      </c>
      <c r="GOE2" s="1">
        <v>14.3807902130999</v>
      </c>
      <c r="GOF2" s="1">
        <v>14.3808888551</v>
      </c>
      <c r="GOG2" s="1">
        <v>14.3807407950999</v>
      </c>
      <c r="GOH2" s="1">
        <v>14.3809069544</v>
      </c>
      <c r="GOI2" s="1">
        <v>14.3845534301</v>
      </c>
      <c r="GOJ2" s="1">
        <v>14.3843562506999</v>
      </c>
      <c r="GOK2" s="1">
        <v>14.384446773400001</v>
      </c>
      <c r="GOL2" s="1">
        <v>14.3858030930999</v>
      </c>
      <c r="GOM2" s="1">
        <v>14.386151462300001</v>
      </c>
      <c r="GON2" s="1">
        <v>14.3863112393999</v>
      </c>
      <c r="GOO2" s="1">
        <v>14.3741005746999</v>
      </c>
      <c r="GOP2" s="1">
        <v>14.373431524100001</v>
      </c>
      <c r="GOQ2" s="1">
        <v>14.3714334931999</v>
      </c>
      <c r="GOR2" s="1">
        <v>14.3721112062999</v>
      </c>
      <c r="GOS2" s="1">
        <v>14.3719488198</v>
      </c>
      <c r="GOT2" s="1">
        <v>14.3714246454999</v>
      </c>
      <c r="GOU2" s="1">
        <v>14.3705240424999</v>
      </c>
      <c r="GOV2" s="1">
        <v>14.3718445482</v>
      </c>
      <c r="GOW2" s="1">
        <v>14.3920625353999</v>
      </c>
      <c r="GOX2" s="1">
        <v>14.3988212993999</v>
      </c>
      <c r="GOY2" s="1">
        <v>14.399805023800001</v>
      </c>
      <c r="GOZ2" s="1">
        <v>14.3982682917999</v>
      </c>
      <c r="GPA2" s="1">
        <v>14.3985844322999</v>
      </c>
      <c r="GPB2" s="1">
        <v>14.3984737004</v>
      </c>
      <c r="GPC2" s="1">
        <v>14.3998335945</v>
      </c>
      <c r="GPD2" s="1">
        <v>14.4007584667999</v>
      </c>
      <c r="GPE2" s="1">
        <v>14.4025470869</v>
      </c>
      <c r="GPF2" s="1">
        <v>14.4028169460999</v>
      </c>
      <c r="GPG2" s="1">
        <v>14.411659801300001</v>
      </c>
      <c r="GPH2" s="1">
        <v>14.415752272100001</v>
      </c>
      <c r="GPI2" s="1">
        <v>14.4159689719999</v>
      </c>
      <c r="GPJ2" s="1">
        <v>14.417466832700001</v>
      </c>
      <c r="GPK2" s="1">
        <v>14.417427502200001</v>
      </c>
      <c r="GPL2" s="1">
        <v>14.415535579</v>
      </c>
      <c r="GPM2" s="1">
        <v>14.4173339769</v>
      </c>
      <c r="GPN2" s="1">
        <v>14.416818298100001</v>
      </c>
      <c r="GPO2" s="1">
        <v>14.413202477700001</v>
      </c>
      <c r="GPP2" s="1">
        <v>14.413523528800001</v>
      </c>
      <c r="GPQ2" s="1">
        <v>14.4134340769999</v>
      </c>
      <c r="GPR2" s="1">
        <v>14.4125533335</v>
      </c>
      <c r="GPS2" s="1">
        <v>14.4129040078999</v>
      </c>
      <c r="GPT2" s="1">
        <v>14.4134588817</v>
      </c>
      <c r="GPU2" s="1">
        <v>14.4130677752</v>
      </c>
      <c r="GPV2" s="1">
        <v>14.4126240641999</v>
      </c>
      <c r="GPW2" s="1">
        <v>14.4140106496999</v>
      </c>
      <c r="GPX2" s="1">
        <v>14.4146851640999</v>
      </c>
      <c r="GPY2" s="1">
        <v>14.475484785600001</v>
      </c>
      <c r="GPZ2" s="1">
        <v>14.4890980433</v>
      </c>
      <c r="GQA2" s="1">
        <v>14.4902906791999</v>
      </c>
      <c r="GQB2" s="1">
        <v>14.4932906846999</v>
      </c>
      <c r="GQC2" s="1">
        <v>14.495049956900001</v>
      </c>
      <c r="GQD2" s="1">
        <v>14.4983942449</v>
      </c>
      <c r="GQE2" s="1">
        <v>14.5007517209</v>
      </c>
      <c r="GQF2" s="1">
        <v>14.5048368436999</v>
      </c>
      <c r="GQG2" s="1">
        <v>14.530610956</v>
      </c>
      <c r="GQH2" s="1">
        <v>14.5382591096</v>
      </c>
      <c r="GQI2" s="1">
        <v>14.543209095899901</v>
      </c>
      <c r="GQJ2" s="1">
        <v>14.545051594</v>
      </c>
      <c r="GQK2" s="1">
        <v>14.5464489923</v>
      </c>
      <c r="GQL2" s="1">
        <v>14.546613572</v>
      </c>
      <c r="GQM2" s="1">
        <v>14.548191467500001</v>
      </c>
      <c r="GQN2" s="1">
        <v>14.5493048849999</v>
      </c>
      <c r="GQO2" s="1">
        <v>14.562688979300001</v>
      </c>
      <c r="GQP2" s="1">
        <v>14.5668673382999</v>
      </c>
      <c r="GQQ2" s="1">
        <v>14.568525875500001</v>
      </c>
      <c r="GQR2" s="1">
        <v>14.5669208359999</v>
      </c>
      <c r="GQS2" s="1">
        <v>14.568022534900001</v>
      </c>
      <c r="GQT2" s="1">
        <v>14.5686278592999</v>
      </c>
      <c r="GQU2" s="1">
        <v>14.5703117431999</v>
      </c>
      <c r="GQV2" s="1">
        <v>14.5727974772999</v>
      </c>
      <c r="GQW2" s="1">
        <v>14.5560243118999</v>
      </c>
      <c r="GQX2" s="1">
        <v>14.5530910887</v>
      </c>
      <c r="GQY2" s="1">
        <v>14.5488889655999</v>
      </c>
      <c r="GQZ2" s="1">
        <v>14.5490211905999</v>
      </c>
      <c r="GRA2" s="1">
        <v>14.6321272712999</v>
      </c>
      <c r="GRB2" s="1">
        <v>14.6449463316999</v>
      </c>
      <c r="GRC2" s="1">
        <v>14.6483874782</v>
      </c>
      <c r="GRD2" s="1">
        <v>14.6521732798999</v>
      </c>
      <c r="GRE2" s="1">
        <v>14.6559992033</v>
      </c>
      <c r="GRF2" s="1">
        <v>14.6596625256999</v>
      </c>
      <c r="GRG2" s="1">
        <v>14.6634561953</v>
      </c>
      <c r="GRH2" s="1">
        <v>14.6667096167</v>
      </c>
      <c r="GRI2" s="1">
        <v>14.6682199394</v>
      </c>
      <c r="GRJ2" s="1">
        <v>14.713910628300001</v>
      </c>
      <c r="GRK2" s="1">
        <v>14.7233444425</v>
      </c>
      <c r="GRL2" s="1">
        <v>14.7291034719</v>
      </c>
      <c r="GRM2" s="1">
        <v>14.7345400499999</v>
      </c>
      <c r="GRN2" s="1">
        <v>14.7357015286999</v>
      </c>
      <c r="GRO2" s="1">
        <v>14.737333181</v>
      </c>
      <c r="GRP2" s="1">
        <v>14.7405539228</v>
      </c>
      <c r="GRQ2" s="1">
        <v>14.7425629049999</v>
      </c>
      <c r="GRR2" s="1">
        <v>14.7859084966999</v>
      </c>
      <c r="GRS2" s="1">
        <v>14.794435375400001</v>
      </c>
      <c r="GRT2" s="1">
        <v>14.799243174300001</v>
      </c>
      <c r="GRU2" s="1">
        <v>14.8013027500999</v>
      </c>
      <c r="GRV2" s="1">
        <v>14.802621522700001</v>
      </c>
      <c r="GRW2" s="1">
        <v>14.8070516318</v>
      </c>
      <c r="GRX2" s="1">
        <v>14.8082868747</v>
      </c>
      <c r="GRY2" s="1">
        <v>14.8098967624999</v>
      </c>
      <c r="GRZ2" s="1">
        <v>14.813272272000001</v>
      </c>
      <c r="GSA2" s="1">
        <v>14.815126873800001</v>
      </c>
      <c r="GSB2" s="1">
        <v>14.8163594022999</v>
      </c>
      <c r="GSC2" s="1">
        <v>14.8464558337</v>
      </c>
      <c r="GSD2" s="1">
        <v>14.8601265676</v>
      </c>
      <c r="GSE2" s="1">
        <v>14.8623950223999</v>
      </c>
      <c r="GSF2" s="1">
        <v>14.8640366208</v>
      </c>
      <c r="GSG2" s="1">
        <v>14.8654555653999</v>
      </c>
      <c r="GSH2" s="1">
        <v>14.8672728291999</v>
      </c>
      <c r="GSI2" s="1">
        <v>14.8700090718</v>
      </c>
      <c r="GSJ2" s="1">
        <v>14.838657312700001</v>
      </c>
      <c r="GSK2" s="1">
        <v>14.8384337446999</v>
      </c>
      <c r="GSL2" s="1">
        <v>14.8385400637</v>
      </c>
      <c r="GSM2" s="1">
        <v>14.8370322608999</v>
      </c>
      <c r="GSN2" s="1">
        <v>14.836208340100001</v>
      </c>
      <c r="GSO2" s="1">
        <v>14.834594252600001</v>
      </c>
      <c r="GSP2" s="1">
        <v>14.8336499349</v>
      </c>
      <c r="GSQ2" s="1">
        <v>14.8329330990999</v>
      </c>
      <c r="GSR2" s="1">
        <v>14.7700374390999</v>
      </c>
      <c r="GSS2" s="1">
        <v>14.7640258965999</v>
      </c>
      <c r="GST2" s="1">
        <v>14.7590991141999</v>
      </c>
      <c r="GSU2" s="1">
        <v>14.760592333399901</v>
      </c>
      <c r="GSV2" s="1">
        <v>14.7585559634999</v>
      </c>
      <c r="GSW2" s="1">
        <v>14.7578424899999</v>
      </c>
      <c r="GSX2" s="1">
        <v>14.7619586356999</v>
      </c>
      <c r="GSY2" s="1">
        <v>14.7563325776</v>
      </c>
      <c r="GSZ2" s="1">
        <v>14.7532257456</v>
      </c>
      <c r="GTA2" s="1">
        <v>14.7518028864</v>
      </c>
      <c r="GTB2" s="1">
        <v>14.7533051391</v>
      </c>
      <c r="GTC2" s="1">
        <v>14.7548324264</v>
      </c>
      <c r="GTD2" s="1">
        <v>14.7551709206999</v>
      </c>
      <c r="GTE2" s="1">
        <v>14.7528733665999</v>
      </c>
      <c r="GTF2" s="1">
        <v>14.7499135006999</v>
      </c>
      <c r="GTG2" s="1">
        <v>14.7491836961999</v>
      </c>
      <c r="GTH2" s="1">
        <v>14.7510070276</v>
      </c>
      <c r="GTI2" s="1">
        <v>14.7442301665999</v>
      </c>
      <c r="GTJ2" s="1">
        <v>14.7425842248999</v>
      </c>
      <c r="GTK2" s="1">
        <v>14.738813173</v>
      </c>
      <c r="GTL2" s="1">
        <v>14.7374476420999</v>
      </c>
      <c r="GTM2" s="1">
        <v>14.7323154127</v>
      </c>
      <c r="GTN2" s="1">
        <v>14.7306608944999</v>
      </c>
      <c r="GTO2" s="1">
        <v>14.7330016829999</v>
      </c>
      <c r="GTP2" s="1">
        <v>14.7382538037999</v>
      </c>
      <c r="GTQ2" s="1">
        <v>14.7337883966999</v>
      </c>
      <c r="GTR2" s="1">
        <v>14.732827842000001</v>
      </c>
      <c r="GTS2" s="1">
        <v>14.7290901551999</v>
      </c>
      <c r="GTT2" s="1">
        <v>14.7267415868999</v>
      </c>
      <c r="GTU2" s="1">
        <v>14.725759521000001</v>
      </c>
      <c r="GTV2" s="1">
        <v>14.7239031136</v>
      </c>
      <c r="GTW2" s="1">
        <v>14.7235010712999</v>
      </c>
      <c r="GTX2" s="1">
        <v>14.7233623038</v>
      </c>
      <c r="GTY2" s="1">
        <v>14.7079310947999</v>
      </c>
      <c r="GTZ2" s="1">
        <v>14.7039437851999</v>
      </c>
      <c r="GUA2" s="1">
        <v>14.7017062998999</v>
      </c>
      <c r="GUB2" s="1">
        <v>14.700208461100001</v>
      </c>
      <c r="GUC2" s="1">
        <v>14.7004044671</v>
      </c>
      <c r="GUD2" s="1">
        <v>14.6968520146999</v>
      </c>
      <c r="GUE2" s="1">
        <v>14.7109198207999</v>
      </c>
      <c r="GUF2" s="1">
        <v>14.7122337977999</v>
      </c>
      <c r="GUG2" s="1">
        <v>14.7122322463999</v>
      </c>
      <c r="GUH2" s="1">
        <v>14.7107299823</v>
      </c>
      <c r="GUI2" s="1">
        <v>14.711292607400001</v>
      </c>
      <c r="GUJ2" s="1">
        <v>14.7100950726999</v>
      </c>
      <c r="GUK2" s="1">
        <v>14.7105920571999</v>
      </c>
      <c r="GUL2" s="1">
        <v>14.7100237706999</v>
      </c>
      <c r="GUM2" s="1">
        <v>14.7086843844999</v>
      </c>
      <c r="GUN2" s="1">
        <v>14.7534265662999</v>
      </c>
      <c r="GUO2" s="1">
        <v>14.7607067472</v>
      </c>
      <c r="GUP2" s="1">
        <v>14.762259949500001</v>
      </c>
      <c r="GUQ2" s="1">
        <v>14.7628810788999</v>
      </c>
      <c r="GUR2" s="1">
        <v>14.763952031900001</v>
      </c>
      <c r="GUS2" s="1">
        <v>14.7647260717</v>
      </c>
      <c r="GUT2" s="1">
        <v>14.7648372766999</v>
      </c>
      <c r="GUU2" s="1">
        <v>14.7654837473999</v>
      </c>
      <c r="GUV2" s="1">
        <v>14.7677296951999</v>
      </c>
      <c r="GUW2" s="1">
        <v>14.7685473413999</v>
      </c>
      <c r="GUX2" s="1">
        <v>14.756854192900001</v>
      </c>
      <c r="GUY2" s="1">
        <v>14.7582842952999</v>
      </c>
      <c r="GUZ2" s="1">
        <v>14.761599667300001</v>
      </c>
      <c r="GVA2" s="1">
        <v>14.7598610961999</v>
      </c>
      <c r="GVB2" s="1">
        <v>14.7582655541999</v>
      </c>
      <c r="GVC2" s="1">
        <v>14.7773972631999</v>
      </c>
      <c r="GVD2" s="1">
        <v>14.7817433087999</v>
      </c>
      <c r="GVE2" s="1">
        <v>14.7818653467</v>
      </c>
      <c r="GVF2" s="1">
        <v>14.7833966951</v>
      </c>
      <c r="GVG2" s="1">
        <v>14.7866334189999</v>
      </c>
      <c r="GVH2" s="1">
        <v>14.7851311300999</v>
      </c>
      <c r="GVI2" s="1">
        <v>14.7873426470999</v>
      </c>
      <c r="GVJ2" s="1">
        <v>14.7880272170999</v>
      </c>
      <c r="GVK2" s="1">
        <v>14.7237325501999</v>
      </c>
      <c r="GVL2" s="1">
        <v>14.7134880776999</v>
      </c>
      <c r="GVM2" s="1">
        <v>14.7110799234999</v>
      </c>
      <c r="GVN2" s="1">
        <v>14.7081061883</v>
      </c>
      <c r="GVO2" s="1">
        <v>14.7060869702999</v>
      </c>
      <c r="GVP2" s="1">
        <v>14.7050397930999</v>
      </c>
      <c r="GVQ2" s="1">
        <v>14.7010119922999</v>
      </c>
      <c r="GVR2" s="1">
        <v>14.7031951139999</v>
      </c>
      <c r="GVS2" s="1">
        <v>14.6994807112999</v>
      </c>
      <c r="GVT2" s="1">
        <v>14.6972314082</v>
      </c>
      <c r="GVU2" s="1">
        <v>14.6963459164</v>
      </c>
      <c r="GVV2" s="1">
        <v>14.6940126572</v>
      </c>
      <c r="GVW2" s="1">
        <v>14.6934473503999</v>
      </c>
      <c r="GVX2" s="1">
        <v>14.6942236222999</v>
      </c>
      <c r="GVY2" s="1">
        <v>14.680914356700001</v>
      </c>
      <c r="GVZ2" s="1">
        <v>14.6748632523999</v>
      </c>
      <c r="GWA2" s="1">
        <v>14.6734870237999</v>
      </c>
      <c r="GWB2" s="1">
        <v>14.6745130059999</v>
      </c>
      <c r="GWC2" s="1">
        <v>14.672934376200001</v>
      </c>
      <c r="GWD2" s="1">
        <v>14.6706186292999</v>
      </c>
      <c r="GWE2" s="1">
        <v>14.6699845210999</v>
      </c>
      <c r="GWF2" s="1">
        <v>14.6696479572</v>
      </c>
      <c r="GWG2" s="1">
        <v>14.6681288399999</v>
      </c>
      <c r="GWH2" s="1">
        <v>14.666622732800001</v>
      </c>
      <c r="GWI2" s="1">
        <v>14.6681980152999</v>
      </c>
      <c r="GWJ2" s="1">
        <v>14.6673716769</v>
      </c>
      <c r="GWK2" s="1">
        <v>14.668229449</v>
      </c>
      <c r="GWL2" s="1">
        <v>14.667767917000001</v>
      </c>
      <c r="GWM2" s="1">
        <v>14.6673519262</v>
      </c>
      <c r="GWN2" s="1">
        <v>14.6371742385</v>
      </c>
      <c r="GWO2" s="1">
        <v>14.6341553062</v>
      </c>
      <c r="GWP2" s="1">
        <v>14.632697991900001</v>
      </c>
      <c r="GWQ2" s="1">
        <v>14.6332494569999</v>
      </c>
      <c r="GWR2" s="1">
        <v>14.594396934100001</v>
      </c>
      <c r="GWS2" s="1">
        <v>14.5867593072999</v>
      </c>
      <c r="GWT2" s="1">
        <v>14.581346068</v>
      </c>
      <c r="GWU2" s="1">
        <v>14.5785380205999</v>
      </c>
      <c r="GWV2" s="1">
        <v>14.5762203108</v>
      </c>
      <c r="GWW2" s="1">
        <v>14.5741465846999</v>
      </c>
      <c r="GWX2" s="1">
        <v>14.571949995700001</v>
      </c>
      <c r="GWY2" s="1">
        <v>14.5702052943999</v>
      </c>
      <c r="GWZ2" s="1">
        <v>14.640632413000001</v>
      </c>
      <c r="GXA2" s="1">
        <v>14.6481128589999</v>
      </c>
      <c r="GXB2" s="1">
        <v>14.6497833684999</v>
      </c>
      <c r="GXC2" s="1">
        <v>14.650064681799901</v>
      </c>
      <c r="GXD2" s="1">
        <v>14.653029223100001</v>
      </c>
      <c r="GXE2" s="1">
        <v>14.6532368436</v>
      </c>
      <c r="GXF2" s="1">
        <v>14.6560345560999</v>
      </c>
      <c r="GXG2" s="1">
        <v>14.655837092100001</v>
      </c>
      <c r="GXH2" s="1">
        <v>14.6573515182</v>
      </c>
      <c r="GXI2" s="1">
        <v>14.7214617932999</v>
      </c>
      <c r="GXJ2" s="1">
        <v>14.7383738292</v>
      </c>
      <c r="GXK2" s="1">
        <v>14.743696522600001</v>
      </c>
      <c r="GXL2" s="1">
        <v>14.7488475160999</v>
      </c>
      <c r="GXM2" s="1">
        <v>14.7522306322999</v>
      </c>
      <c r="GXN2" s="1">
        <v>14.6705448865</v>
      </c>
      <c r="GXO2" s="1">
        <v>14.665224774</v>
      </c>
      <c r="GXP2" s="1">
        <v>14.6616766379999</v>
      </c>
      <c r="GXQ2" s="1">
        <v>14.6572574367</v>
      </c>
      <c r="GXR2" s="1">
        <v>14.6545359772</v>
      </c>
      <c r="GXS2" s="1">
        <v>14.6538903567999</v>
      </c>
      <c r="GXT2" s="1">
        <v>14.6812650152999</v>
      </c>
      <c r="GXU2" s="1">
        <v>14.6821911071999</v>
      </c>
      <c r="GXV2" s="1">
        <v>14.6835302372999</v>
      </c>
      <c r="GXW2" s="1">
        <v>14.6810843795999</v>
      </c>
      <c r="GXX2" s="1">
        <v>14.6810313237999</v>
      </c>
      <c r="GXY2" s="1">
        <v>14.6802734291999</v>
      </c>
      <c r="GXZ2" s="1">
        <v>14.6808205894999</v>
      </c>
      <c r="GYA2" s="1">
        <v>14.681529316100001</v>
      </c>
      <c r="GYB2" s="1">
        <v>14.682101101300001</v>
      </c>
      <c r="GYC2" s="1">
        <v>14.682627950000001</v>
      </c>
      <c r="GYD2" s="1">
        <v>14.7041639293999</v>
      </c>
      <c r="GYE2" s="1">
        <v>14.7067886502</v>
      </c>
      <c r="GYF2" s="1">
        <v>14.7067573444999</v>
      </c>
      <c r="GYG2" s="1">
        <v>14.708536475500001</v>
      </c>
      <c r="GYH2" s="1">
        <v>14.708700649700001</v>
      </c>
      <c r="GYI2" s="1">
        <v>14.7101107954</v>
      </c>
      <c r="GYJ2" s="1">
        <v>14.7108460763999</v>
      </c>
      <c r="GYK2" s="1">
        <v>14.7116940913</v>
      </c>
      <c r="GYL2" s="1">
        <v>14.7431835106999</v>
      </c>
      <c r="GYM2" s="1">
        <v>14.7495130232</v>
      </c>
      <c r="GYN2" s="1">
        <v>14.751788682100001</v>
      </c>
      <c r="GYO2" s="1">
        <v>14.754644494000001</v>
      </c>
      <c r="GYP2" s="1">
        <v>14.723532517100001</v>
      </c>
      <c r="GYQ2" s="1">
        <v>14.722010835000001</v>
      </c>
      <c r="GYR2" s="1">
        <v>14.7225223032999</v>
      </c>
      <c r="GYS2" s="1">
        <v>14.7216008471999</v>
      </c>
      <c r="GYT2" s="1">
        <v>14.7205320113999</v>
      </c>
      <c r="GYU2" s="1">
        <v>14.7206178213999</v>
      </c>
      <c r="GYV2" s="1">
        <v>14.7197778351</v>
      </c>
      <c r="GYW2" s="1">
        <v>14.7175870555999</v>
      </c>
      <c r="GYX2" s="1">
        <v>14.7174158185999</v>
      </c>
      <c r="GYY2" s="1">
        <v>14.7174907492999</v>
      </c>
      <c r="GYZ2" s="1">
        <v>14.7174784318</v>
      </c>
      <c r="GZA2" s="1">
        <v>14.7169053787999</v>
      </c>
      <c r="GZB2" s="1">
        <v>14.7181116662</v>
      </c>
      <c r="GZC2" s="1">
        <v>14.7203200683999</v>
      </c>
      <c r="GZD2" s="1">
        <v>14.720252176100001</v>
      </c>
      <c r="GZE2" s="1">
        <v>14.7208943913999</v>
      </c>
      <c r="GZF2" s="1">
        <v>14.720592076000001</v>
      </c>
      <c r="GZG2" s="1">
        <v>14.7158235222999</v>
      </c>
      <c r="GZH2" s="1">
        <v>14.7151993459</v>
      </c>
      <c r="GZI2" s="1">
        <v>14.7153217060999</v>
      </c>
      <c r="GZJ2" s="1">
        <v>14.714740858600001</v>
      </c>
      <c r="GZK2" s="1">
        <v>14.7138342951999</v>
      </c>
      <c r="GZL2" s="1">
        <v>14.7137734645999</v>
      </c>
      <c r="GZM2" s="1">
        <v>14.7125656679999</v>
      </c>
      <c r="GZN2" s="1">
        <v>14.7119456808999</v>
      </c>
      <c r="GZO2" s="1">
        <v>14.7604103222</v>
      </c>
      <c r="GZP2" s="1">
        <v>14.7666452749</v>
      </c>
      <c r="GZQ2" s="1">
        <v>14.7691180479999</v>
      </c>
      <c r="GZR2" s="1">
        <v>14.769313518600001</v>
      </c>
      <c r="GZS2" s="1">
        <v>14.769937924600001</v>
      </c>
      <c r="GZT2" s="1">
        <v>14.7711557311</v>
      </c>
      <c r="GZU2" s="1">
        <v>14.771054743000001</v>
      </c>
      <c r="GZV2" s="1">
        <v>14.7713592782</v>
      </c>
      <c r="GZW2" s="1">
        <v>14.7712772211</v>
      </c>
      <c r="GZX2" s="1">
        <v>14.7503292427999</v>
      </c>
      <c r="GZY2" s="1">
        <v>14.7476282623999</v>
      </c>
      <c r="GZZ2" s="1">
        <v>14.746743408</v>
      </c>
      <c r="HAA2" s="1">
        <v>14.7445858914999</v>
      </c>
      <c r="HAB2" s="1">
        <v>14.7452335019999</v>
      </c>
      <c r="HAC2" s="1">
        <v>14.743951256900001</v>
      </c>
      <c r="HAD2" s="1">
        <v>14.7244049150999</v>
      </c>
      <c r="HAE2" s="1">
        <v>14.7242617711</v>
      </c>
      <c r="HAF2" s="1">
        <v>14.7222830008999</v>
      </c>
      <c r="HAG2" s="1">
        <v>14.7224151444999</v>
      </c>
      <c r="HAH2" s="1">
        <v>14.737279920000001</v>
      </c>
      <c r="HAI2" s="1">
        <v>14.7388704731</v>
      </c>
      <c r="HAJ2" s="1">
        <v>14.7413131291999</v>
      </c>
      <c r="HAK2" s="1">
        <v>14.7428748294999</v>
      </c>
      <c r="HAL2" s="1">
        <v>14.7454364763</v>
      </c>
      <c r="HAM2" s="1">
        <v>14.7333750818</v>
      </c>
      <c r="HAN2" s="1">
        <v>14.7315380703999</v>
      </c>
      <c r="HAO2" s="1">
        <v>14.7333046364999</v>
      </c>
      <c r="HAP2" s="1">
        <v>14.734836914700001</v>
      </c>
      <c r="HAQ2" s="1">
        <v>14.7348456664</v>
      </c>
      <c r="HAR2" s="1">
        <v>14.734255981900001</v>
      </c>
      <c r="HAS2" s="1">
        <v>14.7202522954999</v>
      </c>
      <c r="HAT2" s="1">
        <v>14.7182039389</v>
      </c>
      <c r="HAU2" s="1">
        <v>14.7169580190999</v>
      </c>
      <c r="HAV2" s="1">
        <v>14.7165791753999</v>
      </c>
      <c r="HAW2" s="1">
        <v>14.7155274534</v>
      </c>
      <c r="HAX2" s="1">
        <v>14.7158824378999</v>
      </c>
      <c r="HAY2" s="1">
        <v>14.6869976397999</v>
      </c>
      <c r="HAZ2" s="1">
        <v>14.681828939200001</v>
      </c>
      <c r="HBA2" s="1">
        <v>14.678449475900001</v>
      </c>
      <c r="HBB2" s="1">
        <v>14.6759513206999</v>
      </c>
      <c r="HBC2" s="1">
        <v>14.6747990223</v>
      </c>
      <c r="HBD2" s="1">
        <v>14.6734442628</v>
      </c>
      <c r="HBE2" s="1">
        <v>14.6716716703</v>
      </c>
      <c r="HBF2" s="1">
        <v>14.6616844370999</v>
      </c>
      <c r="HBG2" s="1">
        <v>14.6585865435</v>
      </c>
      <c r="HBH2" s="1">
        <v>14.6571981154999</v>
      </c>
      <c r="HBI2" s="1">
        <v>14.6564610414</v>
      </c>
      <c r="HBJ2" s="1">
        <v>14.6548426006</v>
      </c>
      <c r="HBK2" s="1">
        <v>14.6594276297999</v>
      </c>
      <c r="HBL2" s="1">
        <v>14.6588306659</v>
      </c>
      <c r="HBM2" s="1">
        <v>14.6586665757999</v>
      </c>
      <c r="HBN2" s="1">
        <v>14.6569661776999</v>
      </c>
      <c r="HBO2" s="1">
        <v>14.6570847295999</v>
      </c>
      <c r="HBP2" s="1">
        <v>14.6563587136999</v>
      </c>
      <c r="HBQ2" s="1">
        <v>14.6561432107999</v>
      </c>
      <c r="HBR2" s="1">
        <v>14.6886938438999</v>
      </c>
      <c r="HBS2" s="1">
        <v>14.691758930100001</v>
      </c>
      <c r="HBT2" s="1">
        <v>14.694722925800001</v>
      </c>
      <c r="HBU2" s="1">
        <v>14.6955953876999</v>
      </c>
      <c r="HBV2" s="1">
        <v>14.696750936200001</v>
      </c>
      <c r="HBW2" s="1">
        <v>14.695274402300001</v>
      </c>
      <c r="HBX2" s="1">
        <v>14.6957165382999</v>
      </c>
      <c r="HBY2" s="1">
        <v>14.6963075503</v>
      </c>
      <c r="HBZ2" s="1">
        <v>14.695162420200001</v>
      </c>
      <c r="HCA2" s="1">
        <v>14.744070836000001</v>
      </c>
      <c r="HCB2" s="1">
        <v>14.7567563914999</v>
      </c>
      <c r="HCC2" s="1">
        <v>14.7574183246999</v>
      </c>
      <c r="HCD2" s="1">
        <v>14.7585995575</v>
      </c>
      <c r="HCE2" s="1">
        <v>14.7590965100999</v>
      </c>
      <c r="HCF2" s="1">
        <v>14.760406883699901</v>
      </c>
      <c r="HCG2" s="1">
        <v>14.761496852000001</v>
      </c>
      <c r="HCH2" s="1">
        <v>14.764775738200001</v>
      </c>
      <c r="HCI2" s="1">
        <v>14.7132568479</v>
      </c>
      <c r="HCJ2" s="1">
        <v>14.7078205436</v>
      </c>
      <c r="HCK2" s="1">
        <v>14.7055687405</v>
      </c>
      <c r="HCL2" s="1">
        <v>14.704824347600001</v>
      </c>
      <c r="HCM2" s="1">
        <v>14.704812538800001</v>
      </c>
      <c r="HCN2" s="1">
        <v>14.7038331972999</v>
      </c>
      <c r="HCO2" s="1">
        <v>14.7033260910999</v>
      </c>
      <c r="HCP2" s="1">
        <v>14.6658301969</v>
      </c>
      <c r="HCQ2" s="1">
        <v>14.65908553</v>
      </c>
      <c r="HCR2" s="1">
        <v>14.658272112700001</v>
      </c>
      <c r="HCS2" s="1">
        <v>14.6579669601999</v>
      </c>
      <c r="HCT2" s="1">
        <v>14.6548476154999</v>
      </c>
      <c r="HCU2" s="1">
        <v>14.6537541310999</v>
      </c>
      <c r="HCV2" s="1">
        <v>14.6505872415</v>
      </c>
      <c r="HCW2" s="1">
        <v>14.6618031451</v>
      </c>
      <c r="HCX2" s="1">
        <v>14.6609144679999</v>
      </c>
      <c r="HCY2" s="1">
        <v>14.6601253724999</v>
      </c>
      <c r="HCZ2" s="1">
        <v>14.6598519296</v>
      </c>
      <c r="HDA2" s="1">
        <v>14.6602420586999</v>
      </c>
      <c r="HDB2" s="1">
        <v>14.6595595794999</v>
      </c>
      <c r="HDC2" s="1">
        <v>14.669707555600001</v>
      </c>
      <c r="HDD2" s="1">
        <v>14.6731697265999</v>
      </c>
      <c r="HDE2" s="1">
        <v>14.6732909440999</v>
      </c>
      <c r="HDF2" s="1">
        <v>14.6748098146999</v>
      </c>
      <c r="HDG2" s="1">
        <v>14.6754338604</v>
      </c>
      <c r="HDH2" s="1">
        <v>14.6765569625999</v>
      </c>
      <c r="HDI2" s="1">
        <v>14.6762344608999</v>
      </c>
      <c r="HDJ2" s="1">
        <v>14.677496009</v>
      </c>
      <c r="HDK2" s="1">
        <v>14.6506429425999</v>
      </c>
      <c r="HDL2" s="1">
        <v>14.6477512345999</v>
      </c>
      <c r="HDM2" s="1">
        <v>14.647292329800001</v>
      </c>
      <c r="HDN2" s="1">
        <v>14.646809593</v>
      </c>
      <c r="HDO2" s="1">
        <v>14.6464671041999</v>
      </c>
      <c r="HDP2" s="1">
        <v>14.6467902411999</v>
      </c>
      <c r="HDQ2" s="1">
        <v>14.648494488700001</v>
      </c>
      <c r="HDR2" s="1">
        <v>14.6480356359999</v>
      </c>
      <c r="HDS2" s="1">
        <v>14.6479205209999</v>
      </c>
      <c r="HDT2" s="1">
        <v>14.6482481664</v>
      </c>
      <c r="HDU2" s="1">
        <v>14.647970962800001</v>
      </c>
      <c r="HDV2" s="1">
        <v>14.6584089842999</v>
      </c>
      <c r="HDW2" s="1">
        <v>14.6615594291</v>
      </c>
      <c r="HDX2" s="1">
        <v>14.6631737461</v>
      </c>
      <c r="HDY2" s="1">
        <v>14.6648960303999</v>
      </c>
      <c r="HDZ2" s="1">
        <v>14.664035649900001</v>
      </c>
      <c r="HEA2" s="1">
        <v>14.6649525649</v>
      </c>
      <c r="HEB2" s="1">
        <v>14.6644129759999</v>
      </c>
      <c r="HEC2" s="1">
        <v>14.6650137492999</v>
      </c>
      <c r="HED2" s="1">
        <v>14.6677600296</v>
      </c>
      <c r="HEE2" s="1">
        <v>14.6677034709999</v>
      </c>
      <c r="HEF2" s="1">
        <v>14.5978474737999</v>
      </c>
      <c r="HEG2" s="1">
        <v>14.5882876774</v>
      </c>
      <c r="HEH2" s="1">
        <v>14.5877414959999</v>
      </c>
      <c r="HEI2" s="1">
        <v>14.585000790400001</v>
      </c>
      <c r="HEJ2" s="1">
        <v>14.5792130531</v>
      </c>
      <c r="HEK2" s="1">
        <v>14.5771054711999</v>
      </c>
      <c r="HEL2" s="1">
        <v>14.577424216200001</v>
      </c>
      <c r="HEM2" s="1">
        <v>14.574112058800001</v>
      </c>
      <c r="HEN2" s="1">
        <v>14.5738084151</v>
      </c>
      <c r="HEO2" s="1">
        <v>14.573823814200001</v>
      </c>
      <c r="HEP2" s="1">
        <v>14.589740684700001</v>
      </c>
      <c r="HEQ2" s="1">
        <v>14.5888152496999</v>
      </c>
      <c r="HER2" s="1">
        <v>14.5888356764</v>
      </c>
      <c r="HES2" s="1">
        <v>14.5884917208</v>
      </c>
      <c r="HET2" s="1">
        <v>14.5874789505999</v>
      </c>
      <c r="HEU2" s="1">
        <v>14.5895832699</v>
      </c>
      <c r="HEV2" s="1">
        <v>14.589815892500001</v>
      </c>
      <c r="HEW2" s="1">
        <v>14.5618678429999</v>
      </c>
      <c r="HEX2" s="1">
        <v>14.554388186400001</v>
      </c>
      <c r="HEY2" s="1">
        <v>14.553505722600001</v>
      </c>
      <c r="HEZ2" s="1">
        <v>14.551226914000001</v>
      </c>
      <c r="HFA2" s="1">
        <v>14.5497727822999</v>
      </c>
      <c r="HFB2" s="1">
        <v>14.5495099124999</v>
      </c>
      <c r="HFC2" s="1">
        <v>14.5474283541999</v>
      </c>
      <c r="HFD2" s="1">
        <v>14.5466074033999</v>
      </c>
      <c r="HFE2" s="1">
        <v>14.545162828400001</v>
      </c>
      <c r="HFF2" s="1">
        <v>14.5495639887999</v>
      </c>
      <c r="HFG2" s="1">
        <v>14.5508506160999</v>
      </c>
      <c r="HFH2" s="1">
        <v>14.548755138600001</v>
      </c>
      <c r="HFI2" s="1">
        <v>14.5064818321</v>
      </c>
      <c r="HFJ2" s="1">
        <v>14.4980565707999</v>
      </c>
      <c r="HFK2" s="1">
        <v>14.495053004600001</v>
      </c>
      <c r="HFL2" s="1">
        <v>14.4935062353999</v>
      </c>
      <c r="HFM2" s="1">
        <v>14.4904204933</v>
      </c>
      <c r="HFN2" s="1">
        <v>14.4874988088999</v>
      </c>
      <c r="HFO2" s="1">
        <v>14.484216139100001</v>
      </c>
      <c r="HFP2" s="1">
        <v>14.4796353593999</v>
      </c>
      <c r="HFQ2" s="1">
        <v>14.4780507574</v>
      </c>
      <c r="HFR2" s="1">
        <v>14.476841519700001</v>
      </c>
      <c r="HFS2" s="1">
        <v>14.4758385971999</v>
      </c>
      <c r="HFT2" s="1">
        <v>14.4752753146999</v>
      </c>
      <c r="HFU2" s="1">
        <v>14.4735688490999</v>
      </c>
      <c r="HFV2" s="1">
        <v>14.4534856754999</v>
      </c>
      <c r="HFW2" s="1">
        <v>14.4501180190999</v>
      </c>
      <c r="HFX2" s="1">
        <v>14.4489453393999</v>
      </c>
      <c r="HFY2" s="1">
        <v>14.4472434033999</v>
      </c>
      <c r="HFZ2" s="1">
        <v>14.4457887835999</v>
      </c>
      <c r="HGA2" s="1">
        <v>14.429667556</v>
      </c>
      <c r="HGB2" s="1">
        <v>14.4263947682999</v>
      </c>
      <c r="HGC2" s="1">
        <v>14.423810808000001</v>
      </c>
      <c r="HGD2" s="1">
        <v>14.4218471719999</v>
      </c>
      <c r="HGE2" s="1">
        <v>14.4198354577999</v>
      </c>
      <c r="HGF2" s="1">
        <v>14.4180576879999</v>
      </c>
      <c r="HGG2" s="1">
        <v>14.417214723300001</v>
      </c>
      <c r="HGH2" s="1">
        <v>14.4161182429999</v>
      </c>
      <c r="HGI2" s="1">
        <v>14.429635784</v>
      </c>
      <c r="HGJ2" s="1">
        <v>14.4292598740999</v>
      </c>
      <c r="HGK2" s="1">
        <v>14.429558029100001</v>
      </c>
      <c r="HGL2" s="1">
        <v>14.4330159099999</v>
      </c>
      <c r="HGM2" s="1">
        <v>14.432682892200001</v>
      </c>
      <c r="HGN2" s="1">
        <v>14.4534099265999</v>
      </c>
      <c r="HGO2" s="1">
        <v>14.4575150068999</v>
      </c>
      <c r="HGP2" s="1">
        <v>14.4599969618999</v>
      </c>
      <c r="HGQ2" s="1">
        <v>14.4632061169</v>
      </c>
      <c r="HGR2" s="1">
        <v>14.463307884400001</v>
      </c>
      <c r="HGS2" s="1">
        <v>14.4670526191</v>
      </c>
      <c r="HGT2" s="1">
        <v>14.4686284453</v>
      </c>
      <c r="HGU2" s="1">
        <v>14.4678300737</v>
      </c>
      <c r="HGV2" s="1">
        <v>14.454717003300001</v>
      </c>
      <c r="HGW2" s="1">
        <v>14.457803651100001</v>
      </c>
      <c r="HGX2" s="1">
        <v>14.4573989652999</v>
      </c>
      <c r="HGY2" s="1">
        <v>14.4577046107</v>
      </c>
      <c r="HGZ2" s="1">
        <v>14.4576338378999</v>
      </c>
      <c r="HHA2" s="1">
        <v>14.4566723357</v>
      </c>
      <c r="HHB2" s="1">
        <v>14.4556822807999</v>
      </c>
      <c r="HHC2" s="1">
        <v>14.454989788100001</v>
      </c>
      <c r="HHD2" s="1">
        <v>14.4544758228999</v>
      </c>
      <c r="HHE2" s="1">
        <v>14.4859964882999</v>
      </c>
      <c r="HHF2" s="1">
        <v>14.490023879800001</v>
      </c>
      <c r="HHG2" s="1">
        <v>14.4922133413999</v>
      </c>
      <c r="HHH2" s="1">
        <v>14.4924120578999</v>
      </c>
      <c r="HHI2" s="1">
        <v>14.4941065302999</v>
      </c>
      <c r="HHJ2" s="1">
        <v>14.4967917764</v>
      </c>
      <c r="HHK2" s="1">
        <v>14.5003003412999</v>
      </c>
      <c r="HHL2" s="1">
        <v>14.5013552708999</v>
      </c>
      <c r="HHM2" s="1">
        <v>14.5023815404</v>
      </c>
      <c r="HHN2" s="1">
        <v>14.5039255416999</v>
      </c>
      <c r="HHO2" s="1">
        <v>14.5117466060999</v>
      </c>
      <c r="HHP2" s="1">
        <v>14.5123365170999</v>
      </c>
      <c r="HHQ2" s="1">
        <v>14.5144703539</v>
      </c>
      <c r="HHR2" s="1">
        <v>14.5154064895</v>
      </c>
      <c r="HHS2" s="1">
        <v>14.5170044313</v>
      </c>
      <c r="HHT2" s="1">
        <v>14.517437081600001</v>
      </c>
      <c r="HHU2" s="1">
        <v>14.5173680312</v>
      </c>
      <c r="HHV2" s="1">
        <v>14.516950872700001</v>
      </c>
      <c r="HHW2" s="1">
        <v>14.582680847700001</v>
      </c>
      <c r="HHX2" s="1">
        <v>14.5927658853</v>
      </c>
      <c r="HHY2" s="1">
        <v>14.596183955000001</v>
      </c>
      <c r="HHZ2" s="1">
        <v>14.5998258204999</v>
      </c>
      <c r="HIA2" s="1">
        <v>14.6005711912</v>
      </c>
      <c r="HIB2" s="1">
        <v>14.6013355064999</v>
      </c>
      <c r="HIC2" s="1">
        <v>14.6036125272999</v>
      </c>
      <c r="HID2" s="1">
        <v>14.604455249400001</v>
      </c>
      <c r="HIE2" s="1">
        <v>14.587308755900001</v>
      </c>
      <c r="HIF2" s="1">
        <v>14.5887778594</v>
      </c>
      <c r="HIG2" s="1">
        <v>14.589553112500001</v>
      </c>
      <c r="HIH2" s="1">
        <v>14.587591308</v>
      </c>
      <c r="HII2" s="1">
        <v>14.5880176337999</v>
      </c>
      <c r="HIJ2" s="1">
        <v>14.589412652</v>
      </c>
      <c r="HIK2" s="1">
        <v>14.588482383600001</v>
      </c>
      <c r="HIL2" s="1">
        <v>14.5673606458999</v>
      </c>
      <c r="HIM2" s="1">
        <v>14.5630974318999</v>
      </c>
      <c r="HIN2" s="1">
        <v>14.565001623100001</v>
      </c>
      <c r="HIO2" s="1">
        <v>14.565780264900001</v>
      </c>
      <c r="HIP2" s="1">
        <v>14.5671471881999</v>
      </c>
      <c r="HIQ2" s="1">
        <v>14.553244422300001</v>
      </c>
      <c r="HIR2" s="1">
        <v>14.5508909723999</v>
      </c>
      <c r="HIS2" s="1">
        <v>14.5505326291999</v>
      </c>
      <c r="HIT2" s="1">
        <v>14.5502351112999</v>
      </c>
      <c r="HIU2" s="1">
        <v>14.549550133</v>
      </c>
      <c r="HIV2" s="1">
        <v>14.549195359500001</v>
      </c>
      <c r="HIW2" s="1">
        <v>14.5474737493999</v>
      </c>
      <c r="HIX2" s="1">
        <v>14.5519323273999</v>
      </c>
      <c r="HIY2" s="1">
        <v>14.552591163800001</v>
      </c>
      <c r="HIZ2" s="1">
        <v>14.5511887680999</v>
      </c>
      <c r="HJA2" s="1">
        <v>14.5547588986999</v>
      </c>
      <c r="HJB2" s="1">
        <v>14.5567972983999</v>
      </c>
      <c r="HJC2" s="1">
        <v>14.547427486</v>
      </c>
      <c r="HJD2" s="1">
        <v>14.5473703735999</v>
      </c>
      <c r="HJE2" s="1">
        <v>14.5457927044</v>
      </c>
      <c r="HJF2" s="1">
        <v>14.5466955779999</v>
      </c>
      <c r="HJG2" s="1">
        <v>14.5467765048</v>
      </c>
      <c r="HJH2" s="1">
        <v>14.5468933921999</v>
      </c>
      <c r="HJI2" s="1">
        <v>14.5464450965999</v>
      </c>
      <c r="HJJ2" s="1">
        <v>14.5469845115999</v>
      </c>
      <c r="HJK2" s="1">
        <v>14.5475239278</v>
      </c>
      <c r="HJL2" s="1">
        <v>14.5359350624</v>
      </c>
      <c r="HJM2" s="1">
        <v>14.5344319910999</v>
      </c>
      <c r="HJN2" s="1">
        <v>14.5336076241</v>
      </c>
      <c r="HJO2" s="1">
        <v>14.5328689304999</v>
      </c>
      <c r="HJP2" s="1">
        <v>14.5298330645</v>
      </c>
      <c r="HJQ2" s="1">
        <v>14.5587942513</v>
      </c>
      <c r="HJR2" s="1">
        <v>14.563689214</v>
      </c>
      <c r="HJS2" s="1">
        <v>14.565579809400001</v>
      </c>
      <c r="HJT2" s="1">
        <v>14.5661766278999</v>
      </c>
      <c r="HJU2" s="1">
        <v>14.5660377813</v>
      </c>
      <c r="HJV2" s="1">
        <v>14.5683929658999</v>
      </c>
      <c r="HJW2" s="1">
        <v>14.6256988167999</v>
      </c>
      <c r="HJX2" s="1">
        <v>14.631748740000001</v>
      </c>
      <c r="HJY2" s="1">
        <v>14.6353219233999</v>
      </c>
      <c r="HJZ2" s="1">
        <v>14.638606551500001</v>
      </c>
      <c r="HKA2" s="1">
        <v>14.6463723613999</v>
      </c>
      <c r="HKB2" s="1">
        <v>14.6499650435999</v>
      </c>
      <c r="HKC2" s="1">
        <v>14.6535099506</v>
      </c>
      <c r="HKD2" s="1">
        <v>14.5597678817999</v>
      </c>
      <c r="HKE2" s="1">
        <v>14.546927649800001</v>
      </c>
      <c r="HKF2" s="1">
        <v>14.5437676981999</v>
      </c>
      <c r="HKG2" s="1">
        <v>14.5419616429</v>
      </c>
      <c r="HKH2" s="1">
        <v>14.54166567</v>
      </c>
      <c r="HKI2" s="1">
        <v>14.5401134802</v>
      </c>
      <c r="HKJ2" s="1">
        <v>14.5212537978</v>
      </c>
      <c r="HKK2" s="1">
        <v>14.510571300400001</v>
      </c>
      <c r="HKL2" s="1">
        <v>14.507218373200001</v>
      </c>
      <c r="HKM2" s="1">
        <v>14.506860829100001</v>
      </c>
      <c r="HKN2" s="1">
        <v>14.5047215927999</v>
      </c>
      <c r="HKO2" s="1">
        <v>14.5032458530999</v>
      </c>
      <c r="HKP2" s="1">
        <v>14.501723351800001</v>
      </c>
      <c r="HKQ2" s="1">
        <v>14.5005454887</v>
      </c>
      <c r="HKR2" s="1">
        <v>14.4992204276999</v>
      </c>
      <c r="HKS2" s="1">
        <v>14.4528981522999</v>
      </c>
      <c r="HKT2" s="1">
        <v>14.4439026007999</v>
      </c>
      <c r="HKU2" s="1">
        <v>14.4401912916999</v>
      </c>
      <c r="HKV2" s="1">
        <v>14.4380250526</v>
      </c>
      <c r="HKW2" s="1">
        <v>14.437002333100001</v>
      </c>
      <c r="HKX2" s="1">
        <v>14.4348374696999</v>
      </c>
      <c r="HKY2" s="1">
        <v>14.4339802348999</v>
      </c>
      <c r="HKZ2" s="1">
        <v>14.4333202781</v>
      </c>
      <c r="HLA2" s="1">
        <v>14.4311137953999</v>
      </c>
      <c r="HLB2" s="1">
        <v>14.4571109770999</v>
      </c>
      <c r="HLC2" s="1">
        <v>14.4565214184999</v>
      </c>
      <c r="HLD2" s="1">
        <v>14.457915218</v>
      </c>
      <c r="HLE2" s="1">
        <v>14.4568437291999</v>
      </c>
      <c r="HLF2" s="1">
        <v>14.4555678063999</v>
      </c>
      <c r="HLG2" s="1">
        <v>14.4561457606</v>
      </c>
      <c r="HLH2" s="1">
        <v>14.4570990647999</v>
      </c>
      <c r="HLI2" s="1">
        <v>14.512919283800001</v>
      </c>
      <c r="HLJ2" s="1">
        <v>14.522067974700001</v>
      </c>
      <c r="HLK2" s="1">
        <v>14.5252642936999</v>
      </c>
      <c r="HLL2" s="1">
        <v>14.5277703950999</v>
      </c>
      <c r="HLM2" s="1">
        <v>14.5322088403999</v>
      </c>
      <c r="HLN2" s="1">
        <v>14.5154314746999</v>
      </c>
      <c r="HLO2" s="1">
        <v>14.5145597929</v>
      </c>
      <c r="HLP2" s="1">
        <v>14.5159667383999</v>
      </c>
      <c r="HLQ2" s="1">
        <v>14.5161314504999</v>
      </c>
      <c r="HLR2" s="1">
        <v>14.5159701101999</v>
      </c>
      <c r="HLS2" s="1">
        <v>14.5166627622999</v>
      </c>
      <c r="HLT2" s="1">
        <v>14.5155874017999</v>
      </c>
      <c r="HLU2" s="1">
        <v>14.5154704416999</v>
      </c>
      <c r="HLV2" s="1">
        <v>14.5146127775</v>
      </c>
      <c r="HLW2" s="1">
        <v>14.3971416123</v>
      </c>
      <c r="HLX2" s="1">
        <v>14.3769330070999</v>
      </c>
      <c r="HLY2" s="1">
        <v>14.371142816000001</v>
      </c>
      <c r="HLZ2" s="1">
        <v>14.3678677702</v>
      </c>
      <c r="HMA2" s="1">
        <v>14.3608334608</v>
      </c>
      <c r="HMB2" s="1">
        <v>14.355473655200001</v>
      </c>
      <c r="HMC2" s="1">
        <v>14.398488261200001</v>
      </c>
      <c r="HMD2" s="1">
        <v>14.4009070017</v>
      </c>
      <c r="HME2" s="1">
        <v>14.400204101699901</v>
      </c>
      <c r="HMF2" s="1">
        <v>14.4002992690999</v>
      </c>
      <c r="HMG2" s="1">
        <v>14.400306726</v>
      </c>
      <c r="HMH2" s="1">
        <v>14.400717285100001</v>
      </c>
      <c r="HMI2" s="1">
        <v>14.398263371000001</v>
      </c>
      <c r="HMJ2" s="1">
        <v>14.3980904792</v>
      </c>
      <c r="HMK2" s="1">
        <v>14.3978159728</v>
      </c>
      <c r="HML2" s="1">
        <v>14.3981527948999</v>
      </c>
      <c r="HMM2" s="1">
        <v>14.445496905600001</v>
      </c>
      <c r="HMN2" s="1">
        <v>14.4505380203999</v>
      </c>
      <c r="HMO2" s="1">
        <v>14.4517810856</v>
      </c>
      <c r="HMP2" s="1">
        <v>14.4525667084999</v>
      </c>
      <c r="HMQ2" s="1">
        <v>14.451909733100001</v>
      </c>
      <c r="HMR2" s="1">
        <v>14.451935558500001</v>
      </c>
      <c r="HMS2" s="1">
        <v>14.4525187526999</v>
      </c>
      <c r="HMT2" s="1">
        <v>14.4547788683</v>
      </c>
      <c r="HMU2" s="1">
        <v>14.455198394499901</v>
      </c>
      <c r="HMV2" s="1">
        <v>14.4563397809</v>
      </c>
      <c r="HMW2" s="1">
        <v>14.455771628400001</v>
      </c>
      <c r="HMX2" s="1">
        <v>14.5811850605999</v>
      </c>
      <c r="HMY2" s="1">
        <v>14.5904053059999</v>
      </c>
      <c r="HMZ2" s="1">
        <v>14.59870274</v>
      </c>
      <c r="HNA2" s="1">
        <v>14.604186908100001</v>
      </c>
      <c r="HNB2" s="1">
        <v>14.6092030153</v>
      </c>
      <c r="HNC2" s="1">
        <v>14.6122340294999</v>
      </c>
      <c r="HND2" s="1">
        <v>14.3858327818999</v>
      </c>
      <c r="HNE2" s="1">
        <v>14.3435545819999</v>
      </c>
      <c r="HNF2" s="1">
        <v>14.3189956445999</v>
      </c>
      <c r="HNG2" s="1">
        <v>14.3098311435</v>
      </c>
      <c r="HNH2" s="1">
        <v>14.291815571300001</v>
      </c>
      <c r="HNI2" s="1">
        <v>14.2847698895999</v>
      </c>
      <c r="HNJ2" s="1">
        <v>14.357183021000001</v>
      </c>
      <c r="HNK2" s="1">
        <v>14.3538695970999</v>
      </c>
      <c r="HNL2" s="1">
        <v>14.3550272337999</v>
      </c>
      <c r="HNM2" s="1">
        <v>14.3520316556999</v>
      </c>
      <c r="HNN2" s="1">
        <v>14.353768125</v>
      </c>
      <c r="HNO2" s="1">
        <v>14.3532892711999</v>
      </c>
      <c r="HNP2" s="1">
        <v>14.353310088700001</v>
      </c>
      <c r="HNQ2" s="1">
        <v>14.353393301500001</v>
      </c>
      <c r="HNR2" s="1">
        <v>14.355028963300001</v>
      </c>
      <c r="HNS2" s="1">
        <v>14.3519716494999</v>
      </c>
      <c r="HNT2" s="1">
        <v>14.3501256609999</v>
      </c>
      <c r="HNU2" s="1">
        <v>14.3483311499999</v>
      </c>
      <c r="HNV2" s="1">
        <v>14.347131728900001</v>
      </c>
      <c r="HNW2" s="1">
        <v>14.3466103999999</v>
      </c>
      <c r="HNX2" s="1">
        <v>14.3460165509999</v>
      </c>
      <c r="HNY2" s="1">
        <v>14.3451589631999</v>
      </c>
      <c r="HNZ2" s="1">
        <v>14.4123605805999</v>
      </c>
      <c r="HOA2" s="1">
        <v>14.426687318700001</v>
      </c>
      <c r="HOB2" s="1">
        <v>14.4350888813</v>
      </c>
      <c r="HOC2" s="1">
        <v>14.4351847762999</v>
      </c>
      <c r="HOD2" s="1">
        <v>14.4375006360999</v>
      </c>
      <c r="HOE2" s="1">
        <v>14.441288330300001</v>
      </c>
      <c r="HOF2" s="1">
        <v>14.4435151716999</v>
      </c>
      <c r="HOG2" s="1">
        <v>14.4474260766999</v>
      </c>
      <c r="HOH2" s="1">
        <v>14.4484115249999</v>
      </c>
      <c r="HOI2" s="1">
        <v>14.4504450607999</v>
      </c>
      <c r="HOJ2" s="1">
        <v>14.4499735090999</v>
      </c>
      <c r="HOK2" s="1">
        <v>14.4525226576999</v>
      </c>
      <c r="HOL2" s="1">
        <v>14.454896868000001</v>
      </c>
      <c r="HOM2" s="1">
        <v>14.455079659700001</v>
      </c>
      <c r="HON2" s="1">
        <v>14.454470623000001</v>
      </c>
      <c r="HOO2" s="1">
        <v>14.4544694372</v>
      </c>
      <c r="HOP2" s="1">
        <v>14.457891263</v>
      </c>
      <c r="HOQ2" s="1">
        <v>14.4596150247999</v>
      </c>
      <c r="HOR2" s="1">
        <v>14.4602728228</v>
      </c>
      <c r="HOS2" s="1">
        <v>14.461251899200001</v>
      </c>
      <c r="HOT2" s="1">
        <v>14.4637989808</v>
      </c>
      <c r="HOU2" s="1">
        <v>14.467077549200001</v>
      </c>
      <c r="HOV2" s="1">
        <v>14.466937095</v>
      </c>
      <c r="HOW2" s="1">
        <v>14.4692574376999</v>
      </c>
      <c r="HOX2" s="1">
        <v>14.4719562239999</v>
      </c>
      <c r="HOY2" s="1">
        <v>14.4759026199999</v>
      </c>
      <c r="HOZ2" s="1">
        <v>14.4764201085999</v>
      </c>
      <c r="HPA2" s="1">
        <v>14.4771803262999</v>
      </c>
      <c r="HPB2" s="1">
        <v>14.4779049573999</v>
      </c>
      <c r="HPC2" s="1">
        <v>14.4776607327</v>
      </c>
      <c r="HPD2" s="1">
        <v>14.5186448300999</v>
      </c>
      <c r="HPE2" s="1">
        <v>14.520893190800001</v>
      </c>
      <c r="HPF2" s="1">
        <v>14.5215922277999</v>
      </c>
      <c r="HPG2" s="1">
        <v>14.5235137931999</v>
      </c>
      <c r="HPH2" s="1">
        <v>14.5273690431</v>
      </c>
      <c r="HPI2" s="1">
        <v>14.5293564734</v>
      </c>
      <c r="HPJ2" s="1">
        <v>14.5624385937999</v>
      </c>
      <c r="HPK2" s="1">
        <v>14.567182384200001</v>
      </c>
      <c r="HPL2" s="1">
        <v>14.5691402444999</v>
      </c>
      <c r="HPM2" s="1">
        <v>14.574011453200001</v>
      </c>
      <c r="HPN2" s="1">
        <v>14.5717314449999</v>
      </c>
      <c r="HPO2" s="1">
        <v>14.5731617775999</v>
      </c>
      <c r="HPP2" s="1">
        <v>14.5997664353999</v>
      </c>
      <c r="HPQ2" s="1">
        <v>14.6048155716999</v>
      </c>
      <c r="HPR2" s="1">
        <v>14.606335806500001</v>
      </c>
      <c r="HPS2" s="1">
        <v>14.6086572371999</v>
      </c>
      <c r="HPT2" s="1">
        <v>14.6111210497999</v>
      </c>
      <c r="HPU2" s="1">
        <v>14.612286877100001</v>
      </c>
      <c r="HPV2" s="1">
        <v>14.6143769263</v>
      </c>
      <c r="HPW2" s="1">
        <v>14.617437785999901</v>
      </c>
      <c r="HPX2" s="1">
        <v>14.5824877442999</v>
      </c>
      <c r="HPY2" s="1">
        <v>14.5794027526</v>
      </c>
      <c r="HPZ2" s="1">
        <v>14.5792367943999</v>
      </c>
      <c r="HQA2" s="1">
        <v>14.5795536825</v>
      </c>
      <c r="HQB2" s="1">
        <v>14.5721130028</v>
      </c>
      <c r="HQC2" s="1">
        <v>14.589645192500001</v>
      </c>
      <c r="HQD2" s="1">
        <v>14.592628510400001</v>
      </c>
      <c r="HQE2" s="1">
        <v>14.5934653896</v>
      </c>
      <c r="HQF2" s="1">
        <v>14.591986151</v>
      </c>
      <c r="HQG2" s="1">
        <v>14.5936339920999</v>
      </c>
      <c r="HQH2" s="1">
        <v>14.5926961438999</v>
      </c>
      <c r="HQI2" s="1">
        <v>14.5907850005</v>
      </c>
      <c r="HQJ2" s="1">
        <v>14.6143741105</v>
      </c>
      <c r="HQK2" s="1">
        <v>14.6175466913999</v>
      </c>
      <c r="HQL2" s="1">
        <v>14.6146087868999</v>
      </c>
      <c r="HQM2" s="1">
        <v>14.615932493600001</v>
      </c>
      <c r="HQN2" s="1">
        <v>14.617094864</v>
      </c>
      <c r="HQO2" s="1">
        <v>14.6197236848</v>
      </c>
      <c r="HQP2" s="1">
        <v>14.6188360371999</v>
      </c>
      <c r="HQQ2" s="1">
        <v>14.6236441836999</v>
      </c>
      <c r="HQR2" s="1">
        <v>14.6035316444</v>
      </c>
      <c r="HQS2" s="1">
        <v>14.602203573300001</v>
      </c>
      <c r="HQT2" s="1">
        <v>14.6010566600999</v>
      </c>
      <c r="HQU2" s="1">
        <v>14.6006732478999</v>
      </c>
      <c r="HQV2" s="1">
        <v>14.601076127600001</v>
      </c>
      <c r="HQW2" s="1">
        <v>14.600850896700001</v>
      </c>
      <c r="HQX2" s="1">
        <v>14.6482056520999</v>
      </c>
      <c r="HQY2" s="1">
        <v>14.6601659105999</v>
      </c>
      <c r="HQZ2" s="1">
        <v>14.6634687887999</v>
      </c>
      <c r="HRA2" s="1">
        <v>14.6652873015999</v>
      </c>
      <c r="HRB2" s="1">
        <v>14.671385000400001</v>
      </c>
      <c r="HRC2" s="1">
        <v>14.7326229434999</v>
      </c>
      <c r="HRD2" s="1">
        <v>14.7396522805999</v>
      </c>
      <c r="HRE2" s="1">
        <v>14.744173650700001</v>
      </c>
      <c r="HRF2" s="1">
        <v>14.746558641</v>
      </c>
      <c r="HRG2" s="1">
        <v>14.749650108200001</v>
      </c>
      <c r="HRH2" s="1">
        <v>14.752141089</v>
      </c>
      <c r="HRI2" s="1">
        <v>14.7553150286</v>
      </c>
      <c r="HRJ2" s="1">
        <v>14.7574110415999</v>
      </c>
      <c r="HRK2" s="1">
        <v>14.749893369</v>
      </c>
      <c r="HRL2" s="1">
        <v>14.7522574861999</v>
      </c>
      <c r="HRM2" s="1">
        <v>14.7546121955</v>
      </c>
      <c r="HRN2" s="1">
        <v>14.7551601555</v>
      </c>
      <c r="HRO2" s="1">
        <v>14.7543527167999</v>
      </c>
      <c r="HRP2" s="1">
        <v>14.7547936077999</v>
      </c>
      <c r="HRQ2" s="1">
        <v>14.8523270909999</v>
      </c>
      <c r="HRR2" s="1">
        <v>14.866436994400001</v>
      </c>
      <c r="HRS2" s="1">
        <v>14.8765374872</v>
      </c>
      <c r="HRT2" s="1">
        <v>14.8844759324999</v>
      </c>
      <c r="HRU2" s="1">
        <v>14.889984458200001</v>
      </c>
      <c r="HRV2" s="1">
        <v>14.9473332931999</v>
      </c>
      <c r="HRW2" s="1">
        <v>14.960042934700001</v>
      </c>
      <c r="HRX2" s="1">
        <v>14.9669697566999</v>
      </c>
      <c r="HRY2" s="1">
        <v>14.9734683573999</v>
      </c>
      <c r="HRZ2" s="1">
        <v>14.9780296719999</v>
      </c>
      <c r="HSA2" s="1">
        <v>15.0047334765</v>
      </c>
      <c r="HSB2" s="1">
        <v>15.0120295491999</v>
      </c>
      <c r="HSC2" s="1">
        <v>15.0182632148999</v>
      </c>
      <c r="HSD2" s="1">
        <v>15.0203644187999</v>
      </c>
      <c r="HSE2" s="1">
        <v>15.0212208483</v>
      </c>
      <c r="HSF2" s="1">
        <v>15.0255696499999</v>
      </c>
      <c r="HSG2" s="1">
        <v>15.0261094098</v>
      </c>
      <c r="HSH2" s="1">
        <v>15.0522588201</v>
      </c>
      <c r="HSI2" s="1">
        <v>15.0616473399</v>
      </c>
      <c r="HSJ2" s="1">
        <v>15.0600934716</v>
      </c>
      <c r="HSK2" s="1">
        <v>15.0646351571999</v>
      </c>
      <c r="HSL2" s="1">
        <v>15.0700670425999</v>
      </c>
      <c r="HSM2" s="1">
        <v>15.0737377824</v>
      </c>
      <c r="HSN2" s="1">
        <v>15.0768244928</v>
      </c>
      <c r="HSO2" s="1">
        <v>15.0246604755999</v>
      </c>
      <c r="HSP2" s="1">
        <v>15.0179154643999</v>
      </c>
      <c r="HSQ2" s="1">
        <v>15.0178745851999</v>
      </c>
      <c r="HSR2" s="1">
        <v>15.0159725864</v>
      </c>
      <c r="HSS2" s="1">
        <v>15.0163978768999</v>
      </c>
      <c r="HST2" s="1">
        <v>15.0150660270999</v>
      </c>
      <c r="HSU2" s="1">
        <v>15.0135954887</v>
      </c>
      <c r="HSV2" s="1">
        <v>14.9748148785</v>
      </c>
      <c r="HSW2" s="1">
        <v>14.9710393259999</v>
      </c>
      <c r="HSX2" s="1">
        <v>14.9674068893999</v>
      </c>
      <c r="HSY2" s="1">
        <v>14.9641990950999</v>
      </c>
      <c r="HSZ2" s="1">
        <v>14.9630258374</v>
      </c>
      <c r="HTA2" s="1">
        <v>14.9692988513999</v>
      </c>
      <c r="HTB2" s="1">
        <v>14.9705564692999</v>
      </c>
      <c r="HTC2" s="1">
        <v>14.9704652224999</v>
      </c>
      <c r="HTD2" s="1">
        <v>14.9692169931999</v>
      </c>
      <c r="HTE2" s="1">
        <v>14.9674167485999</v>
      </c>
      <c r="HTF2" s="1">
        <v>14.9793774315999</v>
      </c>
      <c r="HTG2" s="1">
        <v>14.9790037707</v>
      </c>
      <c r="HTH2" s="1">
        <v>14.9796784114</v>
      </c>
      <c r="HTI2" s="1">
        <v>14.981790262700001</v>
      </c>
      <c r="HTJ2" s="1">
        <v>14.9819944306</v>
      </c>
      <c r="HTK2" s="1">
        <v>14.982164789400001</v>
      </c>
      <c r="HTL2" s="1">
        <v>14.9922473039999</v>
      </c>
      <c r="HTM2" s="1">
        <v>14.9947010499999</v>
      </c>
      <c r="HTN2" s="1">
        <v>14.997156861400001</v>
      </c>
      <c r="HTO2" s="1">
        <v>14.998462673100001</v>
      </c>
      <c r="HTP2" s="1">
        <v>14.9791863290999</v>
      </c>
      <c r="HTQ2" s="1">
        <v>14.9720492699999</v>
      </c>
      <c r="HTR2" s="1">
        <v>14.971914826400001</v>
      </c>
      <c r="HTS2" s="1">
        <v>14.9705879911</v>
      </c>
      <c r="HTT2" s="1">
        <v>14.9693008230999</v>
      </c>
      <c r="HTU2" s="1">
        <v>14.9679262985</v>
      </c>
      <c r="HTV2" s="1">
        <v>14.9680457969</v>
      </c>
      <c r="HTW2" s="1">
        <v>15.0407524259999</v>
      </c>
      <c r="HTX2" s="1">
        <v>15.0455886421</v>
      </c>
      <c r="HTY2" s="1">
        <v>15.049817917</v>
      </c>
      <c r="HTZ2" s="1">
        <v>15.0521276798999</v>
      </c>
      <c r="HUA2" s="1">
        <v>15.052260513</v>
      </c>
      <c r="HUB2" s="1">
        <v>15.0531709689999</v>
      </c>
      <c r="HUC2" s="1">
        <v>15.0544601464</v>
      </c>
      <c r="HUD2" s="1">
        <v>15.0540905694999</v>
      </c>
      <c r="HUE2" s="1">
        <v>15.0553555979</v>
      </c>
      <c r="HUF2" s="1">
        <v>15.0574549007999</v>
      </c>
      <c r="HUG2" s="1">
        <v>15.0902944339</v>
      </c>
      <c r="HUH2" s="1">
        <v>15.0951061549999</v>
      </c>
      <c r="HUI2" s="1">
        <v>15.0964710244999</v>
      </c>
      <c r="HUJ2" s="1">
        <v>15.098410586299901</v>
      </c>
      <c r="HUK2" s="1">
        <v>15.0997530590999</v>
      </c>
      <c r="HUL2" s="1">
        <v>15.1009213631999</v>
      </c>
      <c r="HUM2" s="1">
        <v>15.1031790048999</v>
      </c>
      <c r="HUN2" s="1">
        <v>15.1276700945999</v>
      </c>
      <c r="HUO2" s="1">
        <v>15.1339153583999</v>
      </c>
      <c r="HUP2" s="1">
        <v>15.1360468308999</v>
      </c>
      <c r="HUQ2" s="1">
        <v>15.1370345806999</v>
      </c>
      <c r="HUR2" s="1">
        <v>15.138182582200001</v>
      </c>
      <c r="HUS2" s="1">
        <v>15.1395706457999</v>
      </c>
      <c r="HUT2" s="1">
        <v>15.1415781158999</v>
      </c>
      <c r="HUU2" s="1">
        <v>15.142786531900001</v>
      </c>
      <c r="HUV2" s="1">
        <v>15.1445580893</v>
      </c>
      <c r="HUW2" s="1">
        <v>15.1568608574999</v>
      </c>
      <c r="HUX2" s="1">
        <v>15.1635650572999</v>
      </c>
      <c r="HUY2" s="1">
        <v>15.1614445335999</v>
      </c>
      <c r="HUZ2" s="1">
        <v>15.162010646000001</v>
      </c>
      <c r="HVA2" s="1">
        <v>15.1602987551999</v>
      </c>
      <c r="HVB2" s="1">
        <v>15.1619854966999</v>
      </c>
      <c r="HVC2" s="1">
        <v>15.1653255003999</v>
      </c>
      <c r="HVD2" s="1">
        <v>15.1644986191999</v>
      </c>
      <c r="HVE2" s="1">
        <v>15.1629396651999</v>
      </c>
      <c r="HVF2" s="1">
        <v>15.2089379481999</v>
      </c>
      <c r="HVG2" s="1">
        <v>15.2136782927999</v>
      </c>
      <c r="HVH2" s="1">
        <v>15.2146494508999</v>
      </c>
      <c r="HVI2" s="1">
        <v>15.2143612274999</v>
      </c>
      <c r="HVJ2" s="1">
        <v>15.2167984551999</v>
      </c>
      <c r="HVK2" s="1">
        <v>15.2179609018999</v>
      </c>
      <c r="HVL2" s="1">
        <v>15.2195309966999</v>
      </c>
      <c r="HVM2" s="1">
        <v>15.2287772405999</v>
      </c>
      <c r="HVN2" s="1">
        <v>15.2330621388999</v>
      </c>
      <c r="HVO2" s="1">
        <v>15.2355510962</v>
      </c>
      <c r="HVP2" s="1">
        <v>15.235694594699901</v>
      </c>
      <c r="HVQ2" s="1">
        <v>15.235292615300001</v>
      </c>
      <c r="HVR2" s="1">
        <v>15.2567706304</v>
      </c>
      <c r="HVS2" s="1">
        <v>15.2608067593999</v>
      </c>
      <c r="HVT2" s="1">
        <v>15.2653248567999</v>
      </c>
      <c r="HVU2" s="1">
        <v>15.2668623507</v>
      </c>
      <c r="HVV2" s="1">
        <v>15.269313302</v>
      </c>
      <c r="HVW2" s="1">
        <v>15.2717632615</v>
      </c>
      <c r="HVX2" s="1">
        <v>15.272258644700001</v>
      </c>
      <c r="HVY2" s="1">
        <v>15.3018391729999</v>
      </c>
      <c r="HVZ2" s="1">
        <v>15.3057220074</v>
      </c>
      <c r="HWA2" s="1">
        <v>15.3102057974</v>
      </c>
      <c r="HWB2" s="1">
        <v>15.3120966998999</v>
      </c>
      <c r="HWC2" s="1">
        <v>15.313547783300001</v>
      </c>
      <c r="HWD2" s="1">
        <v>15.314954542200001</v>
      </c>
      <c r="HWE2" s="1">
        <v>15.3169656594999</v>
      </c>
      <c r="HWF2" s="1">
        <v>15.3165130916999</v>
      </c>
      <c r="HWG2" s="1">
        <v>15.315893815700001</v>
      </c>
      <c r="HWH2" s="1">
        <v>15.3161931607999</v>
      </c>
      <c r="HWI2" s="1">
        <v>15.3590252727</v>
      </c>
      <c r="HWJ2" s="1">
        <v>15.3697358553</v>
      </c>
      <c r="HWK2" s="1">
        <v>15.3748746368999</v>
      </c>
      <c r="HWL2" s="1">
        <v>15.3765331883999</v>
      </c>
      <c r="HWM2" s="1">
        <v>15.3789046122999</v>
      </c>
      <c r="HWN2" s="1">
        <v>15.383285600800001</v>
      </c>
      <c r="HWO2" s="1">
        <v>15.3855889554999</v>
      </c>
      <c r="HWP2" s="1">
        <v>15.4105999712999</v>
      </c>
      <c r="HWQ2" s="1">
        <v>15.4237741856999</v>
      </c>
      <c r="HWR2" s="1">
        <v>15.4250345285999</v>
      </c>
      <c r="HWS2" s="1">
        <v>15.4269082924</v>
      </c>
      <c r="HWT2" s="1">
        <v>15.4247705295999</v>
      </c>
      <c r="HWU2" s="1">
        <v>15.4270322676999</v>
      </c>
      <c r="HWV2" s="1">
        <v>15.414258412700001</v>
      </c>
      <c r="HWW2" s="1">
        <v>15.4153060437999</v>
      </c>
      <c r="HWX2" s="1">
        <v>15.414974555500001</v>
      </c>
      <c r="HWY2" s="1">
        <v>15.4129056822999</v>
      </c>
      <c r="HWZ2" s="1">
        <v>15.4125839462999</v>
      </c>
      <c r="HXA2" s="1">
        <v>15.4143621551999</v>
      </c>
      <c r="HXB2" s="1">
        <v>15.4157296524999</v>
      </c>
      <c r="HXC2" s="1">
        <v>15.414649471600001</v>
      </c>
      <c r="HXD2" s="1">
        <v>15.4339110177999</v>
      </c>
      <c r="HXE2" s="1">
        <v>15.4381913286</v>
      </c>
      <c r="HXF2" s="1">
        <v>15.439470288800001</v>
      </c>
      <c r="HXG2" s="1">
        <v>15.4404762093999</v>
      </c>
      <c r="HXH2" s="1">
        <v>15.4311146747999</v>
      </c>
      <c r="HXI2" s="1">
        <v>15.4306317095</v>
      </c>
      <c r="HXJ2" s="1">
        <v>15.430615786000001</v>
      </c>
      <c r="HXK2" s="1">
        <v>15.430247122800001</v>
      </c>
      <c r="HXL2" s="1">
        <v>15.4314234646999</v>
      </c>
      <c r="HXM2" s="1">
        <v>15.4316505772999</v>
      </c>
      <c r="HXN2" s="1">
        <v>15.414628303000001</v>
      </c>
      <c r="HXO2" s="1">
        <v>15.4123969268999</v>
      </c>
      <c r="HXP2" s="1">
        <v>15.4096338392999</v>
      </c>
      <c r="HXQ2" s="1">
        <v>15.4093809737999</v>
      </c>
      <c r="HXR2" s="1">
        <v>15.408455772599901</v>
      </c>
      <c r="HXS2" s="1">
        <v>15.407471079800001</v>
      </c>
      <c r="HXT2" s="1">
        <v>15.4063016798</v>
      </c>
      <c r="HXU2" s="1">
        <v>15.3601385903</v>
      </c>
      <c r="HXV2" s="1">
        <v>15.3502354556</v>
      </c>
      <c r="HXW2" s="1">
        <v>15.350807010700001</v>
      </c>
      <c r="HXX2" s="1">
        <v>15.3479057838999</v>
      </c>
      <c r="HXY2" s="1">
        <v>15.3459397906999</v>
      </c>
      <c r="HXZ2" s="1">
        <v>15.3437972033999</v>
      </c>
      <c r="HYA2" s="1">
        <v>15.3385335214</v>
      </c>
      <c r="HYB2" s="1">
        <v>15.337369558500001</v>
      </c>
      <c r="HYC2" s="1">
        <v>15.3509399559999</v>
      </c>
      <c r="HYD2" s="1">
        <v>15.3502252805</v>
      </c>
      <c r="HYE2" s="1">
        <v>15.3507509088</v>
      </c>
      <c r="HYF2" s="1">
        <v>15.3495961298</v>
      </c>
      <c r="HYG2" s="1">
        <v>15.3488767026</v>
      </c>
      <c r="HYH2" s="1">
        <v>15.3478972821999</v>
      </c>
      <c r="HYI2" s="1">
        <v>15.3480362697999</v>
      </c>
      <c r="HYJ2" s="1">
        <v>15.348584404</v>
      </c>
      <c r="HYK2" s="1">
        <v>15.350053834000001</v>
      </c>
      <c r="HYL2" s="1">
        <v>15.3484034917999</v>
      </c>
      <c r="HYM2" s="1">
        <v>15.3495043424999</v>
      </c>
      <c r="HYN2" s="1">
        <v>15.3484768828</v>
      </c>
      <c r="HYO2" s="1">
        <v>15.3474465323999</v>
      </c>
      <c r="HYP2" s="1">
        <v>15.3446062849999</v>
      </c>
      <c r="HYQ2" s="1">
        <v>15.3048696126999</v>
      </c>
      <c r="HYR2" s="1">
        <v>15.2371702517</v>
      </c>
      <c r="HYS2" s="1">
        <v>15.2273807117</v>
      </c>
      <c r="HYT2" s="1">
        <v>15.2107679512999</v>
      </c>
      <c r="HYU2" s="1">
        <v>15.2090941651999</v>
      </c>
      <c r="HYV2" s="1">
        <v>15.2069393361999</v>
      </c>
      <c r="HYW2" s="1">
        <v>15.2053782970999</v>
      </c>
      <c r="HYX2" s="1">
        <v>15.2704501926</v>
      </c>
      <c r="HYY2" s="1">
        <v>15.273625662000001</v>
      </c>
      <c r="HYZ2" s="1">
        <v>15.2741271264999</v>
      </c>
      <c r="HZA2" s="1">
        <v>15.274986222400001</v>
      </c>
      <c r="HZB2" s="1">
        <v>15.2745050112</v>
      </c>
      <c r="HZC2" s="1">
        <v>15.2754918636999</v>
      </c>
      <c r="HZD2" s="1">
        <v>15.7993470211999</v>
      </c>
      <c r="HZE2" s="1">
        <v>15.8693183303</v>
      </c>
      <c r="HZF2" s="1">
        <v>15.9000470324999</v>
      </c>
      <c r="HZG2" s="1">
        <v>15.921284394500001</v>
      </c>
      <c r="HZH2" s="1">
        <v>15.940778461600001</v>
      </c>
      <c r="HZI2" s="1">
        <v>15.9636898931999</v>
      </c>
      <c r="HZJ2" s="1">
        <v>15.9767361151999</v>
      </c>
      <c r="HZK2" s="1">
        <v>15.9903408652</v>
      </c>
      <c r="HZL2" s="1">
        <v>15.9839075474999</v>
      </c>
      <c r="HZM2" s="1">
        <v>16.0051075412999</v>
      </c>
      <c r="HZN2" s="1">
        <v>16.019086193500002</v>
      </c>
      <c r="HZO2" s="1">
        <v>16.037645037000001</v>
      </c>
      <c r="HZP2" s="1">
        <v>16.047868868599899</v>
      </c>
      <c r="HZQ2" s="1">
        <v>16.0398217275999</v>
      </c>
      <c r="HZR2" s="1">
        <v>16.048958086500001</v>
      </c>
      <c r="HZS2" s="1">
        <v>16.052065917499899</v>
      </c>
      <c r="HZT2" s="1">
        <v>16.0540277168</v>
      </c>
      <c r="HZU2" s="1">
        <v>16.0553644824999</v>
      </c>
      <c r="HZV2" s="1">
        <v>16.057433815900001</v>
      </c>
      <c r="HZW2" s="1">
        <v>16.0500527507999</v>
      </c>
      <c r="HZX2" s="1">
        <v>16.0534899977999</v>
      </c>
      <c r="HZY2" s="1">
        <v>16.0548242567999</v>
      </c>
      <c r="HZZ2" s="1">
        <v>16.055378505499899</v>
      </c>
      <c r="IAA2" s="1">
        <v>16.0568108557</v>
      </c>
      <c r="IAB2" s="1">
        <v>16.058448476100001</v>
      </c>
      <c r="IAC2" s="1">
        <v>16.067050781700001</v>
      </c>
      <c r="IAD2" s="1">
        <v>16.071261940300001</v>
      </c>
      <c r="IAE2" s="1">
        <v>16.072025506900001</v>
      </c>
      <c r="IAF2" s="1">
        <v>16.072980410300001</v>
      </c>
      <c r="IAG2" s="1">
        <v>16.0734462871999</v>
      </c>
      <c r="IAH2" s="1">
        <v>16.0734840169</v>
      </c>
      <c r="IAI2" s="1">
        <v>16.077132944500001</v>
      </c>
      <c r="IAJ2" s="1">
        <v>16.0764620220999</v>
      </c>
      <c r="IAK2" s="1">
        <v>16.0913649529999</v>
      </c>
      <c r="IAL2" s="1">
        <v>16.093744615799899</v>
      </c>
      <c r="IAM2" s="1">
        <v>16.0954541438999</v>
      </c>
      <c r="IAN2" s="1">
        <v>16.095719168399899</v>
      </c>
      <c r="IAO2" s="1">
        <v>16.097968377200001</v>
      </c>
      <c r="IAP2" s="1">
        <v>16.098597612100001</v>
      </c>
      <c r="IAQ2" s="1">
        <v>16.097208866500001</v>
      </c>
      <c r="IAR2" s="1">
        <v>16.098228057499899</v>
      </c>
      <c r="IAS2" s="1">
        <v>16.098747635300001</v>
      </c>
      <c r="IAT2" s="1">
        <v>16.100502431199899</v>
      </c>
      <c r="IAU2" s="1">
        <v>16.091372479299899</v>
      </c>
      <c r="IAV2" s="1">
        <v>16.0919445002</v>
      </c>
      <c r="IAW2" s="1">
        <v>16.091982521199899</v>
      </c>
      <c r="IAX2" s="1">
        <v>16.091318305600002</v>
      </c>
      <c r="IAY2" s="1">
        <v>16.094805675500002</v>
      </c>
      <c r="IAZ2" s="1">
        <v>16.094620131900001</v>
      </c>
      <c r="IBA2" s="1">
        <v>16.0946202683999</v>
      </c>
      <c r="IBB2" s="1">
        <v>16.095044919700001</v>
      </c>
      <c r="IBC2" s="1">
        <v>16.1161546915</v>
      </c>
      <c r="IBD2" s="1">
        <v>16.116985217700002</v>
      </c>
      <c r="IBE2" s="1">
        <v>16.1201945679</v>
      </c>
      <c r="IBF2" s="1">
        <v>16.1185740499999</v>
      </c>
      <c r="IBG2" s="1">
        <v>16.1190406025</v>
      </c>
      <c r="IBH2" s="1">
        <v>16.1182702404999</v>
      </c>
      <c r="IBI2" s="1">
        <v>16.118061333899899</v>
      </c>
      <c r="IBJ2" s="1">
        <v>16.1169836332</v>
      </c>
      <c r="IBK2" s="1">
        <v>16.1151444216</v>
      </c>
      <c r="IBL2" s="1">
        <v>16.113871753400002</v>
      </c>
      <c r="IBM2" s="1">
        <v>16.113311222099899</v>
      </c>
      <c r="IBN2" s="1">
        <v>16.1159370039999</v>
      </c>
      <c r="IBO2" s="1">
        <v>16.1160586381</v>
      </c>
      <c r="IBP2" s="1">
        <v>16.115321828900001</v>
      </c>
      <c r="IBQ2" s="1">
        <v>16.116201027500001</v>
      </c>
      <c r="IBR2" s="1">
        <v>16.1160402062999</v>
      </c>
      <c r="IBS2" s="1">
        <v>16.1152663746999</v>
      </c>
      <c r="IBT2" s="1">
        <v>16.150641967599899</v>
      </c>
      <c r="IBU2" s="1">
        <v>16.1543358390999</v>
      </c>
      <c r="IBV2" s="1">
        <v>16.156653181700001</v>
      </c>
      <c r="IBW2" s="1">
        <v>16.1602754719</v>
      </c>
      <c r="IBX2" s="1">
        <v>16.1593778370999</v>
      </c>
      <c r="IBY2" s="1">
        <v>16.160367900699899</v>
      </c>
      <c r="IBZ2" s="1">
        <v>16.292295980199899</v>
      </c>
      <c r="ICA2" s="1">
        <v>16.3241088062999</v>
      </c>
      <c r="ICB2" s="1">
        <v>16.342872817100002</v>
      </c>
      <c r="ICC2" s="1">
        <v>16.3513881937</v>
      </c>
      <c r="ICD2" s="1">
        <v>16.3597435299999</v>
      </c>
      <c r="ICE2" s="1">
        <v>16.362374842600001</v>
      </c>
      <c r="ICF2" s="1">
        <v>16.368486939099899</v>
      </c>
      <c r="ICG2" s="1">
        <v>16.380483318500001</v>
      </c>
      <c r="ICH2" s="1">
        <v>16.388213299699899</v>
      </c>
      <c r="ICI2" s="1">
        <v>16.397164367199899</v>
      </c>
      <c r="ICJ2" s="1">
        <v>16.358148320000002</v>
      </c>
      <c r="ICK2" s="1">
        <v>16.374365167499899</v>
      </c>
      <c r="ICL2" s="1">
        <v>16.377855142800001</v>
      </c>
      <c r="ICM2" s="1">
        <v>16.379106882999899</v>
      </c>
      <c r="ICN2" s="1">
        <v>16.380114309900002</v>
      </c>
      <c r="ICO2" s="1">
        <v>16.3816250365999</v>
      </c>
      <c r="ICP2" s="1">
        <v>16.3843304082</v>
      </c>
      <c r="ICQ2" s="1">
        <v>16.385029270299899</v>
      </c>
      <c r="ICR2" s="1">
        <v>16.386113510800001</v>
      </c>
      <c r="ICS2" s="1">
        <v>16.3874740032999</v>
      </c>
      <c r="ICT2" s="1">
        <v>16.3884355419999</v>
      </c>
      <c r="ICU2" s="1">
        <v>16.391594020900001</v>
      </c>
      <c r="ICV2" s="1">
        <v>16.3950398499999</v>
      </c>
      <c r="ICW2" s="1">
        <v>16.396532300099899</v>
      </c>
      <c r="ICX2" s="1">
        <v>16.4013903857999</v>
      </c>
      <c r="ICY2" s="1">
        <v>16.402619916900001</v>
      </c>
      <c r="ICZ2" s="1">
        <v>16.407580632399899</v>
      </c>
      <c r="IDA2" s="1">
        <v>16.664497971700001</v>
      </c>
      <c r="IDB2" s="1">
        <v>16.6919199549999</v>
      </c>
      <c r="IDC2" s="1">
        <v>16.698968390600001</v>
      </c>
      <c r="IDD2" s="1">
        <v>16.702513293300001</v>
      </c>
      <c r="IDE2" s="1">
        <v>16.704294563000001</v>
      </c>
      <c r="IDF2" s="1">
        <v>16.708700889700001</v>
      </c>
      <c r="IDG2" s="1">
        <v>16.677976213200001</v>
      </c>
      <c r="IDH2" s="1">
        <v>16.680342866099899</v>
      </c>
      <c r="IDI2" s="1">
        <v>16.6826879929</v>
      </c>
      <c r="IDJ2" s="1">
        <v>16.6813520910999</v>
      </c>
      <c r="IDK2" s="1">
        <v>16.6824509630999</v>
      </c>
      <c r="IDL2" s="1">
        <v>16.682971070800001</v>
      </c>
      <c r="IDM2" s="1">
        <v>16.6843406726999</v>
      </c>
      <c r="IDN2" s="1">
        <v>16.736674998000002</v>
      </c>
      <c r="IDO2" s="1">
        <v>16.743695527900002</v>
      </c>
      <c r="IDP2" s="1">
        <v>16.741563915899899</v>
      </c>
      <c r="IDQ2" s="1">
        <v>16.745118912999899</v>
      </c>
      <c r="IDR2" s="1">
        <v>16.743890469299899</v>
      </c>
      <c r="IDS2" s="1">
        <v>16.7462999769999</v>
      </c>
      <c r="IDT2" s="1">
        <v>16.7521766541999</v>
      </c>
      <c r="IDU2" s="1">
        <v>16.754397942600001</v>
      </c>
      <c r="IDV2" s="1">
        <v>16.756097654200001</v>
      </c>
      <c r="IDW2" s="1">
        <v>16.7542008152999</v>
      </c>
      <c r="IDX2" s="1">
        <v>16.7539764851999</v>
      </c>
      <c r="IDY2" s="1">
        <v>16.7536032173</v>
      </c>
      <c r="IDZ2" s="1">
        <v>16.750815126100001</v>
      </c>
      <c r="IEA2" s="1">
        <v>16.753097068100001</v>
      </c>
      <c r="IEB2" s="1">
        <v>16.875654217800001</v>
      </c>
      <c r="IEC2" s="1">
        <v>16.8889678996999</v>
      </c>
      <c r="IED2" s="1">
        <v>16.8945206128999</v>
      </c>
      <c r="IEE2" s="1">
        <v>16.898062475900002</v>
      </c>
      <c r="IEF2" s="1">
        <v>16.9020505479</v>
      </c>
      <c r="IEG2" s="1">
        <v>16.905683984100001</v>
      </c>
      <c r="IEH2" s="1">
        <v>16.9091747802999</v>
      </c>
      <c r="IEI2" s="1">
        <v>16.914736158099899</v>
      </c>
      <c r="IEJ2" s="1">
        <v>16.918710731400001</v>
      </c>
      <c r="IEK2" s="1">
        <v>16.924610014799899</v>
      </c>
      <c r="IEL2" s="1">
        <v>17.0076500408999</v>
      </c>
      <c r="IEM2" s="1">
        <v>17.036712737999899</v>
      </c>
      <c r="IEN2" s="1">
        <v>17.040517557800001</v>
      </c>
      <c r="IEO2" s="1">
        <v>17.048936641000001</v>
      </c>
      <c r="IEP2" s="1">
        <v>17.0522911268</v>
      </c>
      <c r="IEQ2" s="1">
        <v>17.058349956200001</v>
      </c>
      <c r="IER2" s="1">
        <v>17.057123732800001</v>
      </c>
      <c r="IES2" s="1">
        <v>17.0650709322999</v>
      </c>
      <c r="IET2" s="1">
        <v>17.0651415958</v>
      </c>
      <c r="IEU2" s="1">
        <v>17.068342828900001</v>
      </c>
      <c r="IEV2" s="1">
        <v>17.069415651300002</v>
      </c>
      <c r="IEW2" s="1">
        <v>17.068774281700001</v>
      </c>
      <c r="IEX2" s="1">
        <v>17.070005127999899</v>
      </c>
      <c r="IEY2" s="1">
        <v>17.071075807500002</v>
      </c>
      <c r="IEZ2" s="1">
        <v>17.071091382100001</v>
      </c>
      <c r="IFA2" s="1">
        <v>16.974645306700001</v>
      </c>
      <c r="IFB2" s="1">
        <v>16.962084698400002</v>
      </c>
      <c r="IFC2" s="1">
        <v>16.956052442099899</v>
      </c>
      <c r="IFD2" s="1">
        <v>16.956212558000001</v>
      </c>
      <c r="IFE2" s="1">
        <v>16.9522404699999</v>
      </c>
      <c r="IFF2" s="1">
        <v>16.945550386000001</v>
      </c>
      <c r="IFG2" s="1">
        <v>16.9409410682999</v>
      </c>
      <c r="IFH2" s="1">
        <v>16.939647016799899</v>
      </c>
      <c r="IFI2" s="1">
        <v>16.9373360346999</v>
      </c>
      <c r="IFJ2" s="1">
        <v>16.936515992099899</v>
      </c>
      <c r="IFK2" s="1">
        <v>16.934455319600001</v>
      </c>
      <c r="IFL2" s="1">
        <v>16.932001870499899</v>
      </c>
      <c r="IFM2" s="1">
        <v>16.984185878200002</v>
      </c>
      <c r="IFN2" s="1">
        <v>16.990076200200001</v>
      </c>
      <c r="IFO2" s="1">
        <v>16.9905136634999</v>
      </c>
      <c r="IFP2" s="1">
        <v>16.992030333799899</v>
      </c>
      <c r="IFQ2" s="1">
        <v>16.9897514439999</v>
      </c>
      <c r="IFR2" s="1">
        <v>16.991621920899899</v>
      </c>
      <c r="IFS2" s="1">
        <v>16.9933590810999</v>
      </c>
      <c r="IFT2" s="1">
        <v>17.0209418421999</v>
      </c>
      <c r="IFU2" s="1">
        <v>17.0271308350999</v>
      </c>
      <c r="IFV2" s="1">
        <v>17.0288331249</v>
      </c>
      <c r="IFW2" s="1">
        <v>17.030088407200001</v>
      </c>
      <c r="IFX2" s="1">
        <v>17.027424448600001</v>
      </c>
      <c r="IFY2" s="1">
        <v>17.0291647477999</v>
      </c>
      <c r="IFZ2" s="1">
        <v>17.031305762799899</v>
      </c>
      <c r="IGA2" s="1">
        <v>17.0316258514999</v>
      </c>
      <c r="IGB2" s="1">
        <v>17.032106564900001</v>
      </c>
      <c r="IGC2" s="1">
        <v>17.033591824399899</v>
      </c>
      <c r="IGD2" s="1">
        <v>17.033972264500001</v>
      </c>
      <c r="IGE2" s="1">
        <v>17.0514801246999</v>
      </c>
      <c r="IGF2" s="1">
        <v>17.0547738743</v>
      </c>
      <c r="IGG2" s="1">
        <v>17.055688207300001</v>
      </c>
      <c r="IGH2" s="1">
        <v>17.056107381299899</v>
      </c>
      <c r="IGI2" s="1">
        <v>17.0571796261999</v>
      </c>
      <c r="IGJ2" s="1">
        <v>17.058023296999899</v>
      </c>
      <c r="IGK2" s="1">
        <v>17.053359937500002</v>
      </c>
      <c r="IGL2" s="1">
        <v>17.0535403149999</v>
      </c>
      <c r="IGM2" s="1">
        <v>17.0541298087999</v>
      </c>
      <c r="IGN2" s="1">
        <v>17.0541409512999</v>
      </c>
      <c r="IGO2" s="1">
        <v>17.054022483400001</v>
      </c>
      <c r="IGP2" s="1">
        <v>17.053973833899899</v>
      </c>
      <c r="IGQ2" s="1">
        <v>17.0544959536</v>
      </c>
      <c r="IGR2" s="1">
        <v>17.0541372735</v>
      </c>
      <c r="IGS2" s="1">
        <v>17.0539726941</v>
      </c>
      <c r="IGT2" s="1">
        <v>17.1150262881999</v>
      </c>
      <c r="IGU2" s="1">
        <v>17.129728378700001</v>
      </c>
      <c r="IGV2" s="1">
        <v>17.1344288137999</v>
      </c>
      <c r="IGW2" s="1">
        <v>17.1360885066</v>
      </c>
      <c r="IGX2" s="1">
        <v>17.1386885251999</v>
      </c>
      <c r="IGY2" s="1">
        <v>17.141181488400001</v>
      </c>
      <c r="IGZ2" s="1">
        <v>17.1404974042999</v>
      </c>
      <c r="IHA2" s="1">
        <v>17.2443889767999</v>
      </c>
      <c r="IHB2" s="1">
        <v>17.253577992899899</v>
      </c>
      <c r="IHC2" s="1">
        <v>17.258476208400001</v>
      </c>
      <c r="IHD2" s="1">
        <v>17.262924612100001</v>
      </c>
      <c r="IHE2" s="1">
        <v>17.2649327620999</v>
      </c>
      <c r="IHF2" s="1">
        <v>17.2667510505999</v>
      </c>
      <c r="IHG2" s="1">
        <v>17.269100733799899</v>
      </c>
      <c r="IHH2" s="1">
        <v>17.272839704100001</v>
      </c>
      <c r="IHI2" s="1">
        <v>17.2755697889</v>
      </c>
      <c r="IHJ2" s="1">
        <v>17.3281466719999</v>
      </c>
      <c r="IHK2" s="1">
        <v>17.344510180299899</v>
      </c>
      <c r="IHL2" s="1">
        <v>17.3502727744</v>
      </c>
      <c r="IHM2" s="1">
        <v>17.354990913000002</v>
      </c>
      <c r="IHN2" s="1">
        <v>17.3572061992</v>
      </c>
      <c r="IHO2" s="1">
        <v>17.359555713799899</v>
      </c>
      <c r="IHP2" s="1">
        <v>17.360381179800001</v>
      </c>
      <c r="IHQ2" s="1">
        <v>17.387328771399901</v>
      </c>
      <c r="IHR2" s="1">
        <v>17.3975065867</v>
      </c>
      <c r="IHS2" s="1">
        <v>17.400711432800001</v>
      </c>
      <c r="IHT2" s="1">
        <v>17.403322191800001</v>
      </c>
      <c r="IHU2" s="1">
        <v>17.405490112100001</v>
      </c>
      <c r="IHV2" s="1">
        <v>17.4051214819</v>
      </c>
      <c r="IHW2" s="1">
        <v>17.399532409500001</v>
      </c>
      <c r="IHX2" s="1">
        <v>17.4020641287999</v>
      </c>
      <c r="IHY2" s="1">
        <v>17.403631309400001</v>
      </c>
      <c r="IHZ2" s="1">
        <v>17.4061916600999</v>
      </c>
      <c r="IIA2" s="1">
        <v>17.4060548395999</v>
      </c>
      <c r="IIB2" s="1">
        <v>17.4059769166</v>
      </c>
      <c r="IIC2" s="1">
        <v>17.406469392399899</v>
      </c>
      <c r="IID2" s="1">
        <v>17.409131642199899</v>
      </c>
      <c r="IIE2" s="1">
        <v>17.375925173999899</v>
      </c>
      <c r="IIF2" s="1">
        <v>17.370399060800001</v>
      </c>
      <c r="IIG2" s="1">
        <v>17.368464725100001</v>
      </c>
      <c r="IIH2" s="1">
        <v>17.366090158900001</v>
      </c>
      <c r="III2" s="1">
        <v>17.3652454803</v>
      </c>
      <c r="IIJ2" s="1">
        <v>17.3420889998999</v>
      </c>
      <c r="IIK2" s="1">
        <v>17.340192659900001</v>
      </c>
      <c r="IIL2" s="1">
        <v>17.338227684100001</v>
      </c>
      <c r="IIM2" s="1">
        <v>17.336994848700002</v>
      </c>
      <c r="IIN2" s="1">
        <v>17.336335994799899</v>
      </c>
      <c r="IIO2" s="1">
        <v>17.3347560596</v>
      </c>
      <c r="IIP2" s="1">
        <v>17.333526470599899</v>
      </c>
      <c r="IIQ2" s="1">
        <v>17.2791834106999</v>
      </c>
      <c r="IIR2" s="1">
        <v>17.2725745030999</v>
      </c>
      <c r="IIS2" s="1">
        <v>17.268915100200001</v>
      </c>
      <c r="IIT2" s="1">
        <v>17.264493740900001</v>
      </c>
      <c r="IIU2" s="1">
        <v>17.262007426099899</v>
      </c>
      <c r="IIV2" s="1">
        <v>17.260742745600002</v>
      </c>
      <c r="IIW2" s="1">
        <v>17.017502201500001</v>
      </c>
      <c r="IIX2" s="1">
        <v>16.984397429000001</v>
      </c>
      <c r="IIY2" s="1">
        <v>16.9728970058</v>
      </c>
      <c r="IIZ2" s="1">
        <v>16.956999683300001</v>
      </c>
      <c r="IJA2" s="1">
        <v>16.9494389518999</v>
      </c>
      <c r="IJB2" s="1">
        <v>16.943222147499899</v>
      </c>
      <c r="IJC2" s="1">
        <v>16.933510141500001</v>
      </c>
      <c r="IJD2" s="1">
        <v>16.919924002999899</v>
      </c>
      <c r="IJE2" s="1">
        <v>17.0383923993999</v>
      </c>
      <c r="IJF2" s="1">
        <v>17.0423684633999</v>
      </c>
      <c r="IJG2" s="1">
        <v>17.0433174475999</v>
      </c>
      <c r="IJH2" s="1">
        <v>17.0453919123999</v>
      </c>
      <c r="IJI2" s="1">
        <v>17.044983562199899</v>
      </c>
      <c r="IJJ2" s="1">
        <v>17.042361066400002</v>
      </c>
      <c r="IJK2" s="1">
        <v>17.0426089900999</v>
      </c>
      <c r="IJL2" s="1">
        <v>17.0450581137999</v>
      </c>
      <c r="IJM2" s="1">
        <v>17.045216944300002</v>
      </c>
      <c r="IJN2" s="1">
        <v>17.047747711500001</v>
      </c>
      <c r="IJO2" s="1">
        <v>17.047334518500001</v>
      </c>
      <c r="IJP2" s="1">
        <v>17.148135967200002</v>
      </c>
      <c r="IJQ2" s="1">
        <v>17.160416872900001</v>
      </c>
      <c r="IJR2" s="1">
        <v>17.1647959348999</v>
      </c>
      <c r="IJS2" s="1">
        <v>17.167548993800001</v>
      </c>
      <c r="IJT2" s="1">
        <v>17.168365490300001</v>
      </c>
      <c r="IJU2" s="1">
        <v>17.170714500300001</v>
      </c>
      <c r="IJV2" s="1">
        <v>17.1725840785999</v>
      </c>
      <c r="IJW2" s="1">
        <v>17.1749182299999</v>
      </c>
      <c r="IJX2" s="1">
        <v>17.187182799199899</v>
      </c>
      <c r="IJY2" s="1">
        <v>17.195026906900001</v>
      </c>
      <c r="IJZ2" s="1">
        <v>17.195406498600001</v>
      </c>
      <c r="IKA2" s="1">
        <v>17.197712591999899</v>
      </c>
      <c r="IKB2" s="1">
        <v>17.1987190808</v>
      </c>
      <c r="IKC2" s="1">
        <v>17.2016188867</v>
      </c>
      <c r="IKD2" s="1">
        <v>17.2102825219999</v>
      </c>
      <c r="IKE2" s="1">
        <v>17.2124005215999</v>
      </c>
      <c r="IKF2" s="1">
        <v>17.214223868000001</v>
      </c>
      <c r="IKG2" s="1">
        <v>17.213190106700001</v>
      </c>
      <c r="IKH2" s="1">
        <v>17.2126427636999</v>
      </c>
      <c r="IKI2" s="1">
        <v>17.212240238500002</v>
      </c>
      <c r="IKJ2" s="1">
        <v>17.213074878800001</v>
      </c>
      <c r="IKK2" s="1">
        <v>17.2142044835999</v>
      </c>
      <c r="IKL2" s="1">
        <v>17.215206415600001</v>
      </c>
      <c r="IKM2" s="1">
        <v>17.284843836299899</v>
      </c>
      <c r="IKN2" s="1">
        <v>17.2964434064999</v>
      </c>
      <c r="IKO2" s="1">
        <v>17.3028149581999</v>
      </c>
      <c r="IKP2" s="1">
        <v>17.3071269940999</v>
      </c>
      <c r="IKQ2" s="1">
        <v>17.3080142730999</v>
      </c>
      <c r="IKR2" s="1">
        <v>17.300879464200001</v>
      </c>
      <c r="IKS2" s="1">
        <v>17.3031653178999</v>
      </c>
      <c r="IKT2" s="1">
        <v>17.3043725005999</v>
      </c>
      <c r="IKU2" s="1">
        <v>17.303697432900002</v>
      </c>
      <c r="IKV2" s="1">
        <v>17.3029492058999</v>
      </c>
      <c r="IKW2" s="1">
        <v>17.3019917489999</v>
      </c>
      <c r="IKX2" s="1">
        <v>17.297157198600001</v>
      </c>
      <c r="IKY2" s="1">
        <v>17.298583931300001</v>
      </c>
      <c r="IKZ2" s="1">
        <v>17.298321014100001</v>
      </c>
      <c r="ILA2" s="1">
        <v>17.2966087026</v>
      </c>
      <c r="ILB2" s="1">
        <v>17.296256591199899</v>
      </c>
      <c r="ILC2" s="1">
        <v>17.297601623999899</v>
      </c>
      <c r="ILD2" s="1">
        <v>17.2941821502999</v>
      </c>
      <c r="ILE2" s="1">
        <v>17.2946501939999</v>
      </c>
      <c r="ILF2" s="1">
        <v>17.2939248260999</v>
      </c>
      <c r="ILG2" s="1">
        <v>17.324461926600002</v>
      </c>
      <c r="ILH2" s="1">
        <v>17.3280665119999</v>
      </c>
      <c r="ILI2" s="1">
        <v>17.329991129300002</v>
      </c>
      <c r="ILJ2" s="1">
        <v>17.3294204407999</v>
      </c>
      <c r="ILK2" s="1">
        <v>17.329465263100001</v>
      </c>
      <c r="ILL2" s="1">
        <v>17.3309901062999</v>
      </c>
      <c r="ILM2" s="1">
        <v>17.333920552599899</v>
      </c>
      <c r="ILN2" s="1">
        <v>17.3755503808</v>
      </c>
      <c r="ILO2" s="1">
        <v>17.380719390700001</v>
      </c>
      <c r="ILP2" s="1">
        <v>17.381840860299899</v>
      </c>
      <c r="ILQ2" s="1">
        <v>17.3847161953999</v>
      </c>
      <c r="ILR2" s="1">
        <v>17.383726458999899</v>
      </c>
      <c r="ILS2" s="1">
        <v>17.375071109499899</v>
      </c>
      <c r="ILT2" s="1">
        <v>17.3734426974999</v>
      </c>
      <c r="ILU2" s="1">
        <v>17.3698006304</v>
      </c>
      <c r="ILV2" s="1">
        <v>17.3697425944999</v>
      </c>
      <c r="ILW2" s="1">
        <v>17.3699987192999</v>
      </c>
      <c r="ILX2" s="1">
        <v>17.345901006199899</v>
      </c>
      <c r="ILY2" s="1">
        <v>17.343308329500001</v>
      </c>
      <c r="ILZ2" s="1">
        <v>17.3414202384999</v>
      </c>
      <c r="IMA2" s="1">
        <v>17.3395123447999</v>
      </c>
      <c r="IMB2" s="1">
        <v>17.3393255691999</v>
      </c>
      <c r="IMC2" s="1">
        <v>17.3367410462</v>
      </c>
      <c r="IMD2" s="1">
        <v>17.3257490216</v>
      </c>
      <c r="IME2" s="1">
        <v>17.322291576200001</v>
      </c>
      <c r="IMF2" s="1">
        <v>17.3231882705999</v>
      </c>
      <c r="IMG2" s="1">
        <v>17.323905566899899</v>
      </c>
      <c r="IMH2" s="1">
        <v>17.324121675400001</v>
      </c>
      <c r="IMI2" s="1">
        <v>17.322792878800001</v>
      </c>
      <c r="IMJ2" s="1">
        <v>17.320687698</v>
      </c>
      <c r="IMK2" s="1">
        <v>17.320881028500001</v>
      </c>
      <c r="IML2" s="1">
        <v>17.3554595646</v>
      </c>
      <c r="IMM2" s="1">
        <v>17.3655274583999</v>
      </c>
      <c r="IMN2" s="1">
        <v>17.365797624900001</v>
      </c>
      <c r="IMO2" s="1">
        <v>17.365560592000001</v>
      </c>
      <c r="IMP2" s="1">
        <v>17.369688314000001</v>
      </c>
      <c r="IMQ2" s="1">
        <v>17.368424729200001</v>
      </c>
      <c r="IMR2" s="1">
        <v>17.368382645699899</v>
      </c>
      <c r="IMS2" s="1">
        <v>17.3658247476999</v>
      </c>
      <c r="IMT2" s="1">
        <v>17.370754603200002</v>
      </c>
      <c r="IMU2" s="1">
        <v>17.3730602464999</v>
      </c>
      <c r="IMV2" s="1">
        <v>17.323736705599899</v>
      </c>
      <c r="IMW2" s="1">
        <v>17.3171315712999</v>
      </c>
      <c r="IMX2" s="1">
        <v>17.312519201499899</v>
      </c>
      <c r="IMY2" s="1">
        <v>17.3200491760999</v>
      </c>
      <c r="IMZ2" s="1">
        <v>17.3181269956</v>
      </c>
      <c r="INA2" s="1">
        <v>17.317113290599899</v>
      </c>
      <c r="INB2" s="1">
        <v>17.3170547387999</v>
      </c>
      <c r="INC2" s="1">
        <v>17.316920643700001</v>
      </c>
      <c r="IND2" s="1">
        <v>17.317098229700001</v>
      </c>
      <c r="INE2" s="1">
        <v>17.275595837200001</v>
      </c>
      <c r="INF2" s="1">
        <v>17.264593512000001</v>
      </c>
      <c r="ING2" s="1">
        <v>17.262885733200001</v>
      </c>
      <c r="INH2" s="1">
        <v>17.2602746085999</v>
      </c>
      <c r="INI2" s="1">
        <v>17.258171841700001</v>
      </c>
      <c r="INJ2" s="1">
        <v>17.2558089252</v>
      </c>
      <c r="INK2" s="1">
        <v>17.2535183908</v>
      </c>
      <c r="INL2" s="1">
        <v>17.251624988900002</v>
      </c>
      <c r="INM2" s="1">
        <v>17.279879413900002</v>
      </c>
      <c r="INN2" s="1">
        <v>17.2810833081999</v>
      </c>
      <c r="INO2" s="1">
        <v>17.2810634129</v>
      </c>
      <c r="INP2" s="1">
        <v>17.2780667245</v>
      </c>
      <c r="INQ2" s="1">
        <v>17.2783764099999</v>
      </c>
      <c r="INR2" s="1">
        <v>17.277959639500001</v>
      </c>
      <c r="INS2" s="1">
        <v>17.2792190267999</v>
      </c>
      <c r="INT2" s="1">
        <v>17.247081930699899</v>
      </c>
      <c r="INU2" s="1">
        <v>17.242126460600002</v>
      </c>
      <c r="INV2" s="1">
        <v>17.240042863900001</v>
      </c>
      <c r="INW2" s="1">
        <v>17.2389380766</v>
      </c>
      <c r="INX2" s="1">
        <v>17.2381273967999</v>
      </c>
      <c r="INY2" s="1">
        <v>17.2372822507999</v>
      </c>
      <c r="INZ2" s="1">
        <v>17.236609759299899</v>
      </c>
      <c r="IOA2" s="1">
        <v>17.236258967000001</v>
      </c>
      <c r="IOB2" s="1">
        <v>17.2226592375</v>
      </c>
      <c r="IOC2" s="1">
        <v>17.219863401600001</v>
      </c>
      <c r="IOD2" s="1">
        <v>17.218576051100001</v>
      </c>
      <c r="IOE2" s="1">
        <v>17.217698488700002</v>
      </c>
      <c r="IOF2" s="1">
        <v>17.2163766793999</v>
      </c>
      <c r="IOG2" s="1">
        <v>17.215322329300001</v>
      </c>
      <c r="IOH2" s="1">
        <v>17.2141897869</v>
      </c>
      <c r="IOI2" s="1">
        <v>17.231381296199899</v>
      </c>
      <c r="IOJ2" s="1">
        <v>17.233250008700001</v>
      </c>
      <c r="IOK2" s="1">
        <v>17.2337963278</v>
      </c>
      <c r="IOL2" s="1">
        <v>17.234218700700001</v>
      </c>
      <c r="IOM2" s="1">
        <v>17.2350116014</v>
      </c>
      <c r="ION2" s="1">
        <v>17.234849413900001</v>
      </c>
      <c r="IOO2" s="1">
        <v>17.235414365</v>
      </c>
      <c r="IOP2" s="1">
        <v>17.236437604300001</v>
      </c>
      <c r="IOQ2" s="1">
        <v>17.2299117109999</v>
      </c>
      <c r="IOR2" s="1">
        <v>17.230680934399899</v>
      </c>
      <c r="IOS2" s="1">
        <v>17.2312907839</v>
      </c>
      <c r="IOT2" s="1">
        <v>17.231041215600001</v>
      </c>
      <c r="IOU2" s="1">
        <v>17.232371172299899</v>
      </c>
      <c r="IOV2" s="1">
        <v>17.230361500400001</v>
      </c>
      <c r="IOW2" s="1">
        <v>17.229858951000001</v>
      </c>
      <c r="IOX2" s="1">
        <v>17.2295424580999</v>
      </c>
      <c r="IOY2" s="1">
        <v>17.221153573799899</v>
      </c>
      <c r="IOZ2" s="1">
        <v>17.2191484639999</v>
      </c>
      <c r="IPA2" s="1">
        <v>17.2185557867999</v>
      </c>
      <c r="IPB2" s="1">
        <v>17.2189300191</v>
      </c>
      <c r="IPC2" s="1">
        <v>17.2199777054999</v>
      </c>
      <c r="IPD2" s="1">
        <v>17.2199266428999</v>
      </c>
      <c r="IPE2" s="1">
        <v>17.219507361000002</v>
      </c>
      <c r="IPF2" s="1">
        <v>17.2190122386999</v>
      </c>
      <c r="IPG2" s="1">
        <v>17.218089146000001</v>
      </c>
      <c r="IPH2" s="1">
        <v>17.2180632269</v>
      </c>
      <c r="IPI2" s="1">
        <v>17.218137085599899</v>
      </c>
      <c r="IPJ2" s="1">
        <v>17.215512108399899</v>
      </c>
      <c r="IPK2" s="1">
        <v>17.2128960577</v>
      </c>
      <c r="IPL2" s="1">
        <v>17.211466669699899</v>
      </c>
      <c r="IPM2" s="1">
        <v>17.211360100099899</v>
      </c>
      <c r="IPN2" s="1">
        <v>17.2099316792</v>
      </c>
      <c r="IPO2" s="1">
        <v>17.2093249722999</v>
      </c>
      <c r="IPP2" s="1">
        <v>17.211846012399899</v>
      </c>
      <c r="IPQ2" s="1">
        <v>17.210738316800001</v>
      </c>
      <c r="IPR2" s="1">
        <v>17.2133843444999</v>
      </c>
      <c r="IPS2" s="1">
        <v>17.2148373871999</v>
      </c>
      <c r="IPT2" s="1">
        <v>17.216027554499899</v>
      </c>
      <c r="IPU2" s="1">
        <v>17.2152599855999</v>
      </c>
      <c r="IPV2" s="1">
        <v>17.1543379925</v>
      </c>
      <c r="IPW2" s="1">
        <v>17.143613026499899</v>
      </c>
      <c r="IPX2" s="1">
        <v>17.142059740800001</v>
      </c>
      <c r="IPY2" s="1">
        <v>17.139979211899899</v>
      </c>
      <c r="IPZ2" s="1">
        <v>17.1393657541999</v>
      </c>
      <c r="IQA2" s="1">
        <v>17.137400465300001</v>
      </c>
      <c r="IQB2" s="1">
        <v>17.1349346675999</v>
      </c>
      <c r="IQC2" s="1">
        <v>17.140481298600001</v>
      </c>
      <c r="IQD2" s="1">
        <v>17.1387551165</v>
      </c>
      <c r="IQE2" s="1">
        <v>17.137731972200001</v>
      </c>
      <c r="IQF2" s="1">
        <v>17.1370908017999</v>
      </c>
      <c r="IQG2" s="1">
        <v>17.135296768500002</v>
      </c>
      <c r="IQH2" s="1">
        <v>17.1347291870999</v>
      </c>
      <c r="IQI2" s="1">
        <v>17.1353796528999</v>
      </c>
      <c r="IQJ2" s="1">
        <v>17.1413372521999</v>
      </c>
      <c r="IQK2" s="1">
        <v>17.1657786869999</v>
      </c>
      <c r="IQL2" s="1">
        <v>17.1711274749</v>
      </c>
      <c r="IQM2" s="1">
        <v>17.1734636173999</v>
      </c>
      <c r="IQN2" s="1">
        <v>17.1932404484999</v>
      </c>
      <c r="IQO2" s="1">
        <v>17.199463496700002</v>
      </c>
      <c r="IQP2" s="1">
        <v>17.199524998800001</v>
      </c>
      <c r="IQQ2" s="1">
        <v>17.204776343599899</v>
      </c>
      <c r="IQR2" s="1">
        <v>17.206034302900001</v>
      </c>
      <c r="IQS2" s="1">
        <v>17.208519376800002</v>
      </c>
      <c r="IQT2" s="1">
        <v>17.2117623639</v>
      </c>
      <c r="IQU2" s="1">
        <v>17.2144628468</v>
      </c>
      <c r="IQV2" s="1">
        <v>17.2581599244999</v>
      </c>
      <c r="IQW2" s="1">
        <v>17.270510719600001</v>
      </c>
      <c r="IQX2" s="1">
        <v>17.269719586200001</v>
      </c>
      <c r="IQY2" s="1">
        <v>17.2726428865999</v>
      </c>
      <c r="IQZ2" s="1">
        <v>17.273467596500002</v>
      </c>
      <c r="IRA2" s="1">
        <v>17.3071050144999</v>
      </c>
      <c r="IRB2" s="1">
        <v>17.311098401100001</v>
      </c>
      <c r="IRC2" s="1">
        <v>17.3136213635999</v>
      </c>
      <c r="IRD2" s="1">
        <v>17.315373167499899</v>
      </c>
      <c r="IRE2" s="1">
        <v>17.317416694599899</v>
      </c>
      <c r="IRF2" s="1">
        <v>17.319432654900002</v>
      </c>
      <c r="IRG2" s="1">
        <v>17.320796355199899</v>
      </c>
      <c r="IRH2" s="1">
        <v>17.322180323000001</v>
      </c>
      <c r="IRI2" s="1">
        <v>17.3238218115</v>
      </c>
      <c r="IRJ2" s="1">
        <v>17.3253175295999</v>
      </c>
      <c r="IRK2" s="1">
        <v>17.286865063899899</v>
      </c>
      <c r="IRL2" s="1">
        <v>17.282636254500002</v>
      </c>
      <c r="IRM2" s="1">
        <v>17.281624141799899</v>
      </c>
      <c r="IRN2" s="1">
        <v>17.280066597400001</v>
      </c>
      <c r="IRO2" s="1">
        <v>17.279846997899899</v>
      </c>
      <c r="IRP2" s="1">
        <v>17.279765729200001</v>
      </c>
      <c r="IRQ2" s="1">
        <v>17.296493412299899</v>
      </c>
      <c r="IRR2" s="1">
        <v>17.2971900968999</v>
      </c>
      <c r="IRS2" s="1">
        <v>17.2991910303999</v>
      </c>
      <c r="IRT2" s="1">
        <v>17.2988184107999</v>
      </c>
      <c r="IRU2" s="1">
        <v>17.298196542500001</v>
      </c>
      <c r="IRV2" s="1">
        <v>17.2998277860999</v>
      </c>
      <c r="IRW2" s="1">
        <v>17.340880282499899</v>
      </c>
      <c r="IRX2" s="1">
        <v>17.3459923680999</v>
      </c>
      <c r="IRY2" s="1">
        <v>17.348473225300001</v>
      </c>
      <c r="IRZ2" s="1">
        <v>17.350048049000002</v>
      </c>
      <c r="ISA2" s="1">
        <v>17.3500896864</v>
      </c>
      <c r="ISB2" s="1">
        <v>17.3505816965999</v>
      </c>
      <c r="ISC2" s="1">
        <v>17.350262512499899</v>
      </c>
      <c r="ISD2" s="1">
        <v>17.349924868399899</v>
      </c>
      <c r="ISE2" s="1">
        <v>17.383984154099899</v>
      </c>
      <c r="ISF2" s="1">
        <v>17.3886657225999</v>
      </c>
      <c r="ISG2" s="1">
        <v>17.3906945067999</v>
      </c>
      <c r="ISH2" s="1">
        <v>17.3906214132999</v>
      </c>
      <c r="ISI2" s="1">
        <v>17.3924165757</v>
      </c>
      <c r="ISJ2" s="1">
        <v>17.3942661855999</v>
      </c>
      <c r="ISK2" s="1">
        <v>17.4105825321999</v>
      </c>
      <c r="ISL2" s="1">
        <v>17.413395279300001</v>
      </c>
      <c r="ISM2" s="1">
        <v>17.4136116200999</v>
      </c>
      <c r="ISN2" s="1">
        <v>17.415467013800001</v>
      </c>
      <c r="ISO2" s="1">
        <v>17.410827648200002</v>
      </c>
      <c r="ISP2" s="1">
        <v>17.412446894599899</v>
      </c>
      <c r="ISQ2" s="1">
        <v>17.410851816000001</v>
      </c>
      <c r="ISR2" s="1">
        <v>17.410820638099899</v>
      </c>
      <c r="ISS2" s="1">
        <v>17.411358801199899</v>
      </c>
      <c r="IST2" s="1">
        <v>17.409458799500001</v>
      </c>
      <c r="ISU2" s="1">
        <v>17.410469671000001</v>
      </c>
      <c r="ISV2" s="1">
        <v>17.4107715875999</v>
      </c>
      <c r="ISW2" s="1">
        <v>17.410327217900001</v>
      </c>
      <c r="ISX2" s="1">
        <v>17.411240271499899</v>
      </c>
      <c r="ISY2" s="1">
        <v>17.412864075800002</v>
      </c>
      <c r="ISZ2" s="1">
        <v>17.411928182400001</v>
      </c>
      <c r="ITA2" s="1">
        <v>17.4120451199</v>
      </c>
      <c r="ITB2" s="1">
        <v>17.4115698604</v>
      </c>
      <c r="ITC2" s="1">
        <v>17.410369557500001</v>
      </c>
      <c r="ITD2" s="1">
        <v>17.450233100599899</v>
      </c>
      <c r="ITE2" s="1">
        <v>17.4587893311</v>
      </c>
      <c r="ITF2" s="1">
        <v>17.460326309500001</v>
      </c>
      <c r="ITG2" s="1">
        <v>17.461505712200001</v>
      </c>
      <c r="ITH2" s="1">
        <v>17.4650426098999</v>
      </c>
      <c r="ITI2" s="1">
        <v>17.466556619399899</v>
      </c>
      <c r="ITJ2" s="1">
        <v>17.4674730957999</v>
      </c>
      <c r="ITK2" s="1">
        <v>17.468818910100001</v>
      </c>
      <c r="ITL2" s="1">
        <v>17.470777566500001</v>
      </c>
      <c r="ITM2" s="1">
        <v>17.473379604200002</v>
      </c>
      <c r="ITN2" s="1">
        <v>17.473150419700001</v>
      </c>
      <c r="ITO2" s="1">
        <v>17.4832760626999</v>
      </c>
      <c r="ITP2" s="1">
        <v>17.492056690799899</v>
      </c>
      <c r="ITQ2" s="1">
        <v>17.493225374200001</v>
      </c>
      <c r="ITR2" s="1">
        <v>17.4932487041999</v>
      </c>
      <c r="ITS2" s="1">
        <v>17.4922632604999</v>
      </c>
      <c r="ITT2" s="1">
        <v>17.4933894135999</v>
      </c>
      <c r="ITU2" s="1">
        <v>17.493490694999899</v>
      </c>
      <c r="ITV2" s="1">
        <v>17.493992281499899</v>
      </c>
      <c r="ITW2" s="1">
        <v>17.493989210199899</v>
      </c>
      <c r="ITX2" s="1">
        <v>17.457996045800002</v>
      </c>
      <c r="ITY2" s="1">
        <v>17.4551010801</v>
      </c>
      <c r="ITZ2" s="1">
        <v>17.456112627500001</v>
      </c>
      <c r="IUA2" s="1">
        <v>17.453318972800002</v>
      </c>
      <c r="IUB2" s="1">
        <v>17.4535599131999</v>
      </c>
      <c r="IUC2" s="1">
        <v>17.4545822910999</v>
      </c>
      <c r="IUD2" s="1">
        <v>17.454671413900002</v>
      </c>
      <c r="IUE2" s="1">
        <v>17.454081276299899</v>
      </c>
      <c r="IUF2" s="1">
        <v>17.486108832500001</v>
      </c>
      <c r="IUG2" s="1">
        <v>17.491827903000001</v>
      </c>
      <c r="IUH2" s="1">
        <v>17.492865852600001</v>
      </c>
      <c r="IUI2" s="1">
        <v>17.494058533099899</v>
      </c>
      <c r="IUJ2" s="1">
        <v>17.4942974697999</v>
      </c>
      <c r="IUK2" s="1">
        <v>17.494559233</v>
      </c>
      <c r="IUL2" s="1">
        <v>17.494335853100001</v>
      </c>
      <c r="IUM2" s="1">
        <v>17.495650516800001</v>
      </c>
      <c r="IUN2" s="1">
        <v>17.4944882222999</v>
      </c>
      <c r="IUO2" s="1">
        <v>17.494598922600002</v>
      </c>
      <c r="IUP2" s="1">
        <v>17.4943321444999</v>
      </c>
      <c r="IUQ2" s="1">
        <v>17.4736321263</v>
      </c>
      <c r="IUR2" s="1">
        <v>17.468940068399899</v>
      </c>
      <c r="IUS2" s="1">
        <v>17.468806405900001</v>
      </c>
      <c r="IUT2" s="1">
        <v>17.468480437</v>
      </c>
      <c r="IUU2" s="1">
        <v>17.466367930899899</v>
      </c>
      <c r="IUV2" s="1">
        <v>17.4652567707999</v>
      </c>
      <c r="IUW2" s="1">
        <v>17.465452469500001</v>
      </c>
      <c r="IUX2" s="1">
        <v>17.464297501200001</v>
      </c>
      <c r="IUY2" s="1">
        <v>17.462226996599899</v>
      </c>
      <c r="IUZ2" s="1">
        <v>17.461337341099899</v>
      </c>
      <c r="IVA2" s="1">
        <v>17.4618572368</v>
      </c>
      <c r="IVB2" s="1">
        <v>17.4611178974999</v>
      </c>
      <c r="IVC2" s="1">
        <v>17.4586366810999</v>
      </c>
      <c r="IVD2" s="1">
        <v>17.448541277</v>
      </c>
      <c r="IVE2" s="1">
        <v>17.441742996799899</v>
      </c>
      <c r="IVF2" s="1">
        <v>17.4405880869</v>
      </c>
      <c r="IVG2" s="1">
        <v>17.439482529300001</v>
      </c>
      <c r="IVH2" s="1">
        <v>17.439167092400002</v>
      </c>
      <c r="IVI2" s="1">
        <v>17.4382221597</v>
      </c>
      <c r="IVJ2" s="1">
        <v>17.4369112432999</v>
      </c>
      <c r="IVK2" s="1">
        <v>17.442971123500001</v>
      </c>
      <c r="IVL2" s="1">
        <v>17.4422167847999</v>
      </c>
      <c r="IVM2" s="1">
        <v>17.441222655200001</v>
      </c>
      <c r="IVN2" s="1">
        <v>17.440779271099899</v>
      </c>
      <c r="IVO2" s="1">
        <v>17.441639667600001</v>
      </c>
      <c r="IVP2" s="1">
        <v>17.4420163817</v>
      </c>
      <c r="IVQ2" s="1">
        <v>17.4422661933</v>
      </c>
      <c r="IVR2" s="1">
        <v>17.442519890100002</v>
      </c>
      <c r="IVS2" s="1">
        <v>17.4562839965999</v>
      </c>
      <c r="IVT2" s="1">
        <v>17.458596922600002</v>
      </c>
      <c r="IVU2" s="1">
        <v>17.4599331796</v>
      </c>
      <c r="IVV2" s="1">
        <v>17.4602181959999</v>
      </c>
      <c r="IVW2" s="1">
        <v>17.4623332136999</v>
      </c>
      <c r="IVX2" s="1">
        <v>17.4647813294999</v>
      </c>
      <c r="IVY2" s="1">
        <v>17.4657968003999</v>
      </c>
      <c r="IVZ2" s="1">
        <v>17.467776366100001</v>
      </c>
      <c r="IWA2" s="1">
        <v>17.478472013600001</v>
      </c>
      <c r="IWB2" s="1">
        <v>17.483312715899899</v>
      </c>
      <c r="IWC2" s="1">
        <v>17.483554752900002</v>
      </c>
      <c r="IWD2" s="1">
        <v>17.4833093153999</v>
      </c>
      <c r="IWE2" s="1">
        <v>17.481710139600001</v>
      </c>
      <c r="IWF2" s="1">
        <v>17.4505406176999</v>
      </c>
      <c r="IWG2" s="1">
        <v>17.4471309631999</v>
      </c>
      <c r="IWH2" s="1">
        <v>17.4470187575</v>
      </c>
      <c r="IWI2" s="1">
        <v>17.449164947900002</v>
      </c>
      <c r="IWJ2" s="1">
        <v>17.451088527100001</v>
      </c>
      <c r="IWK2" s="1">
        <v>17.4515934082999</v>
      </c>
      <c r="IWL2" s="1">
        <v>17.449839712300001</v>
      </c>
      <c r="IWM2" s="1">
        <v>17.4494219313999</v>
      </c>
      <c r="IWN2" s="1">
        <v>17.4491659241999</v>
      </c>
      <c r="IWO2" s="1">
        <v>17.449234193700001</v>
      </c>
      <c r="IWP2" s="1">
        <v>17.4485941398999</v>
      </c>
      <c r="IWQ2" s="1">
        <v>17.448685144799899</v>
      </c>
      <c r="IWR2" s="1">
        <v>17.4489504920999</v>
      </c>
      <c r="IWS2" s="1">
        <v>17.1647552987999</v>
      </c>
      <c r="IWT2" s="1">
        <v>17.122459373400002</v>
      </c>
      <c r="IWU2" s="1">
        <v>17.1399661041999</v>
      </c>
      <c r="IWV2" s="1">
        <v>17.138234275199899</v>
      </c>
      <c r="IWW2" s="1">
        <v>17.1353354905999</v>
      </c>
      <c r="IWX2" s="1">
        <v>17.133137326100002</v>
      </c>
      <c r="IWY2" s="1">
        <v>17.132127383899899</v>
      </c>
      <c r="IWZ2" s="1">
        <v>17.1281032207999</v>
      </c>
      <c r="IXA2" s="1">
        <v>17.126594381299899</v>
      </c>
      <c r="IXB2" s="1">
        <v>17.125157471400001</v>
      </c>
      <c r="IXC2" s="1">
        <v>17.122996096600001</v>
      </c>
      <c r="IXD2" s="1">
        <v>17.1236488213999</v>
      </c>
      <c r="IXE2" s="1">
        <v>17.123370034699899</v>
      </c>
      <c r="IXF2" s="1">
        <v>17.1222301238999</v>
      </c>
      <c r="IXG2" s="1">
        <v>17.121109422899899</v>
      </c>
      <c r="IXH2" s="1">
        <v>17.1223647913999</v>
      </c>
      <c r="IXI2" s="1">
        <v>17.1220200118</v>
      </c>
      <c r="IXJ2" s="1">
        <v>17.148302094999899</v>
      </c>
      <c r="IXK2" s="1">
        <v>17.151402612599899</v>
      </c>
      <c r="IXL2" s="1">
        <v>17.151840119300001</v>
      </c>
      <c r="IXM2" s="1">
        <v>17.1534850385999</v>
      </c>
      <c r="IXN2" s="1">
        <v>17.1539738724999</v>
      </c>
      <c r="IXO2" s="1">
        <v>17.154377568200001</v>
      </c>
      <c r="IXP2" s="1">
        <v>17.155435751799899</v>
      </c>
      <c r="IXQ2" s="1">
        <v>17.1374576850999</v>
      </c>
      <c r="IXR2" s="1">
        <v>17.135720275800001</v>
      </c>
      <c r="IXS2" s="1">
        <v>17.134494786600001</v>
      </c>
      <c r="IXT2" s="1">
        <v>17.133566586000001</v>
      </c>
      <c r="IXU2" s="1">
        <v>17.132991542100001</v>
      </c>
      <c r="IXV2" s="1">
        <v>17.132907358299899</v>
      </c>
      <c r="IXW2" s="1">
        <v>17.1347326210999</v>
      </c>
      <c r="IXX2" s="1">
        <v>17.1344947559</v>
      </c>
      <c r="IXY2" s="1">
        <v>17.0993199322</v>
      </c>
      <c r="IXZ2" s="1">
        <v>17.0922895383999</v>
      </c>
      <c r="IYA2" s="1">
        <v>17.091755519500001</v>
      </c>
      <c r="IYB2" s="1">
        <v>17.088924073800001</v>
      </c>
      <c r="IYC2" s="1">
        <v>17.0884723624999</v>
      </c>
      <c r="IYD2" s="1">
        <v>17.087493742700001</v>
      </c>
      <c r="IYE2" s="1">
        <v>17.0877822266999</v>
      </c>
      <c r="IYF2" s="1">
        <v>17.082186492400002</v>
      </c>
      <c r="IYG2" s="1">
        <v>17.080027821800002</v>
      </c>
      <c r="IYH2" s="1">
        <v>17.077635975100002</v>
      </c>
      <c r="IYI2" s="1">
        <v>17.0783525816999</v>
      </c>
      <c r="IYJ2" s="1">
        <v>17.0779140249</v>
      </c>
      <c r="IYK2" s="1">
        <v>17.0780412460999</v>
      </c>
      <c r="IYL2" s="1">
        <v>17.0668119058999</v>
      </c>
      <c r="IYM2" s="1">
        <v>17.062754327899899</v>
      </c>
      <c r="IYN2" s="1">
        <v>17.060386872900001</v>
      </c>
      <c r="IYO2" s="1">
        <v>17.058011179200001</v>
      </c>
      <c r="IYP2" s="1">
        <v>17.056670364599899</v>
      </c>
      <c r="IYQ2" s="1">
        <v>17.0710537116999</v>
      </c>
      <c r="IYR2" s="1">
        <v>17.069878890599899</v>
      </c>
      <c r="IYS2" s="1">
        <v>17.0715488043999</v>
      </c>
      <c r="IYT2" s="1">
        <v>17.0730801003</v>
      </c>
      <c r="IYU2" s="1">
        <v>17.072152990900001</v>
      </c>
      <c r="IYV2" s="1">
        <v>17.073582700100001</v>
      </c>
      <c r="IYW2" s="1">
        <v>17.0734242023</v>
      </c>
      <c r="IYX2" s="1">
        <v>17.0732690504</v>
      </c>
      <c r="IYY2" s="1">
        <v>17.073353857400001</v>
      </c>
      <c r="IYZ2" s="1">
        <v>17.070879533100001</v>
      </c>
      <c r="IZA2" s="1">
        <v>17.104746883699899</v>
      </c>
      <c r="IZB2" s="1">
        <v>17.110613933500002</v>
      </c>
      <c r="IZC2" s="1">
        <v>17.1125303017999</v>
      </c>
      <c r="IZD2" s="1">
        <v>17.114599608500001</v>
      </c>
      <c r="IZE2" s="1">
        <v>17.115230537399899</v>
      </c>
      <c r="IZF2" s="1">
        <v>17.1169217152</v>
      </c>
      <c r="IZG2" s="1">
        <v>17.1173784777999</v>
      </c>
      <c r="IZH2" s="1">
        <v>17.1195047848</v>
      </c>
      <c r="IZI2" s="1">
        <v>17.0741843495999</v>
      </c>
      <c r="IZJ2" s="1">
        <v>17.067569264100001</v>
      </c>
      <c r="IZK2" s="1">
        <v>17.065512500499899</v>
      </c>
      <c r="IZL2" s="1">
        <v>17.064069289100001</v>
      </c>
      <c r="IZM2" s="1">
        <v>17.0624688408999</v>
      </c>
      <c r="IZN2" s="1">
        <v>17.0592852890999</v>
      </c>
      <c r="IZO2" s="1">
        <v>17.056580108399899</v>
      </c>
      <c r="IZP2" s="1">
        <v>17.0553316248999</v>
      </c>
      <c r="IZQ2" s="1">
        <v>17.0723014022999</v>
      </c>
      <c r="IZR2" s="1">
        <v>17.072610543300001</v>
      </c>
      <c r="IZS2" s="1">
        <v>17.074995993200002</v>
      </c>
      <c r="IZT2" s="1">
        <v>17.069803051400001</v>
      </c>
      <c r="IZU2" s="1">
        <v>17.0683774188999</v>
      </c>
      <c r="IZV2" s="1">
        <v>17.070628501800002</v>
      </c>
      <c r="IZW2" s="1">
        <v>17.082511224400001</v>
      </c>
      <c r="IZX2" s="1">
        <v>17.084475723600001</v>
      </c>
      <c r="IZY2" s="1">
        <v>17.0847819966</v>
      </c>
      <c r="IZZ2" s="1">
        <v>17.083624984099899</v>
      </c>
      <c r="JAA2" s="1">
        <v>17.0816692279999</v>
      </c>
      <c r="JAB2" s="1">
        <v>17.082889734799899</v>
      </c>
      <c r="JAC2" s="1">
        <v>17.1292093642999</v>
      </c>
      <c r="JAD2" s="1">
        <v>17.1341693799999</v>
      </c>
      <c r="JAE2" s="1">
        <v>17.1350547603999</v>
      </c>
      <c r="JAF2" s="1">
        <v>17.1384062065999</v>
      </c>
      <c r="JAG2" s="1">
        <v>17.139671138800001</v>
      </c>
      <c r="JAH2" s="1">
        <v>17.141594827599899</v>
      </c>
      <c r="JAI2" s="1">
        <v>17.1434537378999</v>
      </c>
      <c r="JAJ2" s="1">
        <v>17.179183912900001</v>
      </c>
      <c r="JAK2" s="1">
        <v>17.188220195700001</v>
      </c>
      <c r="JAL2" s="1">
        <v>17.194271068900001</v>
      </c>
      <c r="JAM2" s="1">
        <v>17.1976936094999</v>
      </c>
      <c r="JAN2" s="1">
        <v>17.192237149699899</v>
      </c>
      <c r="JAO2" s="1">
        <v>17.1938844011</v>
      </c>
      <c r="JAP2" s="1">
        <v>17.194457972999899</v>
      </c>
      <c r="JAQ2" s="1">
        <v>17.1946150718999</v>
      </c>
      <c r="JAR2" s="1">
        <v>17.194069346100001</v>
      </c>
      <c r="JAS2" s="1">
        <v>17.196069143900001</v>
      </c>
      <c r="JAT2" s="1">
        <v>17.1956214176999</v>
      </c>
      <c r="JAU2" s="1">
        <v>17.155327697499899</v>
      </c>
      <c r="JAV2" s="1">
        <v>17.1489357208999</v>
      </c>
      <c r="JAW2" s="1">
        <v>17.144531088000001</v>
      </c>
      <c r="JAX2" s="1">
        <v>17.144601380200001</v>
      </c>
      <c r="JAY2" s="1">
        <v>17.142021168300001</v>
      </c>
      <c r="JAZ2" s="1">
        <v>17.143926754900001</v>
      </c>
      <c r="JBA2" s="1">
        <v>17.144537934700001</v>
      </c>
      <c r="JBB2" s="1">
        <v>17.141656656399899</v>
      </c>
      <c r="JBC2" s="1">
        <v>17.1405111971</v>
      </c>
      <c r="JBD2" s="1">
        <v>17.140419339600001</v>
      </c>
      <c r="JBE2" s="1">
        <v>17.1394985374999</v>
      </c>
      <c r="JBF2" s="1">
        <v>17.1573114506999</v>
      </c>
      <c r="JBG2" s="1">
        <v>17.155875579599901</v>
      </c>
      <c r="JBH2" s="1">
        <v>17.1583716628</v>
      </c>
      <c r="JBI2" s="1">
        <v>17.1585530521</v>
      </c>
      <c r="JBJ2" s="1">
        <v>17.164491769200001</v>
      </c>
      <c r="JBK2" s="1">
        <v>17.165499646200001</v>
      </c>
      <c r="JBL2" s="1">
        <v>17.164275246500001</v>
      </c>
      <c r="JBM2" s="1">
        <v>17.164938660099899</v>
      </c>
      <c r="JBN2" s="1">
        <v>17.166233914500001</v>
      </c>
      <c r="JBO2" s="1">
        <v>17.167399904100002</v>
      </c>
      <c r="JBP2" s="1">
        <v>17.166617631400001</v>
      </c>
      <c r="JBQ2" s="1">
        <v>17.166920475200001</v>
      </c>
      <c r="JBR2" s="1">
        <v>17.220477854599899</v>
      </c>
      <c r="JBS2" s="1">
        <v>17.225802613300001</v>
      </c>
      <c r="JBT2" s="1">
        <v>17.229102418099899</v>
      </c>
      <c r="JBU2" s="1">
        <v>17.2310178982999</v>
      </c>
      <c r="JBV2" s="1">
        <v>17.231534603699899</v>
      </c>
      <c r="JBW2" s="1">
        <v>17.232032697800001</v>
      </c>
      <c r="JBX2" s="1">
        <v>17.235534907200002</v>
      </c>
      <c r="JBY2" s="1">
        <v>17.2385836117999</v>
      </c>
      <c r="JBZ2" s="1">
        <v>17.241240917199899</v>
      </c>
      <c r="JCA2" s="1">
        <v>17.2468811686999</v>
      </c>
      <c r="JCB2" s="1">
        <v>17.2500583652999</v>
      </c>
      <c r="JCC2" s="1">
        <v>17.2505275574999</v>
      </c>
      <c r="JCD2" s="1">
        <v>17.249379969900001</v>
      </c>
      <c r="JCE2" s="1">
        <v>17.249918364100001</v>
      </c>
      <c r="JCF2" s="1">
        <v>17.2502788928999</v>
      </c>
      <c r="JCG2" s="1">
        <v>17.219406139699899</v>
      </c>
      <c r="JCH2" s="1">
        <v>17.2173983098</v>
      </c>
      <c r="JCI2" s="1">
        <v>17.215055351299899</v>
      </c>
      <c r="JCJ2" s="1">
        <v>17.2143250889999</v>
      </c>
      <c r="JCK2" s="1">
        <v>17.213589212700001</v>
      </c>
      <c r="JCL2" s="1">
        <v>17.2138973441999</v>
      </c>
      <c r="JCM2" s="1">
        <v>17.213516024699899</v>
      </c>
      <c r="JCN2" s="1">
        <v>17.2124570482999</v>
      </c>
      <c r="JCO2" s="1">
        <v>17.2140383332999</v>
      </c>
      <c r="JCP2" s="1">
        <v>17.2139686963</v>
      </c>
      <c r="JCQ2" s="1">
        <v>17.212869417499899</v>
      </c>
      <c r="JCR2" s="1">
        <v>17.2127268706999</v>
      </c>
      <c r="JCS2" s="1">
        <v>17.228504106900001</v>
      </c>
      <c r="JCT2" s="1">
        <v>17.232602861499899</v>
      </c>
      <c r="JCU2" s="1">
        <v>17.2330319012</v>
      </c>
      <c r="JCV2" s="1">
        <v>17.232556837600001</v>
      </c>
      <c r="JCW2" s="1">
        <v>17.2316398560999</v>
      </c>
      <c r="JCX2" s="1">
        <v>17.233732617400001</v>
      </c>
      <c r="JCY2" s="1">
        <v>17.234366621900001</v>
      </c>
      <c r="JCZ2" s="1">
        <v>17.233155756599899</v>
      </c>
      <c r="JDA2" s="1">
        <v>17.234467916100002</v>
      </c>
      <c r="JDB2" s="1">
        <v>17.233733339499899</v>
      </c>
      <c r="JDC2" s="1">
        <v>17.234254826200001</v>
      </c>
      <c r="JDD2" s="1">
        <v>17.2355300912999</v>
      </c>
      <c r="JDE2" s="1">
        <v>17.236513722200002</v>
      </c>
      <c r="JDF2" s="1">
        <v>17.236918210500001</v>
      </c>
      <c r="JDG2" s="1">
        <v>17.237306660000002</v>
      </c>
      <c r="JDH2" s="1">
        <v>17.2378170582999</v>
      </c>
      <c r="JDI2" s="1">
        <v>17.237497934299899</v>
      </c>
      <c r="JDJ2" s="1">
        <v>17.2387006657999</v>
      </c>
      <c r="JDK2" s="1">
        <v>17.2449739895</v>
      </c>
      <c r="JDL2" s="1">
        <v>17.246695299399899</v>
      </c>
      <c r="JDM2" s="1">
        <v>17.2467220197999</v>
      </c>
      <c r="JDN2" s="1">
        <v>17.247497672800002</v>
      </c>
      <c r="JDO2" s="1">
        <v>17.2480620985</v>
      </c>
      <c r="JDP2" s="1">
        <v>17.2479959857999</v>
      </c>
      <c r="JDQ2" s="1">
        <v>17.247571835900001</v>
      </c>
      <c r="JDR2" s="1">
        <v>17.248872957100001</v>
      </c>
      <c r="JDS2" s="1">
        <v>17.2501425787</v>
      </c>
      <c r="JDT2" s="1">
        <v>17.250321009099899</v>
      </c>
      <c r="JDU2" s="1">
        <v>17.2501604700999</v>
      </c>
      <c r="JDV2" s="1">
        <v>17.2500881477999</v>
      </c>
      <c r="JDW2" s="1">
        <v>17.249885484899899</v>
      </c>
      <c r="JDX2" s="1">
        <v>17.250169702400001</v>
      </c>
      <c r="JDY2" s="1">
        <v>17.2494845251999</v>
      </c>
      <c r="JDZ2" s="1">
        <v>17.2493461152999</v>
      </c>
      <c r="JEA2" s="1">
        <v>17.2489871301999</v>
      </c>
      <c r="JEB2" s="1">
        <v>17.2485489556</v>
      </c>
      <c r="JEC2" s="1">
        <v>17.250521776100001</v>
      </c>
      <c r="JED2" s="1">
        <v>17.2507162335</v>
      </c>
      <c r="JEE2" s="1">
        <v>17.251420995499899</v>
      </c>
      <c r="JEF2" s="1">
        <v>17.2501968193999</v>
      </c>
      <c r="JEG2" s="1">
        <v>17.251198190099899</v>
      </c>
      <c r="JEH2" s="1">
        <v>17.224475472000002</v>
      </c>
      <c r="JEI2" s="1">
        <v>17.2229702917999</v>
      </c>
      <c r="JEJ2" s="1">
        <v>17.222227605099899</v>
      </c>
      <c r="JEK2" s="1">
        <v>17.221996603000001</v>
      </c>
      <c r="JEL2" s="1">
        <v>17.221723489799899</v>
      </c>
      <c r="JEM2" s="1">
        <v>17.2215313107999</v>
      </c>
      <c r="JEN2" s="1">
        <v>17.221581842900001</v>
      </c>
      <c r="JEO2" s="1">
        <v>17.171152610699899</v>
      </c>
      <c r="JEP2" s="1">
        <v>17.165263330999899</v>
      </c>
      <c r="JEQ2" s="1">
        <v>17.1625621334999</v>
      </c>
      <c r="JER2" s="1">
        <v>17.158423014699899</v>
      </c>
      <c r="JES2" s="1">
        <v>17.156810864499899</v>
      </c>
      <c r="JET2" s="1">
        <v>17.154273199799899</v>
      </c>
      <c r="JEU2" s="1">
        <v>17.1706667621999</v>
      </c>
      <c r="JEV2" s="1">
        <v>17.170777875100001</v>
      </c>
      <c r="JEW2" s="1">
        <v>17.170187567500001</v>
      </c>
      <c r="JEX2" s="1">
        <v>17.171904870999899</v>
      </c>
      <c r="JEY2" s="1">
        <v>17.171802373599899</v>
      </c>
      <c r="JEZ2" s="1">
        <v>17.1713489340999</v>
      </c>
      <c r="JFA2" s="1">
        <v>17.172286785200001</v>
      </c>
      <c r="JFB2" s="1">
        <v>17.173875578899899</v>
      </c>
      <c r="JFC2" s="1">
        <v>17.1738655382999</v>
      </c>
      <c r="JFD2" s="1">
        <v>17.1636722060999</v>
      </c>
      <c r="JFE2" s="1">
        <v>17.1631415358999</v>
      </c>
      <c r="JFF2" s="1">
        <v>17.163695031700001</v>
      </c>
      <c r="JFG2" s="1">
        <v>17.1636477616</v>
      </c>
      <c r="JFH2" s="1">
        <v>17.166774950600001</v>
      </c>
      <c r="JFI2" s="1">
        <v>17.166843937900001</v>
      </c>
      <c r="JFJ2" s="1">
        <v>17.166258433900001</v>
      </c>
      <c r="JFK2" s="1">
        <v>17.1659534751</v>
      </c>
      <c r="JFL2" s="1">
        <v>17.166379048100001</v>
      </c>
      <c r="JFM2" s="1">
        <v>17.168443409799899</v>
      </c>
      <c r="JFN2" s="1">
        <v>17.092062938000002</v>
      </c>
      <c r="JFO2" s="1">
        <v>17.083083858399899</v>
      </c>
      <c r="JFP2" s="1">
        <v>17.078877300599899</v>
      </c>
      <c r="JFQ2" s="1">
        <v>17.077215123599899</v>
      </c>
      <c r="JFR2" s="1">
        <v>17.074872254199899</v>
      </c>
      <c r="JFS2" s="1">
        <v>17.073508061799899</v>
      </c>
      <c r="JFT2" s="1">
        <v>17.071855016099899</v>
      </c>
      <c r="JFU2" s="1">
        <v>17.0711983652999</v>
      </c>
      <c r="JFV2" s="1">
        <v>17.069801717000001</v>
      </c>
      <c r="JFW2" s="1">
        <v>17.0702798119999</v>
      </c>
      <c r="JFX2" s="1">
        <v>17.0698901167999</v>
      </c>
      <c r="JFY2" s="1">
        <v>17.070448719800002</v>
      </c>
      <c r="JFZ2" s="1">
        <v>17.069993201700001</v>
      </c>
      <c r="JGA2" s="1">
        <v>17.068944888600001</v>
      </c>
      <c r="JGB2" s="1">
        <v>17.099415920199899</v>
      </c>
      <c r="JGC2" s="1">
        <v>17.1040900512</v>
      </c>
      <c r="JGD2" s="1">
        <v>17.105863237200001</v>
      </c>
      <c r="JGE2" s="1">
        <v>17.107077064599899</v>
      </c>
      <c r="JGF2" s="1">
        <v>17.088527427500001</v>
      </c>
      <c r="JGG2" s="1">
        <v>17.0866567664999</v>
      </c>
      <c r="JGH2" s="1">
        <v>17.085045416100002</v>
      </c>
      <c r="JGI2" s="1">
        <v>17.0836795129999</v>
      </c>
      <c r="JGJ2" s="1">
        <v>17.082146768600001</v>
      </c>
      <c r="JGK2" s="1">
        <v>17.080630418999899</v>
      </c>
      <c r="JGL2" s="1">
        <v>17.0800910222999</v>
      </c>
      <c r="JGM2" s="1">
        <v>17.0807835371</v>
      </c>
      <c r="JGN2" s="1">
        <v>17.078933452400001</v>
      </c>
      <c r="JGO2" s="1">
        <v>17.0783940972</v>
      </c>
      <c r="JGP2" s="1">
        <v>17.126491607199899</v>
      </c>
      <c r="JGQ2" s="1">
        <v>17.1344610549999</v>
      </c>
      <c r="JGR2" s="1">
        <v>17.135388150299899</v>
      </c>
      <c r="JGS2" s="1">
        <v>17.136588666000002</v>
      </c>
      <c r="JGT2" s="1">
        <v>17.137670632300001</v>
      </c>
      <c r="JGU2" s="1">
        <v>17.1386423478999</v>
      </c>
      <c r="JGV2" s="1">
        <v>17.139702265499899</v>
      </c>
      <c r="JGW2" s="1">
        <v>17.1428882569999</v>
      </c>
      <c r="JGX2" s="1">
        <v>17.1449687180999</v>
      </c>
      <c r="JGY2" s="1">
        <v>17.1449267859999</v>
      </c>
      <c r="JGZ2" s="1">
        <v>17.258806415999899</v>
      </c>
      <c r="JHA2" s="1">
        <v>17.2668946689999</v>
      </c>
      <c r="JHB2" s="1">
        <v>17.271991282799899</v>
      </c>
      <c r="JHC2" s="1">
        <v>17.2754949143999</v>
      </c>
      <c r="JHD2" s="1">
        <v>17.278862336500001</v>
      </c>
      <c r="JHE2" s="1">
        <v>17.282480222499899</v>
      </c>
      <c r="JHF2" s="1">
        <v>17.286564079200001</v>
      </c>
      <c r="JHG2" s="1">
        <v>17.289093262800002</v>
      </c>
      <c r="JHH2" s="1">
        <v>17.279451973499899</v>
      </c>
      <c r="JHI2" s="1">
        <v>17.292129983199899</v>
      </c>
      <c r="JHJ2" s="1">
        <v>17.294271249000001</v>
      </c>
      <c r="JHK2" s="1">
        <v>17.298032996700002</v>
      </c>
      <c r="JHL2" s="1">
        <v>17.301076905999899</v>
      </c>
      <c r="JHM2" s="1">
        <v>17.303840407500001</v>
      </c>
      <c r="JHN2" s="1">
        <v>17.3070956588999</v>
      </c>
      <c r="JHO2" s="1">
        <v>17.267047537100002</v>
      </c>
      <c r="JHP2" s="1">
        <v>17.264301187000001</v>
      </c>
      <c r="JHQ2" s="1">
        <v>17.2651261415999</v>
      </c>
      <c r="JHR2" s="1">
        <v>17.264874048700001</v>
      </c>
      <c r="JHS2" s="1">
        <v>17.2649196087999</v>
      </c>
      <c r="JHT2" s="1">
        <v>17.263276221600002</v>
      </c>
      <c r="JHU2" s="1">
        <v>17.260409098299899</v>
      </c>
      <c r="JHV2" s="1">
        <v>17.2614793906999</v>
      </c>
      <c r="JHW2" s="1">
        <v>17.260505863900001</v>
      </c>
      <c r="JHX2" s="1">
        <v>17.290301284000002</v>
      </c>
      <c r="JHY2" s="1">
        <v>17.294035944200001</v>
      </c>
      <c r="JHZ2" s="1">
        <v>17.2947192425999</v>
      </c>
      <c r="JIA2" s="1">
        <v>17.2965191000999</v>
      </c>
      <c r="JIB2" s="1">
        <v>17.2982748635999</v>
      </c>
      <c r="JIC2" s="1">
        <v>17.2997313302</v>
      </c>
      <c r="JID2" s="1">
        <v>17.2650665068</v>
      </c>
      <c r="JIE2" s="1">
        <v>17.260462373900001</v>
      </c>
      <c r="JIF2" s="1">
        <v>17.259773641599899</v>
      </c>
      <c r="JIG2" s="1">
        <v>17.2585568253999</v>
      </c>
      <c r="JIH2" s="1">
        <v>17.2570535255999</v>
      </c>
      <c r="JII2" s="1">
        <v>17.253589760000001</v>
      </c>
      <c r="JIJ2" s="1">
        <v>17.253891147000001</v>
      </c>
      <c r="JIK2" s="1">
        <v>17.2536571497</v>
      </c>
      <c r="JIL2" s="1">
        <v>17.2474086683</v>
      </c>
      <c r="JIM2" s="1">
        <v>17.244960549399899</v>
      </c>
      <c r="JIN2" s="1">
        <v>17.245683420999899</v>
      </c>
      <c r="JIO2" s="1">
        <v>17.244022974300002</v>
      </c>
      <c r="JIP2" s="1">
        <v>17.2454983754</v>
      </c>
      <c r="JIQ2" s="1">
        <v>17.2445502710999</v>
      </c>
      <c r="JIR2" s="1">
        <v>17.2442278090999</v>
      </c>
      <c r="JIS2" s="1">
        <v>17.2426114338</v>
      </c>
      <c r="JIT2" s="1">
        <v>17.2437837579999</v>
      </c>
      <c r="JIU2" s="1">
        <v>17.242455611</v>
      </c>
      <c r="JIV2" s="1">
        <v>17.2444816389999</v>
      </c>
      <c r="JIW2" s="1">
        <v>17.242012293799899</v>
      </c>
      <c r="JIX2" s="1">
        <v>17.240957876700001</v>
      </c>
      <c r="JIY2" s="1">
        <v>17.2408531240999</v>
      </c>
      <c r="JIZ2" s="1">
        <v>17.240043641100002</v>
      </c>
      <c r="JJA2" s="1">
        <v>17.239640295200001</v>
      </c>
      <c r="JJB2" s="1">
        <v>17.2384582801999</v>
      </c>
      <c r="JJC2" s="1">
        <v>17.237220507499899</v>
      </c>
      <c r="JJD2" s="1">
        <v>17.2417497032</v>
      </c>
      <c r="JJE2" s="1">
        <v>17.2419800573999</v>
      </c>
      <c r="JJF2" s="1">
        <v>17.243607448700001</v>
      </c>
      <c r="JJG2" s="1">
        <v>17.242610128900001</v>
      </c>
      <c r="JJH2" s="1">
        <v>17.240336604100001</v>
      </c>
      <c r="JJI2" s="1">
        <v>17.242493905700002</v>
      </c>
      <c r="JJJ2" s="1">
        <v>17.236006359000001</v>
      </c>
      <c r="JJK2" s="1">
        <v>17.236616929</v>
      </c>
      <c r="JJL2" s="1">
        <v>17.235868866299899</v>
      </c>
      <c r="JJM2" s="1">
        <v>17.235881341300001</v>
      </c>
      <c r="JJN2" s="1">
        <v>17.2368975207999</v>
      </c>
      <c r="JJO2" s="1">
        <v>17.2353896390999</v>
      </c>
      <c r="JJP2" s="1">
        <v>17.2260418366</v>
      </c>
      <c r="JJQ2" s="1">
        <v>17.225536472400002</v>
      </c>
      <c r="JJR2" s="1">
        <v>17.224484384499899</v>
      </c>
      <c r="JJS2" s="1">
        <v>17.222270930499899</v>
      </c>
      <c r="JJT2" s="1">
        <v>17.221837256099899</v>
      </c>
      <c r="JJU2" s="1">
        <v>17.221610985600002</v>
      </c>
      <c r="JJV2" s="1">
        <v>17.211745943899899</v>
      </c>
      <c r="JJW2" s="1">
        <v>17.210680241799899</v>
      </c>
      <c r="JJX2" s="1">
        <v>17.2072789583999</v>
      </c>
      <c r="JJY2" s="1">
        <v>17.207335481600001</v>
      </c>
      <c r="JJZ2" s="1">
        <v>17.206519737000001</v>
      </c>
      <c r="JKA2" s="1">
        <v>17.204675728000002</v>
      </c>
      <c r="JKB2" s="1">
        <v>17.203876338699899</v>
      </c>
      <c r="JKC2" s="1">
        <v>17.1687313537</v>
      </c>
      <c r="JKD2" s="1">
        <v>17.164445534599899</v>
      </c>
      <c r="JKE2" s="1">
        <v>17.163895913800001</v>
      </c>
      <c r="JKF2" s="1">
        <v>17.160697817100001</v>
      </c>
      <c r="JKG2" s="1">
        <v>17.1589211364</v>
      </c>
      <c r="JKH2" s="1">
        <v>17.158774738599899</v>
      </c>
      <c r="JKI2" s="1">
        <v>17.155905637499899</v>
      </c>
      <c r="JKJ2" s="1">
        <v>17.133005974900001</v>
      </c>
      <c r="JKK2" s="1">
        <v>17.1294407809999</v>
      </c>
      <c r="JKL2" s="1">
        <v>17.1285122256999</v>
      </c>
      <c r="JKM2" s="1">
        <v>17.1265860837999</v>
      </c>
      <c r="JKN2" s="1">
        <v>17.1267423731999</v>
      </c>
      <c r="JKO2" s="1">
        <v>17.1258348801999</v>
      </c>
      <c r="JKP2" s="1">
        <v>17.124836199000001</v>
      </c>
      <c r="JKQ2" s="1">
        <v>17.124082122200001</v>
      </c>
      <c r="JKR2" s="1">
        <v>17.123708947800001</v>
      </c>
      <c r="JKS2" s="1">
        <v>17.123565010499899</v>
      </c>
      <c r="JKT2" s="1">
        <v>17.114888840100001</v>
      </c>
      <c r="JKU2" s="1">
        <v>17.108137999699899</v>
      </c>
      <c r="JKV2" s="1">
        <v>17.108164798899899</v>
      </c>
      <c r="JKW2" s="1">
        <v>17.1098293918999</v>
      </c>
      <c r="JKX2" s="1">
        <v>17.1091303110999</v>
      </c>
      <c r="JKY2" s="1">
        <v>17.108787156799899</v>
      </c>
      <c r="JKZ2" s="1">
        <v>17.077331384000001</v>
      </c>
      <c r="JLA2" s="1">
        <v>17.075339421799899</v>
      </c>
      <c r="JLB2" s="1">
        <v>17.073208343000001</v>
      </c>
      <c r="JLC2" s="1">
        <v>17.0723849218999</v>
      </c>
      <c r="JLD2" s="1">
        <v>17.071172308800001</v>
      </c>
      <c r="JLE2" s="1">
        <v>17.072347590700002</v>
      </c>
      <c r="JLF2" s="1">
        <v>17.0720512765999</v>
      </c>
      <c r="JLG2" s="1">
        <v>17.0706005233999</v>
      </c>
      <c r="JLH2" s="1">
        <v>17.068248853699899</v>
      </c>
      <c r="JLI2" s="1">
        <v>17.0682775579</v>
      </c>
      <c r="JLJ2" s="1">
        <v>17.0609493896999</v>
      </c>
      <c r="JLK2" s="1">
        <v>17.064185591400001</v>
      </c>
      <c r="JLL2" s="1">
        <v>17.063953656599899</v>
      </c>
      <c r="JLM2" s="1">
        <v>17.064167890899899</v>
      </c>
      <c r="JLN2" s="1">
        <v>17.0637782553999</v>
      </c>
      <c r="JLO2" s="1">
        <v>17.0633630298999</v>
      </c>
      <c r="JLP2" s="1">
        <v>17.063112884500001</v>
      </c>
      <c r="JLQ2" s="1">
        <v>17.0728150388999</v>
      </c>
      <c r="JLR2" s="1">
        <v>17.074072409100001</v>
      </c>
      <c r="JLS2" s="1">
        <v>17.075732045399899</v>
      </c>
      <c r="JLT2" s="1">
        <v>17.075136537900001</v>
      </c>
      <c r="JLU2" s="1">
        <v>17.077186468200001</v>
      </c>
      <c r="JLV2" s="1">
        <v>17.065602606999899</v>
      </c>
      <c r="JLW2" s="1">
        <v>17.063034437900001</v>
      </c>
      <c r="JLX2" s="1">
        <v>17.063674877299899</v>
      </c>
      <c r="JLY2" s="1">
        <v>17.064478145700001</v>
      </c>
      <c r="JLZ2" s="1">
        <v>17.0642470382999</v>
      </c>
      <c r="JMA2" s="1">
        <v>17.064510203800001</v>
      </c>
      <c r="JMB2" s="1">
        <v>17.064949751299899</v>
      </c>
      <c r="JMC2" s="1">
        <v>17.0648985013</v>
      </c>
      <c r="JMD2" s="1">
        <v>17.0655591000999</v>
      </c>
      <c r="JME2" s="1">
        <v>17.069495960400001</v>
      </c>
      <c r="JMF2" s="1">
        <v>17.0710214250999</v>
      </c>
      <c r="JMG2" s="1">
        <v>17.072217082000002</v>
      </c>
      <c r="JMH2" s="1">
        <v>17.0735577861</v>
      </c>
      <c r="JMI2" s="1">
        <v>17.073830462699899</v>
      </c>
      <c r="JMJ2" s="1">
        <v>17.094540853200002</v>
      </c>
      <c r="JMK2" s="1">
        <v>17.096912391899899</v>
      </c>
      <c r="JML2" s="1">
        <v>17.0986903476999</v>
      </c>
      <c r="JMM2" s="1">
        <v>17.099682278700001</v>
      </c>
      <c r="JMN2" s="1">
        <v>17.1104467462999</v>
      </c>
      <c r="JMO2" s="1">
        <v>17.1140158402</v>
      </c>
      <c r="JMP2" s="1">
        <v>17.1154943991999</v>
      </c>
      <c r="JMQ2" s="1">
        <v>17.1166653422999</v>
      </c>
      <c r="JMR2" s="1">
        <v>17.1182460658999</v>
      </c>
      <c r="JMS2" s="1">
        <v>17.118485234200001</v>
      </c>
      <c r="JMT2" s="1">
        <v>17.120287171000001</v>
      </c>
      <c r="JMU2" s="1">
        <v>17.120667718499899</v>
      </c>
      <c r="JMV2" s="1">
        <v>17.122514316499899</v>
      </c>
      <c r="JMW2" s="1">
        <v>17.123830982600001</v>
      </c>
      <c r="JMX2" s="1">
        <v>17.124338554400001</v>
      </c>
      <c r="JMY2" s="1">
        <v>17.124518357500001</v>
      </c>
      <c r="JMZ2" s="1">
        <v>17.124831234999899</v>
      </c>
      <c r="JNA2" s="1">
        <v>17.1249966600999</v>
      </c>
      <c r="JNB2" s="1">
        <v>17.114935185299899</v>
      </c>
      <c r="JNC2" s="1">
        <v>17.113714060700001</v>
      </c>
      <c r="JND2" s="1">
        <v>17.1150634418</v>
      </c>
      <c r="JNE2" s="1">
        <v>17.115047475600001</v>
      </c>
      <c r="JNF2" s="1">
        <v>17.114896872300001</v>
      </c>
      <c r="JNG2" s="1">
        <v>17.114752652300002</v>
      </c>
      <c r="JNH2" s="1">
        <v>17.114945810999899</v>
      </c>
      <c r="JNI2" s="1">
        <v>17.114911899500001</v>
      </c>
      <c r="JNJ2" s="1">
        <v>17.115438200300002</v>
      </c>
      <c r="JNK2" s="1">
        <v>17.115782583400001</v>
      </c>
      <c r="JNL2" s="1">
        <v>17.115517212099899</v>
      </c>
      <c r="JNM2" s="1">
        <v>17.114660511099899</v>
      </c>
      <c r="JNN2" s="1">
        <v>17.1293356971</v>
      </c>
      <c r="JNO2" s="1">
        <v>17.132250642500001</v>
      </c>
      <c r="JNP2" s="1">
        <v>17.1331971132999</v>
      </c>
      <c r="JNQ2" s="1">
        <v>17.134595566800002</v>
      </c>
      <c r="JNR2" s="1">
        <v>17.135851466799899</v>
      </c>
      <c r="JNS2" s="1">
        <v>17.136034983999899</v>
      </c>
      <c r="JNT2" s="1">
        <v>17.1379282275999</v>
      </c>
      <c r="JNU2" s="1">
        <v>17.138576887300001</v>
      </c>
      <c r="JNV2" s="1">
        <v>17.1114573649999</v>
      </c>
      <c r="JNW2" s="1">
        <v>17.109064454599899</v>
      </c>
      <c r="JNX2" s="1">
        <v>17.107306235900001</v>
      </c>
      <c r="JNY2" s="1">
        <v>17.106538971900001</v>
      </c>
      <c r="JNZ2" s="1">
        <v>17.105441739700002</v>
      </c>
      <c r="JOA2" s="1">
        <v>17.1056122522</v>
      </c>
      <c r="JOB2" s="1">
        <v>17.105189610899899</v>
      </c>
      <c r="JOC2" s="1">
        <v>17.105177660900001</v>
      </c>
      <c r="JOD2" s="1">
        <v>17.103853375100002</v>
      </c>
      <c r="JOE2" s="1">
        <v>17.103545711300001</v>
      </c>
      <c r="JOF2" s="1">
        <v>17.1295802825999</v>
      </c>
      <c r="JOG2" s="1">
        <v>17.1309806880999</v>
      </c>
      <c r="JOH2" s="1">
        <v>17.1311619409</v>
      </c>
      <c r="JOI2" s="1">
        <v>17.131502456700002</v>
      </c>
      <c r="JOJ2" s="1">
        <v>17.132630965099899</v>
      </c>
      <c r="JOK2" s="1">
        <v>17.133552608599899</v>
      </c>
      <c r="JOL2" s="1">
        <v>17.133268325300001</v>
      </c>
      <c r="JOM2" s="1">
        <v>17.132004540699899</v>
      </c>
      <c r="JON2" s="1">
        <v>17.1326741329</v>
      </c>
      <c r="JOO2" s="1">
        <v>17.1326589471999</v>
      </c>
      <c r="JOP2" s="1">
        <v>17.1330552398999</v>
      </c>
      <c r="JOQ2" s="1">
        <v>17.1315356057999</v>
      </c>
      <c r="JOR2" s="1">
        <v>17.132009144000001</v>
      </c>
      <c r="JOS2" s="1">
        <v>17.1321785800999</v>
      </c>
      <c r="JOT2" s="1">
        <v>17.1676982076999</v>
      </c>
      <c r="JOU2" s="1">
        <v>17.172181298400002</v>
      </c>
      <c r="JOV2" s="1">
        <v>17.174134712800001</v>
      </c>
      <c r="JOW2" s="1">
        <v>17.1741697892</v>
      </c>
      <c r="JOX2" s="1">
        <v>17.175832915400001</v>
      </c>
      <c r="JOY2" s="1">
        <v>17.1772924819</v>
      </c>
      <c r="JOZ2" s="1">
        <v>17.1794405336999</v>
      </c>
      <c r="JPA2" s="1">
        <v>17.1811366529999</v>
      </c>
      <c r="JPB2" s="1">
        <v>17.200618406099899</v>
      </c>
      <c r="JPC2" s="1">
        <v>17.2054011172999</v>
      </c>
      <c r="JPD2" s="1">
        <v>17.2052482616999</v>
      </c>
      <c r="JPE2" s="1">
        <v>17.204932378199899</v>
      </c>
      <c r="JPF2" s="1">
        <v>17.203978871699899</v>
      </c>
      <c r="JPG2" s="1">
        <v>17.206222573000002</v>
      </c>
      <c r="JPH2" s="1">
        <v>17.207903938200001</v>
      </c>
      <c r="JPI2" s="1">
        <v>17.207525120700002</v>
      </c>
      <c r="JPJ2" s="1">
        <v>17.2486758882999</v>
      </c>
      <c r="JPK2" s="1">
        <v>17.261187402400001</v>
      </c>
      <c r="JPL2" s="1">
        <v>17.2658284130999</v>
      </c>
      <c r="JPM2" s="1">
        <v>17.268245605800001</v>
      </c>
      <c r="JPN2" s="1">
        <v>17.2664537461999</v>
      </c>
      <c r="JPO2" s="1">
        <v>17.2693322217999</v>
      </c>
      <c r="JPP2" s="1">
        <v>17.270458737399899</v>
      </c>
      <c r="JPQ2" s="1">
        <v>17.2704238847999</v>
      </c>
      <c r="JPR2" s="1">
        <v>17.270304180699899</v>
      </c>
      <c r="JPS2" s="1">
        <v>17.273163352000001</v>
      </c>
      <c r="JPT2" s="1">
        <v>17.2990341432</v>
      </c>
      <c r="JPU2" s="1">
        <v>17.3085322533999</v>
      </c>
      <c r="JPV2" s="1">
        <v>17.3087734064</v>
      </c>
      <c r="JPW2" s="1">
        <v>17.310160346899899</v>
      </c>
      <c r="JPX2" s="1">
        <v>17.318216566</v>
      </c>
      <c r="JPY2" s="1">
        <v>17.321094607300001</v>
      </c>
      <c r="JPZ2" s="1">
        <v>17.3203194320999</v>
      </c>
      <c r="JQA2" s="1">
        <v>17.3198500409</v>
      </c>
      <c r="JQB2" s="1">
        <v>17.3211015910999</v>
      </c>
      <c r="JQC2" s="1">
        <v>17.321847356100001</v>
      </c>
      <c r="JQD2" s="1">
        <v>17.320626780000001</v>
      </c>
      <c r="JQE2" s="1">
        <v>17.3205567267999</v>
      </c>
      <c r="JQF2" s="1">
        <v>17.321079740999899</v>
      </c>
      <c r="JQG2" s="1">
        <v>17.357167797399899</v>
      </c>
      <c r="JQH2" s="1">
        <v>17.363816366399899</v>
      </c>
      <c r="JQI2" s="1">
        <v>17.364586461399899</v>
      </c>
      <c r="JQJ2" s="1">
        <v>17.366940282200002</v>
      </c>
      <c r="JQK2" s="1">
        <v>17.3686374131</v>
      </c>
      <c r="JQL2" s="1">
        <v>17.369139993000001</v>
      </c>
      <c r="JQM2" s="1">
        <v>17.370625609600001</v>
      </c>
      <c r="JQN2" s="1">
        <v>17.3698857466999</v>
      </c>
      <c r="JQO2" s="1">
        <v>17.374824837799899</v>
      </c>
      <c r="JQP2" s="1">
        <v>17.398717136199899</v>
      </c>
      <c r="JQQ2" s="1">
        <v>17.4083963429999</v>
      </c>
      <c r="JQR2" s="1">
        <v>17.408875546600001</v>
      </c>
      <c r="JQS2" s="1">
        <v>17.4095448648999</v>
      </c>
      <c r="JQT2" s="1">
        <v>17.409038878</v>
      </c>
      <c r="JQU2" s="1">
        <v>17.4110577892999</v>
      </c>
      <c r="JQV2" s="1">
        <v>17.4126949274</v>
      </c>
      <c r="JQW2" s="1">
        <v>17.4139241457999</v>
      </c>
      <c r="JQX2" s="1">
        <v>17.419922233800001</v>
      </c>
      <c r="JQY2" s="1">
        <v>17.4218330634999</v>
      </c>
      <c r="JQZ2" s="1">
        <v>17.421760539800001</v>
      </c>
      <c r="JRA2" s="1">
        <v>17.4228023177</v>
      </c>
      <c r="JRB2" s="1">
        <v>17.423519494499899</v>
      </c>
      <c r="JRC2" s="1">
        <v>17.4231912256</v>
      </c>
      <c r="JRD2" s="1">
        <v>17.424204638500001</v>
      </c>
      <c r="JRE2" s="1">
        <v>17.424473957099899</v>
      </c>
      <c r="JRF2" s="1">
        <v>17.4255496369999</v>
      </c>
      <c r="JRG2" s="1">
        <v>17.425721788600001</v>
      </c>
      <c r="JRH2" s="1">
        <v>17.4405793214999</v>
      </c>
      <c r="JRI2" s="1">
        <v>17.443990647700002</v>
      </c>
      <c r="JRJ2" s="1">
        <v>17.443989293600001</v>
      </c>
      <c r="JRK2" s="1">
        <v>17.449797953400001</v>
      </c>
      <c r="JRL2" s="1">
        <v>17.4500861956999</v>
      </c>
      <c r="JRM2" s="1">
        <v>17.449054909800001</v>
      </c>
      <c r="JRN2" s="1">
        <v>17.4497660502999</v>
      </c>
      <c r="JRO2" s="1">
        <v>17.450105072100001</v>
      </c>
      <c r="JRP2" s="1">
        <v>17.4504691471999</v>
      </c>
      <c r="JRQ2" s="1">
        <v>17.449721774499899</v>
      </c>
      <c r="JRR2" s="1">
        <v>17.450266695900002</v>
      </c>
      <c r="JRS2" s="1">
        <v>17.449709412499899</v>
      </c>
      <c r="JRT2" s="1">
        <v>17.4614473624999</v>
      </c>
      <c r="JRU2" s="1">
        <v>17.463182509900001</v>
      </c>
      <c r="JRV2" s="1">
        <v>17.4622745413999</v>
      </c>
      <c r="JRW2" s="1">
        <v>17.463610552799899</v>
      </c>
      <c r="JRX2" s="1">
        <v>17.457519389600002</v>
      </c>
      <c r="JRY2" s="1">
        <v>17.4574199605999</v>
      </c>
      <c r="JRZ2" s="1">
        <v>17.4562390980999</v>
      </c>
      <c r="JSA2" s="1">
        <v>17.457335292300002</v>
      </c>
      <c r="JSB2" s="1">
        <v>17.457968318100001</v>
      </c>
      <c r="JSC2" s="1">
        <v>17.457132373899899</v>
      </c>
      <c r="JSD2" s="1">
        <v>17.456420946200002</v>
      </c>
      <c r="JSE2" s="1">
        <v>17.460236110699899</v>
      </c>
      <c r="JSF2" s="1">
        <v>17.4586179600999</v>
      </c>
      <c r="JSG2" s="1">
        <v>17.367549616400002</v>
      </c>
      <c r="JSH2" s="1">
        <v>17.347687057000002</v>
      </c>
      <c r="JSI2" s="1">
        <v>17.3418450409999</v>
      </c>
      <c r="JSJ2" s="1">
        <v>17.3390370975</v>
      </c>
      <c r="JSK2" s="1">
        <v>17.337462711099899</v>
      </c>
      <c r="JSL2" s="1">
        <v>17.334082002599899</v>
      </c>
      <c r="JSM2" s="1">
        <v>17.322862617199899</v>
      </c>
      <c r="JSN2" s="1">
        <v>17.314515715599899</v>
      </c>
      <c r="JSO2" s="1">
        <v>17.314955611399899</v>
      </c>
      <c r="JSP2" s="1">
        <v>17.3139749338999</v>
      </c>
      <c r="JSQ2" s="1">
        <v>17.3131652289999</v>
      </c>
      <c r="JSR2" s="1">
        <v>17.312646334699899</v>
      </c>
      <c r="JSS2" s="1">
        <v>17.312683212500001</v>
      </c>
      <c r="JST2" s="1">
        <v>17.3086451228999</v>
      </c>
      <c r="JSU2" s="1">
        <v>17.3085872812999</v>
      </c>
      <c r="JSV2" s="1">
        <v>17.3079736994999</v>
      </c>
      <c r="JSW2" s="1">
        <v>17.308308321599899</v>
      </c>
      <c r="JSX2" s="1">
        <v>17.3060361811999</v>
      </c>
      <c r="JSY2" s="1">
        <v>17.304449919500001</v>
      </c>
      <c r="JSZ2" s="1">
        <v>17.3040631418</v>
      </c>
      <c r="JTA2" s="1">
        <v>17.302774618600001</v>
      </c>
      <c r="JTB2" s="1">
        <v>17.301754358499899</v>
      </c>
      <c r="JTC2" s="1">
        <v>17.302388367399899</v>
      </c>
      <c r="JTD2" s="1">
        <v>17.3006324611999</v>
      </c>
      <c r="JTE2" s="1">
        <v>17.2998015004999</v>
      </c>
      <c r="JTF2" s="1">
        <v>17.296835889</v>
      </c>
      <c r="JTG2" s="1">
        <v>17.294047743699899</v>
      </c>
      <c r="JTH2" s="1">
        <v>17.293309310600002</v>
      </c>
      <c r="JTI2" s="1">
        <v>17.2973629327</v>
      </c>
      <c r="JTJ2" s="1">
        <v>17.2970837195999</v>
      </c>
      <c r="JTK2" s="1">
        <v>17.2980513997</v>
      </c>
      <c r="JTL2" s="1">
        <v>17.2986158918999</v>
      </c>
      <c r="JTM2" s="1">
        <v>17.2979113694999</v>
      </c>
      <c r="JTN2" s="1">
        <v>17.248561230699899</v>
      </c>
      <c r="JTO2" s="1">
        <v>17.241022621900001</v>
      </c>
      <c r="JTP2" s="1">
        <v>17.237723142499899</v>
      </c>
      <c r="JTQ2" s="1">
        <v>17.2344521401</v>
      </c>
      <c r="JTR2" s="1">
        <v>17.234547721599899</v>
      </c>
      <c r="JTS2" s="1">
        <v>17.231444276800001</v>
      </c>
      <c r="JTT2" s="1">
        <v>17.2320767944999</v>
      </c>
      <c r="JTU2" s="1">
        <v>17.2291245470999</v>
      </c>
      <c r="JTV2" s="1">
        <v>17.2745370143999</v>
      </c>
      <c r="JTW2" s="1">
        <v>17.282068227100002</v>
      </c>
      <c r="JTX2" s="1">
        <v>17.283910474100001</v>
      </c>
      <c r="JTY2" s="1">
        <v>17.2852122618999</v>
      </c>
      <c r="JTZ2" s="1">
        <v>17.2859086089999</v>
      </c>
      <c r="JUA2" s="1">
        <v>17.2858071731</v>
      </c>
      <c r="JUB2" s="1">
        <v>17.2878301699999</v>
      </c>
      <c r="JUC2" s="1">
        <v>17.2882003373999</v>
      </c>
      <c r="JUD2" s="1">
        <v>17.2894472698</v>
      </c>
      <c r="JUE2" s="1">
        <v>17.288965228999899</v>
      </c>
      <c r="JUF2" s="1">
        <v>17.2742141662</v>
      </c>
      <c r="JUG2" s="1">
        <v>17.271507523699899</v>
      </c>
      <c r="JUH2" s="1">
        <v>17.2713946759999</v>
      </c>
      <c r="JUI2" s="1">
        <v>17.270771340900001</v>
      </c>
      <c r="JUJ2" s="1">
        <v>17.270851626300001</v>
      </c>
      <c r="JUK2" s="1">
        <v>17.240725737599899</v>
      </c>
      <c r="JUL2" s="1">
        <v>17.2358989254999</v>
      </c>
      <c r="JUM2" s="1">
        <v>17.2347626194999</v>
      </c>
      <c r="JUN2" s="1">
        <v>17.234077483299899</v>
      </c>
      <c r="JUO2" s="1">
        <v>17.233530115899899</v>
      </c>
      <c r="JUP2" s="1">
        <v>17.231328032099899</v>
      </c>
      <c r="JUQ2" s="1">
        <v>17.2304837514999</v>
      </c>
      <c r="JUR2" s="1">
        <v>17.2298725720999</v>
      </c>
      <c r="JUS2" s="1">
        <v>17.228007507000001</v>
      </c>
      <c r="JUT2" s="1">
        <v>17.210141195599899</v>
      </c>
      <c r="JUU2" s="1">
        <v>17.2052607168999</v>
      </c>
      <c r="JUV2" s="1">
        <v>17.202796833200001</v>
      </c>
      <c r="JUW2" s="1">
        <v>17.202294106099899</v>
      </c>
      <c r="JUX2" s="1">
        <v>17.2000586603999</v>
      </c>
      <c r="JUY2" s="1">
        <v>17.198516100500001</v>
      </c>
      <c r="JUZ2" s="1">
        <v>17.196886940999899</v>
      </c>
      <c r="JVA2" s="1">
        <v>17.1973642919999</v>
      </c>
      <c r="JVB2" s="1">
        <v>17.2136883647999</v>
      </c>
      <c r="JVC2" s="1">
        <v>17.215589046000002</v>
      </c>
      <c r="JVD2" s="1">
        <v>17.216995899200001</v>
      </c>
      <c r="JVE2" s="1">
        <v>17.217463482900001</v>
      </c>
      <c r="JVF2" s="1">
        <v>17.2182243397999</v>
      </c>
      <c r="JVG2" s="1">
        <v>17.1896519257999</v>
      </c>
      <c r="JVH2" s="1">
        <v>17.190282611699899</v>
      </c>
      <c r="JVI2" s="1">
        <v>17.188688061099899</v>
      </c>
      <c r="JVJ2" s="1">
        <v>17.187957739800002</v>
      </c>
      <c r="JVK2" s="1">
        <v>17.1878531037</v>
      </c>
      <c r="JVL2" s="1">
        <v>17.1447709563</v>
      </c>
      <c r="JVM2" s="1">
        <v>17.1358772702999</v>
      </c>
      <c r="JVN2" s="1">
        <v>17.1308508512999</v>
      </c>
      <c r="JVO2" s="1">
        <v>17.129683682100001</v>
      </c>
      <c r="JVP2" s="1">
        <v>17.126637313100002</v>
      </c>
      <c r="JVQ2" s="1">
        <v>17.122981317299899</v>
      </c>
      <c r="JVR2" s="1">
        <v>17.022761160499901</v>
      </c>
      <c r="JVS2" s="1">
        <v>17.008177915600001</v>
      </c>
      <c r="JVT2" s="1">
        <v>16.9935028541999</v>
      </c>
      <c r="JVU2" s="1">
        <v>16.9879780615999</v>
      </c>
      <c r="JVV2" s="1">
        <v>16.982777411400001</v>
      </c>
      <c r="JVW2" s="1">
        <v>16.981013650400001</v>
      </c>
      <c r="JVX2" s="1">
        <v>16.977810534500001</v>
      </c>
      <c r="JVY2" s="1">
        <v>16.975110792399899</v>
      </c>
      <c r="JVZ2" s="1">
        <v>16.967912476599899</v>
      </c>
      <c r="JWA2" s="1">
        <v>16.9671363162999</v>
      </c>
      <c r="JWB2" s="1">
        <v>16.9668860270999</v>
      </c>
      <c r="JWC2" s="1">
        <v>16.9664766026</v>
      </c>
      <c r="JWD2" s="1">
        <v>16.963495437199899</v>
      </c>
      <c r="JWE2" s="1">
        <v>16.9615691987999</v>
      </c>
      <c r="JWF2" s="1">
        <v>16.9582478272999</v>
      </c>
      <c r="JWG2" s="1">
        <v>16.956670600100001</v>
      </c>
      <c r="JWH2" s="1">
        <v>16.964779263</v>
      </c>
      <c r="JWI2" s="1">
        <v>16.9632409196</v>
      </c>
      <c r="JWJ2" s="1">
        <v>16.962047604599899</v>
      </c>
      <c r="JWK2" s="1">
        <v>16.9618580958</v>
      </c>
      <c r="JWL2" s="1">
        <v>16.9619900345999</v>
      </c>
      <c r="JWM2" s="1">
        <v>16.961702324200001</v>
      </c>
      <c r="JWN2" s="1">
        <v>16.985937879000002</v>
      </c>
      <c r="JWO2" s="1">
        <v>16.988675177400001</v>
      </c>
      <c r="JWP2" s="1">
        <v>16.989647250200001</v>
      </c>
      <c r="JWQ2" s="1">
        <v>16.9900719436</v>
      </c>
      <c r="JWR2" s="1">
        <v>16.9914814448999</v>
      </c>
      <c r="JWS2" s="1">
        <v>16.9936911646999</v>
      </c>
      <c r="JWT2" s="1">
        <v>17.035590493400001</v>
      </c>
      <c r="JWU2" s="1">
        <v>17.044713655599899</v>
      </c>
      <c r="JWV2" s="1">
        <v>17.050839365600002</v>
      </c>
      <c r="JWW2" s="1">
        <v>17.0539370071</v>
      </c>
      <c r="JWX2" s="1">
        <v>17.055405893100001</v>
      </c>
      <c r="JWY2" s="1">
        <v>17.057425304700001</v>
      </c>
      <c r="JWZ2" s="1">
        <v>17.0608988193</v>
      </c>
      <c r="JXA2" s="1">
        <v>17.029582656300001</v>
      </c>
      <c r="JXB2" s="1">
        <v>17.0273835519999</v>
      </c>
      <c r="JXC2" s="1">
        <v>17.0281389844999</v>
      </c>
      <c r="JXD2" s="1">
        <v>17.027133204399899</v>
      </c>
      <c r="JXE2" s="1">
        <v>17.027196822299899</v>
      </c>
      <c r="JXF2" s="1">
        <v>17.027376370700001</v>
      </c>
      <c r="JXG2" s="1">
        <v>17.027737766000001</v>
      </c>
      <c r="JXH2" s="1">
        <v>17.0278142061</v>
      </c>
      <c r="JXI2" s="1">
        <v>17.032770921000001</v>
      </c>
      <c r="JXJ2" s="1">
        <v>17.033944886699899</v>
      </c>
      <c r="JXK2" s="1">
        <v>17.0353942736999</v>
      </c>
      <c r="JXL2" s="1">
        <v>17.037164202300001</v>
      </c>
      <c r="JXM2" s="1">
        <v>17.037487959100002</v>
      </c>
      <c r="JXN2" s="1">
        <v>17.036742539599899</v>
      </c>
      <c r="JXO2" s="1">
        <v>17.044322076</v>
      </c>
      <c r="JXP2" s="1">
        <v>17.0475787692999</v>
      </c>
      <c r="JXQ2" s="1">
        <v>17.0489257567999</v>
      </c>
      <c r="JXR2" s="1">
        <v>17.050974386499899</v>
      </c>
      <c r="JXS2" s="1">
        <v>17.052131475900001</v>
      </c>
      <c r="JXT2" s="1">
        <v>17.050869978200001</v>
      </c>
      <c r="JXU2" s="1">
        <v>17.053229139700001</v>
      </c>
      <c r="JXV2" s="1">
        <v>17.054333519099899</v>
      </c>
      <c r="JXW2" s="1">
        <v>17.0545189782999</v>
      </c>
      <c r="JXX2" s="1">
        <v>17.054166363</v>
      </c>
      <c r="JXY2" s="1">
        <v>17.055016633200001</v>
      </c>
      <c r="JXZ2" s="1">
        <v>17.054692682199899</v>
      </c>
      <c r="JYA2" s="1">
        <v>17.055187544199899</v>
      </c>
      <c r="JYB2" s="1">
        <v>17.053962559399899</v>
      </c>
      <c r="JYC2" s="1">
        <v>17.051616666600001</v>
      </c>
      <c r="JYD2" s="1">
        <v>17.1055287474999</v>
      </c>
      <c r="JYE2" s="1">
        <v>17.115751167300001</v>
      </c>
      <c r="JYF2" s="1">
        <v>17.117022293400002</v>
      </c>
      <c r="JYG2" s="1">
        <v>17.119321519100001</v>
      </c>
      <c r="JYH2" s="1">
        <v>17.118404602999899</v>
      </c>
      <c r="JYI2" s="1">
        <v>17.118364590100001</v>
      </c>
      <c r="JYJ2" s="1">
        <v>17.120901310000001</v>
      </c>
      <c r="JYK2" s="1">
        <v>17.122106810199899</v>
      </c>
      <c r="JYL2" s="1">
        <v>17.1722225661</v>
      </c>
      <c r="JYM2" s="1">
        <v>17.1810964193999</v>
      </c>
      <c r="JYN2" s="1">
        <v>17.183600117600001</v>
      </c>
      <c r="JYO2" s="1">
        <v>17.1857034247999</v>
      </c>
      <c r="JYP2" s="1">
        <v>17.1869266516</v>
      </c>
      <c r="JYQ2" s="1">
        <v>17.188627109399899</v>
      </c>
      <c r="JYR2" s="1">
        <v>17.2173516149</v>
      </c>
      <c r="JYS2" s="1">
        <v>17.223061259600001</v>
      </c>
      <c r="JYT2" s="1">
        <v>17.223664755200002</v>
      </c>
      <c r="JYU2" s="1">
        <v>17.2264487837</v>
      </c>
      <c r="JYV2" s="1">
        <v>17.2291008235999</v>
      </c>
      <c r="JYW2" s="1">
        <v>17.229816035399899</v>
      </c>
      <c r="JYX2" s="1">
        <v>17.2302992963</v>
      </c>
      <c r="JYY2" s="1">
        <v>17.232313766400001</v>
      </c>
      <c r="JYZ2" s="1">
        <v>17.282554057599899</v>
      </c>
      <c r="JZA2" s="1">
        <v>17.2923231066999</v>
      </c>
      <c r="JZB2" s="1">
        <v>17.2945077530999</v>
      </c>
      <c r="JZC2" s="1">
        <v>17.296698939199899</v>
      </c>
      <c r="JZD2" s="1">
        <v>17.298811605000001</v>
      </c>
      <c r="JZE2" s="1">
        <v>17.299316473600001</v>
      </c>
      <c r="JZF2" s="1">
        <v>17.301672256900002</v>
      </c>
      <c r="JZG2" s="1">
        <v>17.301752798300001</v>
      </c>
      <c r="JZH2" s="1">
        <v>17.302884142100002</v>
      </c>
      <c r="JZI2" s="1">
        <v>17.305643371199899</v>
      </c>
      <c r="JZJ2" s="1">
        <v>17.3211390545999</v>
      </c>
      <c r="JZK2" s="1">
        <v>17.329314766100001</v>
      </c>
      <c r="JZL2" s="1">
        <v>17.3311652896999</v>
      </c>
      <c r="JZM2" s="1">
        <v>17.334350002800001</v>
      </c>
      <c r="JZN2" s="1">
        <v>17.358125909000002</v>
      </c>
      <c r="JZO2" s="1">
        <v>17.3642501952</v>
      </c>
      <c r="JZP2" s="1">
        <v>17.3665118708</v>
      </c>
      <c r="JZQ2" s="1">
        <v>17.367180909599899</v>
      </c>
      <c r="JZR2" s="1">
        <v>17.369061003500001</v>
      </c>
      <c r="JZS2" s="1">
        <v>17.370336711899899</v>
      </c>
      <c r="JZT2" s="1">
        <v>17.371919006300001</v>
      </c>
      <c r="JZU2" s="1">
        <v>17.3724665672</v>
      </c>
      <c r="JZV2" s="1">
        <v>17.3750811421999</v>
      </c>
      <c r="JZW2" s="1">
        <v>17.2929685796</v>
      </c>
      <c r="JZX2" s="1">
        <v>17.278648836199899</v>
      </c>
      <c r="JZY2" s="1">
        <v>17.278316327799899</v>
      </c>
      <c r="JZZ2" s="1">
        <v>17.277401443599899</v>
      </c>
      <c r="KAA2" s="1">
        <v>17.2742934402999</v>
      </c>
      <c r="KAB2" s="1">
        <v>17.272119567800001</v>
      </c>
      <c r="KAC2" s="1">
        <v>17.269868730500001</v>
      </c>
      <c r="KAD2" s="1">
        <v>17.2685310620999</v>
      </c>
      <c r="KAE2" s="1">
        <v>17.264176134100001</v>
      </c>
      <c r="KAF2" s="1">
        <v>17.2636943215999</v>
      </c>
      <c r="KAG2" s="1">
        <v>17.2632445576</v>
      </c>
      <c r="KAH2" s="1">
        <v>17.2624273375</v>
      </c>
      <c r="KAI2" s="1">
        <v>17.263124608199899</v>
      </c>
      <c r="KAJ2" s="1">
        <v>17.261861761500001</v>
      </c>
      <c r="KAK2" s="1">
        <v>17.262138941500002</v>
      </c>
      <c r="KAL2" s="1">
        <v>17.260383161899899</v>
      </c>
      <c r="KAM2" s="1">
        <v>17.2894409381</v>
      </c>
      <c r="KAN2" s="1">
        <v>17.293343906499899</v>
      </c>
      <c r="KAO2" s="1">
        <v>17.2926156639999</v>
      </c>
      <c r="KAP2" s="1">
        <v>17.294281460000001</v>
      </c>
      <c r="KAQ2" s="1">
        <v>17.294920314700001</v>
      </c>
      <c r="KAR2" s="1">
        <v>17.296229130299899</v>
      </c>
      <c r="KAS2" s="1">
        <v>17.2890247264999</v>
      </c>
      <c r="KAT2" s="1">
        <v>17.288988718599899</v>
      </c>
      <c r="KAU2" s="1">
        <v>17.289734244600002</v>
      </c>
      <c r="KAV2" s="1">
        <v>17.290007965600001</v>
      </c>
      <c r="KAW2" s="1">
        <v>17.2912271382</v>
      </c>
      <c r="KAX2" s="1">
        <v>17.291319931299899</v>
      </c>
      <c r="KAY2" s="1">
        <v>17.2916348396</v>
      </c>
      <c r="KAZ2" s="1">
        <v>17.2912753059999</v>
      </c>
      <c r="KBA2" s="1">
        <v>17.2947984046999</v>
      </c>
      <c r="KBB2" s="1">
        <v>17.2968754943</v>
      </c>
      <c r="KBC2" s="1">
        <v>17.2960914925</v>
      </c>
      <c r="KBD2" s="1">
        <v>17.289324840100001</v>
      </c>
      <c r="KBE2" s="1">
        <v>17.291692714300002</v>
      </c>
      <c r="KBF2" s="1">
        <v>17.292777954499901</v>
      </c>
      <c r="KBG2" s="1">
        <v>17.2928388304999</v>
      </c>
      <c r="KBH2" s="1">
        <v>17.2925852906999</v>
      </c>
      <c r="KBI2" s="1">
        <v>17.291874168900002</v>
      </c>
      <c r="KBJ2" s="1">
        <v>17.291599439799899</v>
      </c>
      <c r="KBK2" s="1">
        <v>17.264229850700001</v>
      </c>
      <c r="KBL2" s="1">
        <v>17.258074180000001</v>
      </c>
      <c r="KBM2" s="1">
        <v>17.256037444099899</v>
      </c>
      <c r="KBN2" s="1">
        <v>17.255347720700001</v>
      </c>
      <c r="KBO2" s="1">
        <v>17.253917933299899</v>
      </c>
      <c r="KBP2" s="1">
        <v>17.2561097425999</v>
      </c>
      <c r="KBQ2" s="1">
        <v>17.255307656500001</v>
      </c>
      <c r="KBR2" s="1">
        <v>17.255952614400002</v>
      </c>
      <c r="KBS2" s="1">
        <v>17.2567163456999</v>
      </c>
      <c r="KBT2" s="1">
        <v>17.256464743399899</v>
      </c>
      <c r="KBU2" s="1">
        <v>17.2576617558999</v>
      </c>
      <c r="KBV2" s="1">
        <v>17.2573603232</v>
      </c>
      <c r="KBW2" s="1">
        <v>17.2587952663999</v>
      </c>
      <c r="KBX2" s="1">
        <v>17.227800016700002</v>
      </c>
      <c r="KBY2" s="1">
        <v>17.226039886700001</v>
      </c>
      <c r="KBZ2" s="1">
        <v>17.2260642524</v>
      </c>
      <c r="KCA2" s="1">
        <v>17.225530974200002</v>
      </c>
      <c r="KCB2" s="1">
        <v>17.2238691384999</v>
      </c>
      <c r="KCC2" s="1">
        <v>17.222412623299899</v>
      </c>
      <c r="KCD2" s="1">
        <v>17.205326765399899</v>
      </c>
      <c r="KCE2" s="1">
        <v>17.202924774900001</v>
      </c>
      <c r="KCF2" s="1">
        <v>17.201696495299899</v>
      </c>
      <c r="KCG2" s="1">
        <v>17.2012125386</v>
      </c>
      <c r="KCH2" s="1">
        <v>17.2006915491</v>
      </c>
      <c r="KCI2" s="1">
        <v>17.1993217248999</v>
      </c>
      <c r="KCJ2" s="1">
        <v>17.1987320620999</v>
      </c>
      <c r="KCK2" s="1">
        <v>17.198129310700001</v>
      </c>
      <c r="KCL2" s="1">
        <v>17.218279411800001</v>
      </c>
      <c r="KCM2" s="1">
        <v>17.2198581875999</v>
      </c>
      <c r="KCN2" s="1">
        <v>17.2204764322999</v>
      </c>
      <c r="KCO2" s="1">
        <v>17.2207818460999</v>
      </c>
      <c r="KCP2" s="1">
        <v>17.221079848399899</v>
      </c>
      <c r="KCQ2" s="1">
        <v>17.2207319564999</v>
      </c>
      <c r="KCR2" s="1">
        <v>17.2202099520999</v>
      </c>
      <c r="KCS2" s="1">
        <v>17.220579785399899</v>
      </c>
      <c r="KCT2" s="1">
        <v>17.228104783100001</v>
      </c>
      <c r="KCU2" s="1">
        <v>17.227936680300001</v>
      </c>
      <c r="KCV2" s="1">
        <v>17.228313866000001</v>
      </c>
      <c r="KCW2" s="1">
        <v>17.228875474100001</v>
      </c>
      <c r="KCX2" s="1">
        <v>17.229381151599899</v>
      </c>
      <c r="KCY2" s="1">
        <v>17.229681863300002</v>
      </c>
      <c r="KCZ2" s="1">
        <v>17.2267872516999</v>
      </c>
      <c r="KDA2" s="1">
        <v>17.226251034000001</v>
      </c>
      <c r="KDB2" s="1">
        <v>17.227137869300002</v>
      </c>
      <c r="KDC2" s="1">
        <v>17.2270528538</v>
      </c>
      <c r="KDD2" s="1">
        <v>17.2272622109999</v>
      </c>
      <c r="KDE2" s="1">
        <v>17.228342348399899</v>
      </c>
      <c r="KDF2" s="1">
        <v>17.229113238299899</v>
      </c>
      <c r="KDG2" s="1">
        <v>17.238892136899899</v>
      </c>
      <c r="KDH2" s="1">
        <v>17.240553057500001</v>
      </c>
      <c r="KDI2" s="1">
        <v>17.239808864899899</v>
      </c>
      <c r="KDJ2" s="1">
        <v>17.2402857472999</v>
      </c>
      <c r="KDK2" s="1">
        <v>17.2447418204999</v>
      </c>
      <c r="KDL2" s="1">
        <v>17.2472893067999</v>
      </c>
      <c r="KDM2" s="1">
        <v>17.2478072611</v>
      </c>
      <c r="KDN2" s="1">
        <v>17.248904284000002</v>
      </c>
      <c r="KDO2" s="1">
        <v>17.247685754500001</v>
      </c>
      <c r="KDP2" s="1">
        <v>17.250389068899899</v>
      </c>
      <c r="KDQ2" s="1">
        <v>17.2508015848999</v>
      </c>
      <c r="KDR2" s="1">
        <v>17.2265413870999</v>
      </c>
      <c r="KDS2" s="1">
        <v>17.2246750316</v>
      </c>
      <c r="KDT2" s="1">
        <v>17.2249827334999</v>
      </c>
      <c r="KDU2" s="1">
        <v>17.223954764599899</v>
      </c>
      <c r="KDV2" s="1">
        <v>17.2248925929999</v>
      </c>
      <c r="KDW2" s="1">
        <v>17.2245907187</v>
      </c>
      <c r="KDX2" s="1">
        <v>17.2242489210999</v>
      </c>
      <c r="KDY2" s="1">
        <v>17.2238511326</v>
      </c>
      <c r="KDZ2" s="1">
        <v>17.223428744900001</v>
      </c>
      <c r="KEA2" s="1">
        <v>17.222535422899899</v>
      </c>
      <c r="KEB2" s="1">
        <v>17.222146154600001</v>
      </c>
      <c r="KEC2" s="1">
        <v>17.221633705199899</v>
      </c>
      <c r="KED2" s="1">
        <v>17.227240193299899</v>
      </c>
      <c r="KEE2" s="1">
        <v>17.227554320500001</v>
      </c>
      <c r="KEF2" s="1">
        <v>17.2274544696999</v>
      </c>
      <c r="KEG2" s="1">
        <v>17.226625514799899</v>
      </c>
      <c r="KEH2" s="1">
        <v>17.228108129300001</v>
      </c>
      <c r="KEI2" s="1">
        <v>17.2785638952999</v>
      </c>
      <c r="KEJ2" s="1">
        <v>17.2866973301999</v>
      </c>
      <c r="KEK2" s="1">
        <v>17.288285413099899</v>
      </c>
      <c r="KEL2" s="1">
        <v>17.289245511400001</v>
      </c>
      <c r="KEM2" s="1">
        <v>17.293128542200002</v>
      </c>
      <c r="KEN2" s="1">
        <v>17.293036891700002</v>
      </c>
      <c r="KEO2" s="1">
        <v>17.3511462133999</v>
      </c>
      <c r="KEP2" s="1">
        <v>17.359818785800002</v>
      </c>
      <c r="KEQ2" s="1">
        <v>17.365211255399899</v>
      </c>
      <c r="KER2" s="1">
        <v>17.3663574621999</v>
      </c>
      <c r="KES2" s="1">
        <v>17.368618656900001</v>
      </c>
      <c r="KET2" s="1">
        <v>17.374037906600002</v>
      </c>
      <c r="KEU2" s="1">
        <v>17.371839489700001</v>
      </c>
      <c r="KEV2" s="1">
        <v>17.3775984864</v>
      </c>
      <c r="KEW2" s="1">
        <v>17.3794763783999</v>
      </c>
      <c r="KEX2" s="1">
        <v>17.3806983252999</v>
      </c>
      <c r="KEY2" s="1">
        <v>17.381481730200001</v>
      </c>
      <c r="KEZ2" s="1">
        <v>17.382737749899899</v>
      </c>
      <c r="KFA2" s="1">
        <v>17.3832086257</v>
      </c>
      <c r="KFB2" s="1">
        <v>17.383486611999899</v>
      </c>
      <c r="KFC2" s="1">
        <v>17.377147042499899</v>
      </c>
      <c r="KFD2" s="1">
        <v>17.378276001500002</v>
      </c>
      <c r="KFE2" s="1">
        <v>17.378476651300002</v>
      </c>
      <c r="KFF2" s="1">
        <v>17.378347056100001</v>
      </c>
      <c r="KFG2" s="1">
        <v>17.3936584248999</v>
      </c>
      <c r="KFH2" s="1">
        <v>17.396890069200001</v>
      </c>
      <c r="KFI2" s="1">
        <v>17.398067241900002</v>
      </c>
      <c r="KFJ2" s="1">
        <v>17.398651336899899</v>
      </c>
      <c r="KFK2" s="1">
        <v>17.3985089620999</v>
      </c>
      <c r="KFL2" s="1">
        <v>17.4001161103999</v>
      </c>
      <c r="KFM2" s="1">
        <v>17.400868679599899</v>
      </c>
      <c r="KFN2" s="1">
        <v>17.3992206887999</v>
      </c>
      <c r="KFO2" s="1">
        <v>17.426670671299899</v>
      </c>
      <c r="KFP2" s="1">
        <v>17.4313936658999</v>
      </c>
      <c r="KFQ2" s="1">
        <v>17.4345457868999</v>
      </c>
      <c r="KFR2" s="1">
        <v>17.435324762899899</v>
      </c>
      <c r="KFS2" s="1">
        <v>17.4378163901</v>
      </c>
      <c r="KFT2" s="1">
        <v>17.438352709299899</v>
      </c>
      <c r="KFU2" s="1">
        <v>17.4389743000999</v>
      </c>
      <c r="KFV2" s="1">
        <v>17.4073183602999</v>
      </c>
      <c r="KFW2" s="1">
        <v>17.405272030900001</v>
      </c>
      <c r="KFX2" s="1">
        <v>17.403367947700001</v>
      </c>
      <c r="KFY2" s="1">
        <v>17.401154955300001</v>
      </c>
      <c r="KFZ2" s="1">
        <v>17.400431087600001</v>
      </c>
      <c r="KGA2" s="1">
        <v>17.3978746884999</v>
      </c>
      <c r="KGB2" s="1">
        <v>17.396157453299899</v>
      </c>
      <c r="KGC2" s="1">
        <v>17.397605074400001</v>
      </c>
      <c r="KGD2" s="1">
        <v>17.396251843000002</v>
      </c>
      <c r="KGE2" s="1">
        <v>17.395111646899899</v>
      </c>
      <c r="KGF2" s="1">
        <v>17.392114054699899</v>
      </c>
      <c r="KGG2" s="1">
        <v>17.4705364611</v>
      </c>
      <c r="KGH2" s="1">
        <v>17.486212119200001</v>
      </c>
      <c r="KGI2" s="1">
        <v>17.487369995200002</v>
      </c>
      <c r="KGJ2" s="1">
        <v>17.4927232197</v>
      </c>
      <c r="KGK2" s="1">
        <v>17.4949612242999</v>
      </c>
      <c r="KGL2" s="1">
        <v>17.556432702199899</v>
      </c>
      <c r="KGM2" s="1">
        <v>17.571582595900001</v>
      </c>
      <c r="KGN2" s="1">
        <v>17.579507832200001</v>
      </c>
      <c r="KGO2" s="1">
        <v>17.5838166710999</v>
      </c>
      <c r="KGP2" s="1">
        <v>17.586580757499899</v>
      </c>
      <c r="KGQ2" s="1">
        <v>17.6187911184999</v>
      </c>
      <c r="KGR2" s="1">
        <v>17.626603496400001</v>
      </c>
      <c r="KGS2" s="1">
        <v>17.628067783999899</v>
      </c>
      <c r="KGT2" s="1">
        <v>17.629829649600001</v>
      </c>
      <c r="KGU2" s="1">
        <v>17.630107617499899</v>
      </c>
      <c r="KGV2" s="1">
        <v>17.6320411969999</v>
      </c>
      <c r="KGW2" s="1">
        <v>17.6347929143</v>
      </c>
      <c r="KGX2" s="1">
        <v>17.6385605609</v>
      </c>
      <c r="KGY2" s="1">
        <v>17.6385605609</v>
      </c>
      <c r="KGZ2" s="1">
        <v>17.640653118300001</v>
      </c>
      <c r="KHA2" s="1">
        <v>17.6470208978999</v>
      </c>
      <c r="KHB2" s="1">
        <v>17.6548324042</v>
      </c>
      <c r="KHC2" s="1">
        <v>17.656826518500001</v>
      </c>
      <c r="KHD2" s="1">
        <v>17.658807908499899</v>
      </c>
      <c r="KHE2" s="1">
        <v>17.6604529501999</v>
      </c>
      <c r="KHF2" s="1">
        <v>17.5269948886999</v>
      </c>
      <c r="KHG2" s="1">
        <v>17.5204478924</v>
      </c>
      <c r="KHH2" s="1">
        <v>17.517861547500001</v>
      </c>
      <c r="KHI2" s="1">
        <v>17.517038854300001</v>
      </c>
      <c r="KHJ2" s="1">
        <v>17.5144141122999</v>
      </c>
      <c r="KHK2" s="1">
        <v>17.513263852800002</v>
      </c>
      <c r="KHL2" s="1">
        <v>17.512351942799899</v>
      </c>
      <c r="KHM2" s="1">
        <v>17.5094351308</v>
      </c>
      <c r="KHN2" s="1">
        <v>17.5410765578</v>
      </c>
      <c r="KHO2" s="1">
        <v>17.541150531100001</v>
      </c>
      <c r="KHP2" s="1">
        <v>17.543148039799899</v>
      </c>
      <c r="KHQ2" s="1">
        <v>17.5430615966999</v>
      </c>
      <c r="KHR2" s="1">
        <v>17.543755618700001</v>
      </c>
      <c r="KHS2" s="1">
        <v>17.527553216400001</v>
      </c>
      <c r="KHT2" s="1">
        <v>17.5271018812</v>
      </c>
      <c r="KHU2" s="1">
        <v>17.5271862148</v>
      </c>
      <c r="KHV2" s="1">
        <v>17.5274722995999</v>
      </c>
      <c r="KHW2" s="1">
        <v>17.528140113700001</v>
      </c>
      <c r="KHX2" s="1">
        <v>17.529512256499899</v>
      </c>
      <c r="KHY2" s="1">
        <v>17.5268403787999</v>
      </c>
      <c r="KHZ2" s="1">
        <v>17.526978629999899</v>
      </c>
      <c r="KIA2" s="1">
        <v>17.4365834562999</v>
      </c>
      <c r="KIB2" s="1">
        <v>17.417493290100001</v>
      </c>
      <c r="KIC2" s="1">
        <v>17.4115137530999</v>
      </c>
      <c r="KID2" s="1">
        <v>17.408449803100002</v>
      </c>
      <c r="KIE2" s="1">
        <v>17.407515513300002</v>
      </c>
      <c r="KIF2" s="1">
        <v>17.405334152599899</v>
      </c>
      <c r="KIG2" s="1">
        <v>17.401187359000001</v>
      </c>
      <c r="KIH2" s="1">
        <v>17.399307419700001</v>
      </c>
      <c r="KII2" s="1">
        <v>17.394074327599899</v>
      </c>
      <c r="KIJ2" s="1">
        <v>17.428525579399899</v>
      </c>
      <c r="KIK2" s="1">
        <v>17.4275900163999</v>
      </c>
      <c r="KIL2" s="1">
        <v>17.427296959100001</v>
      </c>
      <c r="KIM2" s="1">
        <v>17.4561874647999</v>
      </c>
      <c r="KIN2" s="1">
        <v>17.460457000200002</v>
      </c>
      <c r="KIO2" s="1">
        <v>17.459842866199899</v>
      </c>
      <c r="KIP2" s="1">
        <v>17.4611447628</v>
      </c>
      <c r="KIQ2" s="1">
        <v>17.4624838221999</v>
      </c>
      <c r="KIR2" s="1">
        <v>17.463478483700001</v>
      </c>
      <c r="KIS2" s="1">
        <v>17.4629321275</v>
      </c>
      <c r="KIT2" s="1">
        <v>17.461296487199899</v>
      </c>
      <c r="KIU2" s="1">
        <v>17.400589301099899</v>
      </c>
      <c r="KIV2" s="1">
        <v>17.383726337399899</v>
      </c>
      <c r="KIW2" s="1">
        <v>17.3786417272999</v>
      </c>
      <c r="KIX2" s="1">
        <v>17.373342006600001</v>
      </c>
      <c r="KIY2" s="1">
        <v>17.370760725699899</v>
      </c>
      <c r="KIZ2" s="1">
        <v>17.3685633332999</v>
      </c>
      <c r="KJA2" s="1">
        <v>17.361915599500001</v>
      </c>
      <c r="KJB2" s="1">
        <v>17.3794608570999</v>
      </c>
      <c r="KJC2" s="1">
        <v>17.3757310089999</v>
      </c>
      <c r="KJD2" s="1">
        <v>17.374323932700001</v>
      </c>
      <c r="KJE2" s="1">
        <v>17.373866333799899</v>
      </c>
      <c r="KJF2" s="1">
        <v>17.3729030038999</v>
      </c>
      <c r="KJG2" s="1">
        <v>17.370779441500002</v>
      </c>
      <c r="KJH2" s="1">
        <v>17.368305294100001</v>
      </c>
      <c r="KJI2" s="1">
        <v>17.408964489199899</v>
      </c>
      <c r="KJJ2" s="1">
        <v>17.4131843756</v>
      </c>
      <c r="KJK2" s="1">
        <v>17.4156317188</v>
      </c>
      <c r="KJL2" s="1">
        <v>17.416806247</v>
      </c>
      <c r="KJM2" s="1">
        <v>17.4192824166999</v>
      </c>
      <c r="KJN2" s="1">
        <v>17.420326390700001</v>
      </c>
      <c r="KJO2" s="1">
        <v>17.4215902655999</v>
      </c>
      <c r="KJP2" s="1">
        <v>17.4206524115999</v>
      </c>
      <c r="KJQ2" s="1">
        <v>17.4244474662</v>
      </c>
      <c r="KJR2" s="1">
        <v>17.477452417799899</v>
      </c>
      <c r="KJS2" s="1">
        <v>17.4879908491999</v>
      </c>
      <c r="KJT2" s="1">
        <v>17.492120858300002</v>
      </c>
      <c r="KJU2" s="1">
        <v>17.4935797444999</v>
      </c>
      <c r="KJV2" s="1">
        <v>17.493382930500001</v>
      </c>
      <c r="KJW2" s="1">
        <v>17.494440636</v>
      </c>
      <c r="KJX2" s="1">
        <v>17.495850008600002</v>
      </c>
      <c r="KJY2" s="1">
        <v>17.498571938600001</v>
      </c>
      <c r="KJZ2" s="1">
        <v>17.4981922955999</v>
      </c>
      <c r="KKA2" s="1">
        <v>17.5013074826999</v>
      </c>
      <c r="KKB2" s="1">
        <v>17.468466724599899</v>
      </c>
      <c r="KKC2" s="1">
        <v>17.468318199300001</v>
      </c>
      <c r="KKD2" s="1">
        <v>17.469451620800001</v>
      </c>
      <c r="KKE2" s="1">
        <v>17.471411572400001</v>
      </c>
      <c r="KKF2" s="1">
        <v>17.473261502900002</v>
      </c>
      <c r="KKG2" s="1">
        <v>17.4732631040999</v>
      </c>
      <c r="KKH2" s="1">
        <v>17.472071801599899</v>
      </c>
      <c r="KKI2" s="1">
        <v>17.470605242000001</v>
      </c>
      <c r="KKJ2" s="1">
        <v>17.469472162399899</v>
      </c>
      <c r="KKK2" s="1">
        <v>17.471050504400001</v>
      </c>
      <c r="KKL2" s="1">
        <v>17.4024262591</v>
      </c>
      <c r="KKM2" s="1">
        <v>17.3887280369999</v>
      </c>
      <c r="KKN2" s="1">
        <v>17.389131339799899</v>
      </c>
      <c r="KKO2" s="1">
        <v>17.384835985700001</v>
      </c>
      <c r="KKP2" s="1">
        <v>17.384319152300002</v>
      </c>
      <c r="KKQ2" s="1">
        <v>17.3874995155</v>
      </c>
      <c r="KKR2" s="1">
        <v>17.385439800699899</v>
      </c>
      <c r="KKS2" s="1">
        <v>17.384780890999899</v>
      </c>
      <c r="KKT2" s="1">
        <v>17.384873399899899</v>
      </c>
      <c r="KKU2" s="1">
        <v>17.383183542800001</v>
      </c>
      <c r="KKV2" s="1">
        <v>17.385760770600001</v>
      </c>
      <c r="KKW2" s="1">
        <v>17.3872118692999</v>
      </c>
      <c r="KKX2" s="1">
        <v>17.318780552700002</v>
      </c>
      <c r="KKY2" s="1">
        <v>17.3063998470999</v>
      </c>
      <c r="KKZ2" s="1">
        <v>17.305554909800001</v>
      </c>
      <c r="KLA2" s="1">
        <v>17.303933311200002</v>
      </c>
      <c r="KLB2" s="1">
        <v>17.302556437700002</v>
      </c>
      <c r="KLC2" s="1">
        <v>17.3019629481999</v>
      </c>
      <c r="KLD2" s="1">
        <v>17.3008118013</v>
      </c>
      <c r="KLE2" s="1">
        <v>17.297683232800001</v>
      </c>
      <c r="KLF2" s="1">
        <v>17.3441845227999</v>
      </c>
      <c r="KLG2" s="1">
        <v>17.349708020400001</v>
      </c>
      <c r="KLH2" s="1">
        <v>17.3519372449</v>
      </c>
      <c r="KLI2" s="1">
        <v>17.352531199600001</v>
      </c>
      <c r="KLJ2" s="1">
        <v>17.353614757500001</v>
      </c>
      <c r="KLK2" s="1">
        <v>17.3538571075999</v>
      </c>
      <c r="KLL2" s="1">
        <v>17.354936416800001</v>
      </c>
      <c r="KLM2" s="1">
        <v>17.3557523732999</v>
      </c>
      <c r="KLN2" s="1">
        <v>17.3778321049999</v>
      </c>
      <c r="KLO2" s="1">
        <v>17.382866460700001</v>
      </c>
      <c r="KLP2" s="1">
        <v>17.383564543999899</v>
      </c>
      <c r="KLQ2" s="1">
        <v>17.3842937922999</v>
      </c>
      <c r="KLR2" s="1">
        <v>17.385377959300001</v>
      </c>
      <c r="KLS2" s="1">
        <v>17.386260966199899</v>
      </c>
      <c r="KLT2" s="1">
        <v>17.387581341800001</v>
      </c>
      <c r="KLU2" s="1">
        <v>17.389001081300002</v>
      </c>
      <c r="KLV2" s="1">
        <v>17.445939762599899</v>
      </c>
      <c r="KLW2" s="1">
        <v>17.459153430699899</v>
      </c>
      <c r="KLX2" s="1">
        <v>17.4598605515</v>
      </c>
      <c r="KLY2" s="1">
        <v>17.462122941600001</v>
      </c>
      <c r="KLZ2" s="1">
        <v>17.463610317899899</v>
      </c>
      <c r="KMA2" s="1">
        <v>17.462810784399899</v>
      </c>
      <c r="KMB2" s="1">
        <v>17.485307254599899</v>
      </c>
      <c r="KMC2" s="1">
        <v>17.494889495900001</v>
      </c>
      <c r="KMD2" s="1">
        <v>17.4949692375999</v>
      </c>
      <c r="KME2" s="1">
        <v>17.495933757300001</v>
      </c>
      <c r="KMF2" s="1">
        <v>17.4991914034999</v>
      </c>
      <c r="KMG2" s="1">
        <v>17.502195305600001</v>
      </c>
      <c r="KMH2" s="1">
        <v>17.503262648100002</v>
      </c>
      <c r="KMI2" s="1">
        <v>17.5025065767</v>
      </c>
      <c r="KMJ2" s="1">
        <v>17.5013813628</v>
      </c>
      <c r="KMK2" s="1">
        <v>17.5027763490999</v>
      </c>
      <c r="KML2" s="1">
        <v>17.5033022669</v>
      </c>
      <c r="KMM2" s="1">
        <v>17.530913591200001</v>
      </c>
      <c r="KMN2" s="1">
        <v>17.5342264083</v>
      </c>
      <c r="KMO2" s="1">
        <v>17.536962148600001</v>
      </c>
      <c r="KMP2" s="1">
        <v>17.5325549836999</v>
      </c>
      <c r="KMQ2" s="1">
        <v>17.5349252339999</v>
      </c>
      <c r="KMR2" s="1">
        <v>17.5349039401999</v>
      </c>
      <c r="KMS2" s="1">
        <v>17.5351495292999</v>
      </c>
      <c r="KMT2" s="1">
        <v>17.534956832399899</v>
      </c>
      <c r="KMU2" s="1">
        <v>17.5311740345999</v>
      </c>
      <c r="KMV2" s="1">
        <v>17.530042667099899</v>
      </c>
      <c r="KMW2" s="1">
        <v>17.530340702099899</v>
      </c>
      <c r="KMX2" s="1">
        <v>17.5299067231999</v>
      </c>
      <c r="KMY2" s="1">
        <v>17.5275783838999</v>
      </c>
      <c r="KMZ2" s="1">
        <v>17.5269121611</v>
      </c>
      <c r="KNA2" s="1">
        <v>17.5292620538</v>
      </c>
      <c r="KNB2" s="1">
        <v>17.5512972846</v>
      </c>
      <c r="KNC2" s="1">
        <v>17.5541592265999</v>
      </c>
      <c r="KND2" s="1">
        <v>17.551394371099899</v>
      </c>
      <c r="KNE2" s="1">
        <v>17.5501812036999</v>
      </c>
      <c r="KNF2" s="1">
        <v>17.5500753473999</v>
      </c>
      <c r="KNG2" s="1">
        <v>17.5513348260999</v>
      </c>
      <c r="KNH2" s="1">
        <v>17.553151177499899</v>
      </c>
      <c r="KNI2" s="1">
        <v>17.621752986099899</v>
      </c>
      <c r="KNJ2" s="1">
        <v>17.631661668700001</v>
      </c>
      <c r="KNK2" s="1">
        <v>17.633695683700001</v>
      </c>
      <c r="KNL2" s="1">
        <v>17.638585614699899</v>
      </c>
      <c r="KNM2" s="1">
        <v>17.641662300499899</v>
      </c>
      <c r="KNN2" s="1">
        <v>17.644080234600001</v>
      </c>
      <c r="KNO2" s="1">
        <v>17.645753339500001</v>
      </c>
      <c r="KNP2" s="1">
        <v>17.646485490300002</v>
      </c>
      <c r="KNQ2" s="1">
        <v>17.6487902197</v>
      </c>
      <c r="KNR2" s="1">
        <v>17.649663266000001</v>
      </c>
      <c r="KNS2" s="1">
        <v>17.6879493829999</v>
      </c>
      <c r="KNT2" s="1">
        <v>17.698640616399899</v>
      </c>
      <c r="KNU2" s="1">
        <v>17.7021569835</v>
      </c>
      <c r="KNV2" s="1">
        <v>17.706393712499899</v>
      </c>
      <c r="KNW2" s="1">
        <v>17.7068366907999</v>
      </c>
      <c r="KNX2" s="1">
        <v>17.7093498784999</v>
      </c>
      <c r="KNY2" s="1">
        <v>17.7108172289999</v>
      </c>
      <c r="KNZ2" s="1">
        <v>17.7141323258999</v>
      </c>
      <c r="KOA2" s="1">
        <v>17.721488656799899</v>
      </c>
      <c r="KOB2" s="1">
        <v>17.726084608400001</v>
      </c>
      <c r="KOC2" s="1">
        <v>17.7266666380999</v>
      </c>
      <c r="KOD2" s="1">
        <v>17.728399582200002</v>
      </c>
      <c r="KOE2" s="1">
        <v>17.727515899299899</v>
      </c>
      <c r="KOF2" s="1">
        <v>17.728564399100001</v>
      </c>
      <c r="KOG2" s="1">
        <v>17.730149276700001</v>
      </c>
      <c r="KOH2" s="1">
        <v>17.7451203054</v>
      </c>
      <c r="KOI2" s="1">
        <v>17.748462606299899</v>
      </c>
      <c r="KOJ2" s="1">
        <v>17.750370746200002</v>
      </c>
      <c r="KOK2" s="1">
        <v>17.751553333699899</v>
      </c>
      <c r="KOL2" s="1">
        <v>17.7527257341</v>
      </c>
      <c r="KOM2" s="1">
        <v>17.752473651700001</v>
      </c>
      <c r="KON2" s="1">
        <v>17.753692487199899</v>
      </c>
      <c r="KOO2" s="1">
        <v>17.754490301200001</v>
      </c>
      <c r="KOP2" s="1">
        <v>17.753857015800001</v>
      </c>
      <c r="KOQ2" s="1">
        <v>17.7536028889999</v>
      </c>
      <c r="KOR2" s="1">
        <v>17.7833558282999</v>
      </c>
      <c r="KOS2" s="1">
        <v>17.7905116993999</v>
      </c>
      <c r="KOT2" s="1">
        <v>17.792865623600001</v>
      </c>
      <c r="KOU2" s="1">
        <v>17.795133323000002</v>
      </c>
      <c r="KOV2" s="1">
        <v>17.797900431599899</v>
      </c>
      <c r="KOW2" s="1">
        <v>17.7995307254</v>
      </c>
      <c r="KOX2" s="1">
        <v>17.831082323699899</v>
      </c>
      <c r="KOY2" s="1">
        <v>17.8412927978999</v>
      </c>
      <c r="KOZ2" s="1">
        <v>17.8443809020999</v>
      </c>
      <c r="KPA2" s="1">
        <v>17.843519565600001</v>
      </c>
      <c r="KPB2" s="1">
        <v>17.844835331700001</v>
      </c>
      <c r="KPC2" s="1">
        <v>17.844561534299899</v>
      </c>
      <c r="KPD2" s="1">
        <v>17.847655200399899</v>
      </c>
      <c r="KPE2" s="1">
        <v>17.8308989641999</v>
      </c>
      <c r="KPF2" s="1">
        <v>17.831036155900001</v>
      </c>
      <c r="KPG2" s="1">
        <v>17.831352110000001</v>
      </c>
      <c r="KPH2" s="1">
        <v>17.830168971500001</v>
      </c>
      <c r="KPI2" s="1">
        <v>17.8299771346</v>
      </c>
      <c r="KPJ2" s="1">
        <v>17.8301318655</v>
      </c>
      <c r="KPK2" s="1">
        <v>17.8305134006999</v>
      </c>
      <c r="KPL2" s="1">
        <v>17.830862163500001</v>
      </c>
      <c r="KPM2" s="1">
        <v>17.831613948600001</v>
      </c>
      <c r="KPN2" s="1">
        <v>17.831542965899899</v>
      </c>
      <c r="KPO2" s="1">
        <v>17.8313434264</v>
      </c>
      <c r="KPP2" s="1">
        <v>17.830761706000001</v>
      </c>
      <c r="KPQ2" s="1">
        <v>17.831340971100001</v>
      </c>
      <c r="KPR2" s="1">
        <v>17.8281123090999</v>
      </c>
      <c r="KPS2" s="1">
        <v>17.828041308900001</v>
      </c>
      <c r="KPT2" s="1">
        <v>17.8178176093</v>
      </c>
      <c r="KPU2" s="1">
        <v>17.814994860999899</v>
      </c>
      <c r="KPV2" s="1">
        <v>17.8138851339999</v>
      </c>
      <c r="KPW2" s="1">
        <v>17.812453648799899</v>
      </c>
      <c r="KPX2" s="1">
        <v>17.8117833742999</v>
      </c>
      <c r="KPY2" s="1">
        <v>17.811017463599899</v>
      </c>
      <c r="KPZ2" s="1">
        <v>17.8132752005999</v>
      </c>
      <c r="KQA2" s="1">
        <v>17.812428675300001</v>
      </c>
      <c r="KQB2" s="1">
        <v>17.8119180226</v>
      </c>
      <c r="KQC2" s="1">
        <v>17.811157711500002</v>
      </c>
      <c r="KQD2" s="1">
        <v>17.8057726543</v>
      </c>
      <c r="KQE2" s="1">
        <v>17.8026203305999</v>
      </c>
      <c r="KQF2" s="1">
        <v>17.801355111500001</v>
      </c>
      <c r="KQG2" s="1">
        <v>17.8033389799999</v>
      </c>
      <c r="KQH2" s="1">
        <v>17.8028896848</v>
      </c>
      <c r="KQI2" s="1">
        <v>17.881733902499899</v>
      </c>
      <c r="KQJ2" s="1">
        <v>17.894657344599899</v>
      </c>
      <c r="KQK2" s="1">
        <v>17.8961789503999</v>
      </c>
      <c r="KQL2" s="1">
        <v>17.8980298188999</v>
      </c>
      <c r="KQM2" s="1">
        <v>17.899731325200001</v>
      </c>
      <c r="KQN2" s="1">
        <v>17.900755388099899</v>
      </c>
      <c r="KQO2" s="1">
        <v>17.9014153317999</v>
      </c>
      <c r="KQP2" s="1">
        <v>17.924076109800001</v>
      </c>
      <c r="KQQ2" s="1">
        <v>17.930799177000001</v>
      </c>
      <c r="KQR2" s="1">
        <v>17.9335717581999</v>
      </c>
      <c r="KQS2" s="1">
        <v>17.934154831000001</v>
      </c>
      <c r="KQT2" s="1">
        <v>17.9357510664999</v>
      </c>
      <c r="KQU2" s="1">
        <v>17.9382443141</v>
      </c>
      <c r="KQV2" s="1">
        <v>17.941197126500001</v>
      </c>
      <c r="KQW2" s="1">
        <v>17.941221806000001</v>
      </c>
      <c r="KQX2" s="1">
        <v>17.942104644899899</v>
      </c>
      <c r="KQY2" s="1">
        <v>17.9448973991</v>
      </c>
      <c r="KQZ2" s="1">
        <v>17.9460571420999</v>
      </c>
      <c r="KRA2" s="1">
        <v>17.947794016100001</v>
      </c>
      <c r="KRB2" s="1">
        <v>17.948791249700001</v>
      </c>
      <c r="KRC2" s="1">
        <v>17.8480372932999</v>
      </c>
      <c r="KRD2" s="1">
        <v>17.829310976399899</v>
      </c>
      <c r="KRE2" s="1">
        <v>17.823128049200001</v>
      </c>
      <c r="KRF2" s="1">
        <v>17.8209041168999</v>
      </c>
      <c r="KRG2" s="1">
        <v>17.8185665839999</v>
      </c>
      <c r="KRH2" s="1">
        <v>17.816710690200001</v>
      </c>
      <c r="KRI2" s="1">
        <v>17.8154852292</v>
      </c>
      <c r="KRJ2" s="1">
        <v>17.814993806699899</v>
      </c>
      <c r="KRK2" s="1">
        <v>17.813278524800001</v>
      </c>
      <c r="KRL2" s="1">
        <v>17.811654277199899</v>
      </c>
      <c r="KRM2" s="1">
        <v>17.8695204341</v>
      </c>
      <c r="KRN2" s="1">
        <v>17.8729435844999</v>
      </c>
      <c r="KRO2" s="1">
        <v>17.8739177158999</v>
      </c>
      <c r="KRP2" s="1">
        <v>17.8755979338999</v>
      </c>
      <c r="KRQ2" s="1">
        <v>17.877307629400001</v>
      </c>
      <c r="KRR2" s="1">
        <v>17.879890601500001</v>
      </c>
      <c r="KRS2" s="1">
        <v>17.880228973600001</v>
      </c>
      <c r="KRT2" s="1">
        <v>17.880563083199899</v>
      </c>
      <c r="KRU2" s="1">
        <v>17.881151802400002</v>
      </c>
      <c r="KRV2" s="1">
        <v>17.881245715999899</v>
      </c>
      <c r="KRW2" s="1">
        <v>17.958142430300001</v>
      </c>
      <c r="KRX2" s="1">
        <v>17.974912550700001</v>
      </c>
      <c r="KRY2" s="1">
        <v>17.979995096700002</v>
      </c>
      <c r="KRZ2" s="1">
        <v>17.982772306000001</v>
      </c>
      <c r="KSA2" s="1">
        <v>17.987683489799899</v>
      </c>
      <c r="KSB2" s="1">
        <v>17.989906331699899</v>
      </c>
      <c r="KSC2" s="1">
        <v>17.9904430903999</v>
      </c>
      <c r="KSD2" s="1">
        <v>17.992685747500001</v>
      </c>
      <c r="KSE2" s="1">
        <v>17.9980975377999</v>
      </c>
      <c r="KSF2" s="1">
        <v>17.9998317002999</v>
      </c>
      <c r="KSG2" s="1">
        <v>18.008281053000001</v>
      </c>
      <c r="KSH2" s="1">
        <v>18.007147178699899</v>
      </c>
      <c r="KSI2" s="1">
        <v>18.012164662499899</v>
      </c>
      <c r="KSJ2" s="1">
        <v>18.014273739</v>
      </c>
      <c r="KSK2" s="1">
        <v>18.014117489299899</v>
      </c>
      <c r="KSL2" s="1">
        <v>18.022236421700001</v>
      </c>
      <c r="KSM2" s="1">
        <v>18.026716172099899</v>
      </c>
      <c r="KSN2" s="1">
        <v>18.0302917082</v>
      </c>
      <c r="KSO2" s="1">
        <v>18.0299164677999</v>
      </c>
      <c r="KSP2" s="1">
        <v>18.0312741151</v>
      </c>
      <c r="KSQ2" s="1">
        <v>18.0324926900999</v>
      </c>
      <c r="KSR2" s="1">
        <v>18.0333990329</v>
      </c>
      <c r="KSS2" s="1">
        <v>18.034497191100002</v>
      </c>
      <c r="KST2" s="1">
        <v>18.0365135332999</v>
      </c>
      <c r="KSU2" s="1">
        <v>18.036876499800002</v>
      </c>
      <c r="KSV2" s="1">
        <v>18.036734791899899</v>
      </c>
      <c r="KSW2" s="1">
        <v>18.0373007190999</v>
      </c>
      <c r="KSX2" s="1">
        <v>18.037633232000001</v>
      </c>
      <c r="KSY2" s="1">
        <v>18.0235209197999</v>
      </c>
      <c r="KSZ2" s="1">
        <v>18.019665642500001</v>
      </c>
      <c r="KTA2" s="1">
        <v>18.019432147500002</v>
      </c>
      <c r="KTB2" s="1">
        <v>18.019124942600001</v>
      </c>
      <c r="KTC2" s="1">
        <v>18.0192487736999</v>
      </c>
      <c r="KTD2" s="1">
        <v>18.019896001300001</v>
      </c>
      <c r="KTE2" s="1">
        <v>18.019195851700001</v>
      </c>
      <c r="KTF2" s="1">
        <v>17.9725763355999</v>
      </c>
      <c r="KTG2" s="1">
        <v>17.964135380399899</v>
      </c>
      <c r="KTH2" s="1">
        <v>17.963137361800001</v>
      </c>
      <c r="KTI2" s="1">
        <v>17.960769201600002</v>
      </c>
      <c r="KTJ2" s="1">
        <v>17.957761467800001</v>
      </c>
      <c r="KTK2" s="1">
        <v>17.960899826999899</v>
      </c>
      <c r="KTL2" s="1">
        <v>17.961632855200001</v>
      </c>
      <c r="KTM2" s="1">
        <v>17.961765392099899</v>
      </c>
      <c r="KTN2" s="1">
        <v>17.960230015</v>
      </c>
      <c r="KTO2" s="1">
        <v>17.9462438185999</v>
      </c>
      <c r="KTP2" s="1">
        <v>17.9413509036</v>
      </c>
      <c r="KTQ2" s="1">
        <v>17.9393132699999</v>
      </c>
      <c r="KTR2" s="1">
        <v>17.937414236199899</v>
      </c>
      <c r="KTS2" s="1">
        <v>17.936065065600001</v>
      </c>
      <c r="KTT2" s="1">
        <v>17.936114331700001</v>
      </c>
      <c r="KTU2" s="1">
        <v>17.9372541195</v>
      </c>
      <c r="KTV2" s="1">
        <v>17.9365782688999</v>
      </c>
      <c r="KTW2" s="1">
        <v>17.9363038018999</v>
      </c>
      <c r="KTX2" s="1">
        <v>17.968045566299899</v>
      </c>
      <c r="KTY2" s="1">
        <v>17.9729188698999</v>
      </c>
      <c r="KTZ2" s="1">
        <v>17.9743311295999</v>
      </c>
      <c r="KUA2" s="1">
        <v>17.976000317899899</v>
      </c>
      <c r="KUB2" s="1">
        <v>17.975708603600001</v>
      </c>
      <c r="KUC2" s="1">
        <v>17.975069678800001</v>
      </c>
      <c r="KUD2" s="1">
        <v>17.976542549800001</v>
      </c>
      <c r="KUE2" s="1">
        <v>17.9779733999999</v>
      </c>
      <c r="KUF2" s="1">
        <v>17.975523980199899</v>
      </c>
      <c r="KUG2" s="1">
        <v>17.978529118000001</v>
      </c>
      <c r="KUH2" s="1">
        <v>18.036987020400002</v>
      </c>
      <c r="KUI2" s="1">
        <v>18.046786178000001</v>
      </c>
      <c r="KUJ2" s="1">
        <v>18.047284122600001</v>
      </c>
      <c r="KUK2" s="1">
        <v>18.0499164500999</v>
      </c>
      <c r="KUL2" s="1">
        <v>18.050427551999899</v>
      </c>
      <c r="KUM2" s="1">
        <v>18.050397158300001</v>
      </c>
      <c r="KUN2" s="1">
        <v>18.053056413899899</v>
      </c>
      <c r="KUO2" s="1">
        <v>18.1080698654999</v>
      </c>
      <c r="KUP2" s="1">
        <v>18.125212700900001</v>
      </c>
      <c r="KUQ2" s="1">
        <v>18.128676811399899</v>
      </c>
      <c r="KUR2" s="1">
        <v>18.132406175500002</v>
      </c>
      <c r="KUS2" s="1">
        <v>18.137251749800001</v>
      </c>
      <c r="KUT2" s="1">
        <v>18.141495396700002</v>
      </c>
      <c r="KUU2" s="1">
        <v>18.1457288968999</v>
      </c>
      <c r="KUV2" s="1">
        <v>18.1325105005</v>
      </c>
      <c r="KUW2" s="1">
        <v>18.1383140643999</v>
      </c>
      <c r="KUX2" s="1">
        <v>18.140515708599899</v>
      </c>
      <c r="KUY2" s="1">
        <v>18.142537210299899</v>
      </c>
      <c r="KUZ2" s="1">
        <v>18.142881182899899</v>
      </c>
      <c r="KVA2" s="1">
        <v>18.143837747300001</v>
      </c>
      <c r="KVB2" s="1">
        <v>18.144403247300001</v>
      </c>
      <c r="KVC2" s="1">
        <v>18.127474774900001</v>
      </c>
      <c r="KVD2" s="1">
        <v>18.1290100842999</v>
      </c>
      <c r="KVE2" s="1">
        <v>18.1269576002999</v>
      </c>
      <c r="KVF2" s="1">
        <v>18.126651944100001</v>
      </c>
      <c r="KVG2" s="1">
        <v>18.126705339600001</v>
      </c>
      <c r="KVH2" s="1">
        <v>18.127079860999899</v>
      </c>
      <c r="KVI2" s="1">
        <v>18.123887446200001</v>
      </c>
      <c r="KVJ2" s="1">
        <v>18.087739925200001</v>
      </c>
      <c r="KVK2" s="1">
        <v>18.0813427707999</v>
      </c>
      <c r="KVL2" s="1">
        <v>18.078857122300001</v>
      </c>
      <c r="KVM2" s="1">
        <v>18.0780695547999</v>
      </c>
      <c r="KVN2" s="1">
        <v>18.075545542699899</v>
      </c>
      <c r="KVO2" s="1">
        <v>18.0733464834999</v>
      </c>
      <c r="KVP2" s="1">
        <v>18.071842903699899</v>
      </c>
      <c r="KVQ2" s="1">
        <v>18.1434691153</v>
      </c>
      <c r="KVR2" s="1">
        <v>18.154445248799899</v>
      </c>
      <c r="KVS2" s="1">
        <v>18.164584466400001</v>
      </c>
      <c r="KVT2" s="1">
        <v>18.164876127900001</v>
      </c>
      <c r="KVU2" s="1">
        <v>18.1662990397</v>
      </c>
      <c r="KVV2" s="1">
        <v>18.166941535700001</v>
      </c>
      <c r="KVW2" s="1">
        <v>18.1685456159999</v>
      </c>
      <c r="KVX2" s="1">
        <v>18.1695688526999</v>
      </c>
      <c r="KVY2" s="1">
        <v>18.2852898452999</v>
      </c>
      <c r="KVZ2" s="1">
        <v>18.303932099600001</v>
      </c>
      <c r="KWA2" s="1">
        <v>18.3073790448999</v>
      </c>
      <c r="KWB2" s="1">
        <v>18.312392040799899</v>
      </c>
      <c r="KWC2" s="1">
        <v>18.3159771034999</v>
      </c>
      <c r="KWD2" s="1">
        <v>18.317082886400001</v>
      </c>
      <c r="KWE2" s="1">
        <v>18.318866417999899</v>
      </c>
      <c r="KWF2" s="1">
        <v>18.3330578198</v>
      </c>
      <c r="KWG2" s="1">
        <v>18.343536255099899</v>
      </c>
      <c r="KWH2" s="1">
        <v>18.343673016299899</v>
      </c>
      <c r="KWI2" s="1">
        <v>18.344389888999899</v>
      </c>
      <c r="KWJ2" s="1">
        <v>18.345293903599899</v>
      </c>
      <c r="KWK2" s="1">
        <v>18.347379318800002</v>
      </c>
      <c r="KWL2" s="1">
        <v>18.3482907347999</v>
      </c>
      <c r="KWM2" s="1">
        <v>18.3482856781999</v>
      </c>
      <c r="KWN2" s="1">
        <v>18.361901071599899</v>
      </c>
      <c r="KWO2" s="1">
        <v>18.366483044900001</v>
      </c>
      <c r="KWP2" s="1">
        <v>18.3688229521</v>
      </c>
      <c r="KWQ2" s="1">
        <v>18.369886080400001</v>
      </c>
      <c r="KWR2" s="1">
        <v>18.371049086900001</v>
      </c>
      <c r="KWS2" s="1">
        <v>18.372362951700001</v>
      </c>
      <c r="KWT2" s="1">
        <v>18.3291239660999</v>
      </c>
      <c r="KWU2" s="1">
        <v>18.324557209799899</v>
      </c>
      <c r="KWV2" s="1">
        <v>18.321921950099899</v>
      </c>
      <c r="KWW2" s="1">
        <v>18.315612450700002</v>
      </c>
      <c r="KWX2" s="1">
        <v>18.321179456900001</v>
      </c>
      <c r="KWY2" s="1">
        <v>18.3201935320999</v>
      </c>
      <c r="KWZ2" s="1">
        <v>18.3193128997999</v>
      </c>
      <c r="KXA2" s="1">
        <v>18.319154759100002</v>
      </c>
      <c r="KXB2" s="1">
        <v>18.3206113544</v>
      </c>
      <c r="KXC2" s="1">
        <v>18.320539306600001</v>
      </c>
      <c r="KXD2" s="1">
        <v>18.3195250304999</v>
      </c>
      <c r="KXE2" s="1">
        <v>18.2860012187999</v>
      </c>
      <c r="KXF2" s="1">
        <v>18.282090807300001</v>
      </c>
      <c r="KXG2" s="1">
        <v>18.2812134212</v>
      </c>
      <c r="KXH2" s="1">
        <v>18.279134360400001</v>
      </c>
      <c r="KXI2" s="1">
        <v>18.277730771000002</v>
      </c>
      <c r="KXJ2" s="1">
        <v>18.2765133846999</v>
      </c>
      <c r="KXK2" s="1">
        <v>18.2754163494</v>
      </c>
      <c r="KXL2" s="1">
        <v>18.274364905500001</v>
      </c>
      <c r="KXM2" s="1">
        <v>18.265208765400001</v>
      </c>
      <c r="KXN2" s="1">
        <v>18.262296536200001</v>
      </c>
      <c r="KXO2" s="1">
        <v>18.2611729593999</v>
      </c>
      <c r="KXP2" s="1">
        <v>18.2597071657</v>
      </c>
      <c r="KXQ2" s="1">
        <v>18.259897556399899</v>
      </c>
      <c r="KXR2" s="1">
        <v>18.2588176785999</v>
      </c>
      <c r="KXS2" s="1">
        <v>18.318243111800001</v>
      </c>
      <c r="KXT2" s="1">
        <v>18.327268029300001</v>
      </c>
      <c r="KXU2" s="1">
        <v>18.329355528400001</v>
      </c>
      <c r="KXV2" s="1">
        <v>18.3313330749999</v>
      </c>
      <c r="KXW2" s="1">
        <v>18.3333428542999</v>
      </c>
      <c r="KXX2" s="1">
        <v>18.335409458000001</v>
      </c>
      <c r="KXY2" s="1">
        <v>18.3380866793999</v>
      </c>
      <c r="KXZ2" s="1">
        <v>18.3391741187999</v>
      </c>
      <c r="KYA2" s="1">
        <v>18.3405425581999</v>
      </c>
      <c r="KYB2" s="1">
        <v>18.3444523486999</v>
      </c>
      <c r="KYC2" s="1">
        <v>18.3477773343999</v>
      </c>
      <c r="KYD2" s="1">
        <v>18.3495146885999</v>
      </c>
      <c r="KYE2" s="1">
        <v>18.3504345067999</v>
      </c>
      <c r="KYF2" s="1">
        <v>18.3494262212999</v>
      </c>
      <c r="KYG2" s="1">
        <v>18.3505902226999</v>
      </c>
      <c r="KYH2" s="1">
        <v>18.340169631399899</v>
      </c>
      <c r="KYI2" s="1">
        <v>18.3568721992999</v>
      </c>
      <c r="KYJ2" s="1">
        <v>18.360636728700001</v>
      </c>
      <c r="KYK2" s="1">
        <v>18.363920585100001</v>
      </c>
      <c r="KYL2" s="1">
        <v>18.3653657211999</v>
      </c>
      <c r="KYM2" s="1">
        <v>18.366897095500001</v>
      </c>
      <c r="KYN2" s="1">
        <v>18.3684371364999</v>
      </c>
      <c r="KYO2" s="1">
        <v>18.369846434900001</v>
      </c>
      <c r="KYP2" s="1">
        <v>18.3719851773999</v>
      </c>
      <c r="KYQ2" s="1">
        <v>18.373387527399899</v>
      </c>
      <c r="KYR2" s="1">
        <v>18.3763755678</v>
      </c>
      <c r="KYS2" s="1">
        <v>18.3787049907999</v>
      </c>
      <c r="KYT2" s="1">
        <v>18.3809551949</v>
      </c>
      <c r="KYU2" s="1">
        <v>18.383657827499899</v>
      </c>
      <c r="KYV2" s="1">
        <v>18.3858866552</v>
      </c>
      <c r="KYW2" s="1">
        <v>18.387323045799899</v>
      </c>
      <c r="KYX2" s="1">
        <v>18.388795256800002</v>
      </c>
      <c r="KYY2" s="1">
        <v>18.389519204500001</v>
      </c>
      <c r="KYZ2" s="1">
        <v>18.390994742699899</v>
      </c>
      <c r="KZA2" s="1">
        <v>18.392208383100002</v>
      </c>
      <c r="KZB2" s="1">
        <v>18.3951701047</v>
      </c>
      <c r="KZC2" s="1">
        <v>18.3872514090999</v>
      </c>
      <c r="KZD2" s="1">
        <v>18.398284425100002</v>
      </c>
      <c r="KZE2" s="1">
        <v>18.4034560782999</v>
      </c>
      <c r="KZF2" s="1">
        <v>18.412061906699901</v>
      </c>
      <c r="KZG2" s="1">
        <v>18.405088932999899</v>
      </c>
      <c r="KZH2" s="1">
        <v>18.4187780678999</v>
      </c>
      <c r="KZI2" s="1">
        <v>18.420595668400001</v>
      </c>
      <c r="KZJ2" s="1">
        <v>18.422704120799899</v>
      </c>
      <c r="KZK2" s="1">
        <v>18.426170705200001</v>
      </c>
      <c r="KZL2" s="1">
        <v>18.429399429</v>
      </c>
      <c r="KZM2" s="1">
        <v>18.431304108100001</v>
      </c>
      <c r="KZN2" s="1">
        <v>18.439298576100001</v>
      </c>
      <c r="KZO2" s="1">
        <v>18.445706240900002</v>
      </c>
      <c r="KZP2" s="1">
        <v>18.448148167300001</v>
      </c>
      <c r="KZQ2" s="1">
        <v>18.4490206864999</v>
      </c>
      <c r="KZR2" s="1">
        <v>18.451402879300002</v>
      </c>
      <c r="KZS2" s="1">
        <v>18.4531455463</v>
      </c>
      <c r="KZT2" s="1">
        <v>18.4550101690999</v>
      </c>
      <c r="KZU2" s="1">
        <v>18.457345507300001</v>
      </c>
      <c r="KZV2" s="1">
        <v>18.458157692</v>
      </c>
      <c r="KZW2" s="1">
        <v>18.458924444200001</v>
      </c>
      <c r="KZX2" s="1">
        <v>18.463159538500001</v>
      </c>
      <c r="KZY2" s="1">
        <v>18.511452598099901</v>
      </c>
      <c r="KZZ2" s="1">
        <v>18.523947333900001</v>
      </c>
      <c r="LAA2" s="1">
        <v>18.525761079599899</v>
      </c>
      <c r="LAB2" s="1">
        <v>18.527528499399899</v>
      </c>
      <c r="LAC2" s="1">
        <v>18.5278543249999</v>
      </c>
      <c r="LAD2" s="1">
        <v>18.528887595600001</v>
      </c>
      <c r="LAE2" s="1">
        <v>18.572680710099899</v>
      </c>
      <c r="LAF2" s="1">
        <v>18.580292989699899</v>
      </c>
      <c r="LAG2" s="1">
        <v>18.584011593500001</v>
      </c>
      <c r="LAH2" s="1">
        <v>18.5886085628999</v>
      </c>
      <c r="LAI2" s="1">
        <v>18.589078896099899</v>
      </c>
      <c r="LAJ2" s="1">
        <v>18.5910928081999</v>
      </c>
      <c r="LAK2" s="1">
        <v>18.5857244249</v>
      </c>
      <c r="LAL2" s="1">
        <v>18.587849023099899</v>
      </c>
      <c r="LAM2" s="1">
        <v>18.5895558606999</v>
      </c>
      <c r="LAN2" s="1">
        <v>18.5889425422999</v>
      </c>
      <c r="LAO2" s="1">
        <v>18.589932772600001</v>
      </c>
      <c r="LAP2" s="1">
        <v>18.6124642657999</v>
      </c>
      <c r="LAQ2" s="1">
        <v>18.615248120299899</v>
      </c>
      <c r="LAR2" s="1">
        <v>18.616614540699899</v>
      </c>
      <c r="LAS2" s="1">
        <v>18.6173415415</v>
      </c>
      <c r="LAT2" s="1">
        <v>18.617707616000001</v>
      </c>
      <c r="LAU2" s="1">
        <v>18.617538511300001</v>
      </c>
      <c r="LAV2" s="1">
        <v>18.6186439788999</v>
      </c>
      <c r="LAW2" s="1">
        <v>18.620512458299899</v>
      </c>
      <c r="LAX2" s="1">
        <v>18.628607878299899</v>
      </c>
      <c r="LAY2" s="1">
        <v>18.6319646363999</v>
      </c>
      <c r="LAZ2" s="1">
        <v>18.634168027000001</v>
      </c>
      <c r="LBA2" s="1">
        <v>18.6346265204999</v>
      </c>
      <c r="LBB2" s="1">
        <v>18.635585288800002</v>
      </c>
      <c r="LBC2" s="1">
        <v>18.635627700099899</v>
      </c>
      <c r="LBD2" s="1">
        <v>18.6680789565</v>
      </c>
      <c r="LBE2" s="1">
        <v>18.675527958899899</v>
      </c>
      <c r="LBF2" s="1">
        <v>18.677498204100001</v>
      </c>
      <c r="LBG2" s="1">
        <v>18.681154672899901</v>
      </c>
      <c r="LBH2" s="1">
        <v>18.683630641699899</v>
      </c>
      <c r="LBI2" s="1">
        <v>18.684996133399899</v>
      </c>
      <c r="LBJ2" s="1">
        <v>18.6870286256</v>
      </c>
      <c r="LBK2" s="1">
        <v>18.7139290777999</v>
      </c>
      <c r="LBL2" s="1">
        <v>18.718446684700002</v>
      </c>
      <c r="LBM2" s="1">
        <v>18.7198515235999</v>
      </c>
      <c r="LBN2" s="1">
        <v>18.721844619700001</v>
      </c>
      <c r="LBO2" s="1">
        <v>18.724998375799899</v>
      </c>
      <c r="LBP2" s="1">
        <v>18.7251620717999</v>
      </c>
      <c r="LBQ2" s="1">
        <v>18.727899764</v>
      </c>
      <c r="LBR2" s="1">
        <v>18.7288169129999</v>
      </c>
      <c r="LBS2" s="1">
        <v>18.709151154299899</v>
      </c>
      <c r="LBT2" s="1">
        <v>18.7099895055999</v>
      </c>
      <c r="LBU2" s="1">
        <v>18.7091028231</v>
      </c>
      <c r="LBV2" s="1">
        <v>18.709343634700002</v>
      </c>
      <c r="LBW2" s="1">
        <v>18.7096110069999</v>
      </c>
      <c r="LBX2" s="1">
        <v>18.7091559819</v>
      </c>
      <c r="LBY2" s="1">
        <v>18.706790289299899</v>
      </c>
      <c r="LBZ2" s="1">
        <v>18.705720346100001</v>
      </c>
      <c r="LCA2" s="1">
        <v>18.7054638976999</v>
      </c>
      <c r="LCB2" s="1">
        <v>18.7050952097999</v>
      </c>
      <c r="LCC2" s="1">
        <v>18.705199578199899</v>
      </c>
      <c r="LCD2" s="1">
        <v>18.7055857729999</v>
      </c>
      <c r="LCE2" s="1">
        <v>18.691960234700002</v>
      </c>
      <c r="LCF2" s="1">
        <v>18.6923257605999</v>
      </c>
      <c r="LCG2" s="1">
        <v>18.690888888700002</v>
      </c>
      <c r="LCH2" s="1">
        <v>18.6898594944</v>
      </c>
      <c r="LCI2" s="1">
        <v>18.690761578899899</v>
      </c>
      <c r="LCJ2" s="1">
        <v>18.690478730900001</v>
      </c>
      <c r="LCK2" s="1">
        <v>18.690144339300002</v>
      </c>
      <c r="LCL2" s="1">
        <v>18.6914659386</v>
      </c>
      <c r="LCM2" s="1">
        <v>18.691779334500001</v>
      </c>
      <c r="LCN2" s="1">
        <v>18.7600149161999</v>
      </c>
      <c r="LCO2" s="1">
        <v>18.782870017299899</v>
      </c>
      <c r="LCP2" s="1">
        <v>18.786229171799899</v>
      </c>
      <c r="LCQ2" s="1">
        <v>18.7903348819999</v>
      </c>
      <c r="LCR2" s="1">
        <v>18.794195469699901</v>
      </c>
      <c r="LCS2" s="1">
        <v>18.698196498000001</v>
      </c>
      <c r="LCT2" s="1">
        <v>18.6917741793999</v>
      </c>
      <c r="LCU2" s="1">
        <v>18.6879393998999</v>
      </c>
      <c r="LCV2" s="1">
        <v>18.686367660999899</v>
      </c>
      <c r="LCW2" s="1">
        <v>18.685710772</v>
      </c>
      <c r="LCX2" s="1">
        <v>18.686383952300002</v>
      </c>
      <c r="LCY2" s="1">
        <v>18.684316511700001</v>
      </c>
      <c r="LCZ2" s="1">
        <v>18.6833911718</v>
      </c>
      <c r="LDA2" s="1">
        <v>18.6962599565</v>
      </c>
      <c r="LDB2" s="1">
        <v>18.695160231900001</v>
      </c>
      <c r="LDC2" s="1">
        <v>18.694344294899899</v>
      </c>
      <c r="LDD2" s="1">
        <v>18.6960265123999</v>
      </c>
      <c r="LDE2" s="1">
        <v>18.6971383907999</v>
      </c>
      <c r="LDF2" s="1">
        <v>18.6966883179999</v>
      </c>
      <c r="LDG2" s="1">
        <v>18.715649406000001</v>
      </c>
      <c r="LDH2" s="1">
        <v>18.7175549881999</v>
      </c>
      <c r="LDI2" s="1">
        <v>18.7226836894</v>
      </c>
      <c r="LDJ2" s="1">
        <v>18.7237804013999</v>
      </c>
      <c r="LDK2" s="1">
        <v>18.740243591799899</v>
      </c>
      <c r="LDL2" s="1">
        <v>18.746617454100001</v>
      </c>
      <c r="LDM2" s="1">
        <v>18.7511822367</v>
      </c>
      <c r="LDN2" s="1">
        <v>18.753801008100002</v>
      </c>
      <c r="LDO2" s="1">
        <v>18.756412523600002</v>
      </c>
      <c r="LDP2" s="1">
        <v>18.7571562982999</v>
      </c>
      <c r="LDQ2" s="1">
        <v>18.759181454099899</v>
      </c>
      <c r="LDR2" s="1">
        <v>18.774061291199899</v>
      </c>
      <c r="LDS2" s="1">
        <v>18.780471436500001</v>
      </c>
      <c r="LDT2" s="1">
        <v>18.780547020099899</v>
      </c>
      <c r="LDU2" s="1">
        <v>18.781913717799899</v>
      </c>
      <c r="LDV2" s="1">
        <v>18.784204729399899</v>
      </c>
      <c r="LDW2" s="1">
        <v>18.7873235274999</v>
      </c>
      <c r="LDX2" s="1">
        <v>18.788130059699899</v>
      </c>
      <c r="LDY2" s="1">
        <v>18.790027492699899</v>
      </c>
      <c r="LDZ2" s="1">
        <v>18.8174141802</v>
      </c>
      <c r="LEA2" s="1">
        <v>18.8224294396</v>
      </c>
      <c r="LEB2" s="1">
        <v>18.825316073500002</v>
      </c>
      <c r="LEC2" s="1">
        <v>18.8246887817999</v>
      </c>
      <c r="LED2" s="1">
        <v>18.8255022023999</v>
      </c>
      <c r="LEE2" s="1">
        <v>18.827081306899899</v>
      </c>
      <c r="LEF2" s="1">
        <v>18.828701848600002</v>
      </c>
      <c r="LEG2" s="1">
        <v>18.8434942726999</v>
      </c>
      <c r="LEH2" s="1">
        <v>18.8443594893</v>
      </c>
      <c r="LEI2" s="1">
        <v>18.847450252400002</v>
      </c>
      <c r="LEJ2" s="1">
        <v>18.8482156707</v>
      </c>
      <c r="LEK2" s="1">
        <v>18.8484670228999</v>
      </c>
      <c r="LEL2" s="1">
        <v>18.851224171999899</v>
      </c>
      <c r="LEM2" s="1">
        <v>18.853136822300002</v>
      </c>
      <c r="LEN2" s="1">
        <v>18.853770270399899</v>
      </c>
      <c r="LEO2" s="1">
        <v>18.853226058000001</v>
      </c>
      <c r="LEP2" s="1">
        <v>18.9465909508999</v>
      </c>
      <c r="LEQ2" s="1">
        <v>18.9660577502999</v>
      </c>
      <c r="LER2" s="1">
        <v>18.966626405100001</v>
      </c>
      <c r="LES2" s="1">
        <v>18.9695699126999</v>
      </c>
      <c r="LET2" s="1">
        <v>18.971318910800001</v>
      </c>
      <c r="LEU2" s="1">
        <v>18.9727687572999</v>
      </c>
      <c r="LEV2" s="1">
        <v>18.9767402959999</v>
      </c>
      <c r="LEW2" s="1">
        <v>18.9796740132</v>
      </c>
      <c r="LEX2" s="1">
        <v>19.011446816300001</v>
      </c>
      <c r="LEY2" s="1">
        <v>19.020120919099899</v>
      </c>
      <c r="LEZ2" s="1">
        <v>19.025118316099899</v>
      </c>
      <c r="LFA2" s="1">
        <v>19.032106058299899</v>
      </c>
      <c r="LFB2" s="1">
        <v>19.033549553</v>
      </c>
      <c r="LFC2" s="1">
        <v>19.04132238</v>
      </c>
      <c r="LFD2" s="1">
        <v>19.045488940799899</v>
      </c>
      <c r="LFE2" s="1">
        <v>19.058616204300002</v>
      </c>
      <c r="LFF2" s="1">
        <v>19.070028946400001</v>
      </c>
      <c r="LFG2" s="1">
        <v>19.0707294742</v>
      </c>
      <c r="LFH2" s="1">
        <v>19.074724254300001</v>
      </c>
      <c r="LFI2" s="1">
        <v>19.075604344799899</v>
      </c>
      <c r="LFJ2" s="1">
        <v>19.093634856000001</v>
      </c>
      <c r="LFK2" s="1">
        <v>19.0983306032999</v>
      </c>
      <c r="LFL2" s="1">
        <v>19.098760341999899</v>
      </c>
      <c r="LFM2" s="1">
        <v>19.1001762671</v>
      </c>
      <c r="LFN2" s="1">
        <v>19.0988327795</v>
      </c>
      <c r="LFO2" s="1">
        <v>19.119432376700001</v>
      </c>
      <c r="LFP2" s="1">
        <v>19.125988197000002</v>
      </c>
      <c r="LFQ2" s="1">
        <v>19.130566674800001</v>
      </c>
      <c r="LFR2" s="1">
        <v>19.1336228265999</v>
      </c>
      <c r="LFS2" s="1">
        <v>19.131305774200001</v>
      </c>
      <c r="LFT2" s="1">
        <v>19.133607854200001</v>
      </c>
      <c r="LFU2" s="1">
        <v>19.1352307975</v>
      </c>
      <c r="LFV2" s="1">
        <v>19.1803221770999</v>
      </c>
      <c r="LFW2" s="1">
        <v>19.195196563500001</v>
      </c>
      <c r="LFX2" s="1">
        <v>19.1987287532999</v>
      </c>
      <c r="LFY2" s="1">
        <v>19.198087079499899</v>
      </c>
      <c r="LFZ2" s="1">
        <v>19.2016840675</v>
      </c>
      <c r="LGA2" s="1">
        <v>19.203900133000001</v>
      </c>
      <c r="LGB2" s="1">
        <v>19.254656875999899</v>
      </c>
      <c r="LGC2" s="1">
        <v>19.267973635299899</v>
      </c>
      <c r="LGD2" s="1">
        <v>19.2676856144999</v>
      </c>
      <c r="LGE2" s="1">
        <v>19.2720654953999</v>
      </c>
      <c r="LGF2" s="1">
        <v>19.2741599776</v>
      </c>
      <c r="LGG2" s="1">
        <v>19.2745470358999</v>
      </c>
      <c r="LGH2" s="1">
        <v>19.278118273600001</v>
      </c>
      <c r="LGI2" s="1">
        <v>19.286853939</v>
      </c>
      <c r="LGJ2" s="1">
        <v>19.292254656000001</v>
      </c>
      <c r="LGK2" s="1">
        <v>19.2978593768999</v>
      </c>
      <c r="LGL2" s="1">
        <v>19.3003704423</v>
      </c>
      <c r="LGM2" s="1">
        <v>19.303261108400001</v>
      </c>
      <c r="LGN2" s="1">
        <v>19.304727640700001</v>
      </c>
      <c r="LGO2" s="1">
        <v>19.304829096799899</v>
      </c>
      <c r="LGP2" s="1">
        <v>19.3042507500999</v>
      </c>
      <c r="LGQ2" s="1">
        <v>19.306237120700001</v>
      </c>
      <c r="LGR2" s="1">
        <v>19.298153875899899</v>
      </c>
      <c r="LGS2" s="1">
        <v>19.297657593499899</v>
      </c>
      <c r="LGT2" s="1">
        <v>19.2978957055</v>
      </c>
      <c r="LGU2" s="1">
        <v>19.2975382692</v>
      </c>
      <c r="LGV2" s="1">
        <v>19.297508589500001</v>
      </c>
      <c r="LGW2" s="1">
        <v>19.295529090300001</v>
      </c>
      <c r="LGX2" s="1">
        <v>19.311376601700001</v>
      </c>
      <c r="LGY2" s="1">
        <v>19.3180834578</v>
      </c>
      <c r="LGZ2" s="1">
        <v>19.323061793400001</v>
      </c>
      <c r="LHA2" s="1">
        <v>19.331156579499901</v>
      </c>
      <c r="LHB2" s="1">
        <v>19.3370623731</v>
      </c>
      <c r="LHC2" s="1">
        <v>19.3943473148999</v>
      </c>
      <c r="LHD2" s="1">
        <v>19.407618853500001</v>
      </c>
      <c r="LHE2" s="1">
        <v>19.411385507399899</v>
      </c>
      <c r="LHF2" s="1">
        <v>19.4139289027</v>
      </c>
      <c r="LHG2" s="1">
        <v>19.4158232248</v>
      </c>
      <c r="LHH2" s="1">
        <v>19.416472402</v>
      </c>
      <c r="LHI2" s="1">
        <v>19.4203887610999</v>
      </c>
      <c r="LHJ2" s="1">
        <v>19.4234072204999</v>
      </c>
      <c r="LHK2" s="1">
        <v>19.4546024979999</v>
      </c>
      <c r="LHL2" s="1">
        <v>19.4688392489</v>
      </c>
      <c r="LHM2" s="1">
        <v>19.4715485661999</v>
      </c>
      <c r="LHN2" s="1">
        <v>19.471335411799899</v>
      </c>
      <c r="LHO2" s="1">
        <v>19.472234377500001</v>
      </c>
      <c r="LHP2" s="1">
        <v>19.474182768999899</v>
      </c>
      <c r="LHQ2" s="1">
        <v>19.5541045904999</v>
      </c>
      <c r="LHR2" s="1">
        <v>19.573574912400002</v>
      </c>
      <c r="LHS2" s="1">
        <v>19.578386718400001</v>
      </c>
      <c r="LHT2" s="1">
        <v>19.584125601</v>
      </c>
      <c r="LHU2" s="1">
        <v>19.5867246815999</v>
      </c>
      <c r="LHV2" s="1">
        <v>19.5887895546999</v>
      </c>
      <c r="LHW2" s="1">
        <v>19.6286515964999</v>
      </c>
      <c r="LHX2" s="1">
        <v>19.6374545120999</v>
      </c>
      <c r="LHY2" s="1">
        <v>19.6403829385</v>
      </c>
      <c r="LHZ2" s="1">
        <v>19.6437928540999</v>
      </c>
      <c r="LIA2" s="1">
        <v>19.6466442106999</v>
      </c>
      <c r="LIB2" s="1">
        <v>19.6459821010999</v>
      </c>
      <c r="LIC2" s="1">
        <v>19.647336268499899</v>
      </c>
      <c r="LID2" s="1">
        <v>19.6443050929999</v>
      </c>
      <c r="LIE2" s="1">
        <v>19.644673580700001</v>
      </c>
      <c r="LIF2" s="1">
        <v>19.6462599259999</v>
      </c>
      <c r="LIG2" s="1">
        <v>19.6499253041999</v>
      </c>
      <c r="LIH2" s="1">
        <v>19.6517742826999</v>
      </c>
      <c r="LII2" s="1">
        <v>19.751858439300001</v>
      </c>
      <c r="LIJ2" s="1">
        <v>19.785127354699899</v>
      </c>
      <c r="LIK2" s="1">
        <v>19.7923450193999</v>
      </c>
      <c r="LIL2" s="1">
        <v>19.852682289499899</v>
      </c>
      <c r="LIM2" s="1">
        <v>19.8658315770999</v>
      </c>
      <c r="LIN2" s="1">
        <v>19.874498039300001</v>
      </c>
      <c r="LIO2" s="1">
        <v>19.8799985532</v>
      </c>
      <c r="LIP2" s="1">
        <v>19.885042238499899</v>
      </c>
      <c r="LIQ2" s="1">
        <v>19.887420000900001</v>
      </c>
      <c r="LIR2" s="1">
        <v>19.893260801299899</v>
      </c>
      <c r="LIS2" s="1">
        <v>19.940969254799899</v>
      </c>
      <c r="LIT2" s="1">
        <v>19.952157974599899</v>
      </c>
      <c r="LIU2" s="1">
        <v>19.957291075000001</v>
      </c>
      <c r="LIV2" s="1">
        <v>19.959408778099899</v>
      </c>
      <c r="LIW2" s="1">
        <v>20.001930880100002</v>
      </c>
      <c r="LIX2" s="1">
        <v>20.004997991900002</v>
      </c>
      <c r="LIY2" s="1">
        <v>20.010502832299899</v>
      </c>
      <c r="LIZ2" s="1">
        <v>20.0128441176</v>
      </c>
      <c r="LJA2" s="1">
        <v>20.013710333900001</v>
      </c>
      <c r="LJB2" s="1">
        <v>20.0150922893</v>
      </c>
      <c r="LJC2" s="1">
        <v>20.021062661599899</v>
      </c>
      <c r="LJD2" s="1">
        <v>20.023753780700002</v>
      </c>
      <c r="LJE2" s="1">
        <v>20.0699728005</v>
      </c>
      <c r="LJF2" s="1">
        <v>20.0882734161999</v>
      </c>
      <c r="LJG2" s="1">
        <v>20.0941770113999</v>
      </c>
      <c r="LJH2" s="1">
        <v>20.0935635443</v>
      </c>
      <c r="LJI2" s="1">
        <v>20.0955426921</v>
      </c>
      <c r="LJJ2" s="1">
        <v>20.098517039400001</v>
      </c>
      <c r="LJK2" s="1">
        <v>20.100936781200001</v>
      </c>
      <c r="LJL2" s="1">
        <v>20.103085505700001</v>
      </c>
      <c r="LJM2" s="1">
        <v>20.1164374513999</v>
      </c>
      <c r="LJN2" s="1">
        <v>20.125749674800002</v>
      </c>
      <c r="LJO2" s="1">
        <v>20.125014200300001</v>
      </c>
      <c r="LJP2" s="1">
        <v>20.1283023364999</v>
      </c>
      <c r="LJQ2" s="1">
        <v>20.1310930888</v>
      </c>
      <c r="LJR2" s="1">
        <v>20.131059003000001</v>
      </c>
      <c r="LJS2" s="1">
        <v>20.133812835600001</v>
      </c>
      <c r="LJT2" s="1">
        <v>20.167188947100001</v>
      </c>
      <c r="LJU2" s="1">
        <v>20.175669708200001</v>
      </c>
      <c r="LJV2" s="1">
        <v>20.1827836309999</v>
      </c>
      <c r="LJW2" s="1">
        <v>20.185205687900002</v>
      </c>
      <c r="LJX2" s="1">
        <v>20.1884663475</v>
      </c>
      <c r="LJY2" s="1">
        <v>20.1915389442999</v>
      </c>
      <c r="LJZ2" s="1">
        <v>20.193569859</v>
      </c>
      <c r="LKA2" s="1">
        <v>20.1954707724</v>
      </c>
      <c r="LKB2" s="1">
        <v>20.206553613000001</v>
      </c>
      <c r="LKC2" s="1">
        <v>20.2120007149</v>
      </c>
      <c r="LKD2" s="1">
        <v>20.2142138287</v>
      </c>
      <c r="LKE2" s="1">
        <v>20.217805875300002</v>
      </c>
      <c r="LKF2" s="1">
        <v>20.220627842500001</v>
      </c>
      <c r="LKG2" s="1">
        <v>20.275424896099899</v>
      </c>
      <c r="LKH2" s="1">
        <v>20.2855696115999</v>
      </c>
      <c r="LKI2" s="1">
        <v>20.2925581295999</v>
      </c>
      <c r="LKJ2" s="1">
        <v>20.2959999760999</v>
      </c>
      <c r="LKK2" s="1">
        <v>20.2980660292999</v>
      </c>
      <c r="LKL2" s="1">
        <v>20.3028119037</v>
      </c>
      <c r="LKM2" s="1">
        <v>20.303999908000002</v>
      </c>
      <c r="LKN2" s="1">
        <v>20.306624012899899</v>
      </c>
      <c r="LKO2" s="1">
        <v>20.3064728551999</v>
      </c>
      <c r="LKP2" s="1">
        <v>20.311961941700002</v>
      </c>
      <c r="LKQ2" s="1">
        <v>20.313789821499899</v>
      </c>
      <c r="LKR2" s="1">
        <v>20.283405703100001</v>
      </c>
      <c r="LKS2" s="1">
        <v>20.284228024600001</v>
      </c>
      <c r="LKT2" s="1">
        <v>20.282548758600001</v>
      </c>
      <c r="LKU2" s="1">
        <v>20.2820861755999</v>
      </c>
      <c r="LKV2" s="1">
        <v>20.3127623749</v>
      </c>
      <c r="LKW2" s="1">
        <v>20.3186901917</v>
      </c>
      <c r="LKX2" s="1">
        <v>20.3211326706999</v>
      </c>
      <c r="LKY2" s="1">
        <v>20.3225188366</v>
      </c>
      <c r="LKZ2" s="1">
        <v>20.323694305899899</v>
      </c>
      <c r="LLA2" s="1">
        <v>20.3257950680999</v>
      </c>
      <c r="LLB2" s="1">
        <v>20.3271054167</v>
      </c>
      <c r="LLC2" s="1">
        <v>20.3291925704</v>
      </c>
      <c r="LLD2" s="1">
        <v>20.329888667799899</v>
      </c>
      <c r="LLE2" s="1">
        <v>20.330726467400002</v>
      </c>
      <c r="LLF2" s="1">
        <v>20.365867110700002</v>
      </c>
      <c r="LLG2" s="1">
        <v>20.3731115090999</v>
      </c>
      <c r="LLH2" s="1">
        <v>20.376599833</v>
      </c>
      <c r="LLI2" s="1">
        <v>20.3794143054999</v>
      </c>
      <c r="LLJ2" s="1">
        <v>20.379474460800001</v>
      </c>
      <c r="LLK2" s="1">
        <v>20.3800601802999</v>
      </c>
      <c r="LLL2" s="1">
        <v>20.382171033599899</v>
      </c>
      <c r="LLM2" s="1">
        <v>20.3855351609999</v>
      </c>
      <c r="LLN2" s="1">
        <v>20.386519439699899</v>
      </c>
      <c r="LLO2" s="1">
        <v>20.391506735299899</v>
      </c>
      <c r="LLP2" s="1">
        <v>20.392277370199899</v>
      </c>
      <c r="LLQ2" s="1">
        <v>20.393582906700001</v>
      </c>
      <c r="LLR2" s="1">
        <v>20.393683041100001</v>
      </c>
      <c r="LLS2" s="1">
        <v>20.394005515799901</v>
      </c>
      <c r="LLT2" s="1">
        <v>20.3923732915</v>
      </c>
      <c r="LLU2" s="1">
        <v>20.393387018799899</v>
      </c>
      <c r="LLV2" s="1">
        <v>20.3901295361999</v>
      </c>
      <c r="LLW2" s="1">
        <v>20.4404961733999</v>
      </c>
      <c r="LLX2" s="1">
        <v>20.450594267700001</v>
      </c>
      <c r="LLY2" s="1">
        <v>20.449375459900001</v>
      </c>
      <c r="LLZ2" s="1">
        <v>20.4516197786999</v>
      </c>
      <c r="LMA2" s="1">
        <v>20.4531205577</v>
      </c>
      <c r="LMB2" s="1">
        <v>20.5150049000999</v>
      </c>
      <c r="LMC2" s="1">
        <v>20.5254095493999</v>
      </c>
      <c r="LMD2" s="1">
        <v>20.5306131745999</v>
      </c>
      <c r="LME2" s="1">
        <v>20.533796607500001</v>
      </c>
      <c r="LMF2" s="1">
        <v>20.536346999900001</v>
      </c>
      <c r="LMG2" s="1">
        <v>20.541298920100001</v>
      </c>
      <c r="LMH2" s="1">
        <v>20.545092817899899</v>
      </c>
      <c r="LMI2" s="1">
        <v>20.5479979732999</v>
      </c>
      <c r="LMJ2" s="1">
        <v>20.551497211400001</v>
      </c>
      <c r="LMK2" s="1">
        <v>20.554239656499899</v>
      </c>
      <c r="LML2" s="1">
        <v>20.554774252600001</v>
      </c>
      <c r="LMM2" s="1">
        <v>20.6236472139</v>
      </c>
      <c r="LMN2" s="1">
        <v>20.6501729229999</v>
      </c>
      <c r="LMO2" s="1">
        <v>20.652910676400001</v>
      </c>
      <c r="LMP2" s="1">
        <v>20.6575851764999</v>
      </c>
      <c r="LMQ2" s="1">
        <v>20.682099125699899</v>
      </c>
      <c r="LMR2" s="1">
        <v>20.690354554199899</v>
      </c>
      <c r="LMS2" s="1">
        <v>20.692715182299899</v>
      </c>
      <c r="LMT2" s="1">
        <v>20.696535445399899</v>
      </c>
      <c r="LMU2" s="1">
        <v>20.7035367995</v>
      </c>
      <c r="LMV2" s="1">
        <v>20.704067912300001</v>
      </c>
      <c r="LMW2" s="1">
        <v>20.7700037100999</v>
      </c>
      <c r="LMX2" s="1">
        <v>20.778723634999899</v>
      </c>
      <c r="LMY2" s="1">
        <v>20.782233546699899</v>
      </c>
      <c r="LMZ2" s="1">
        <v>20.784197682599899</v>
      </c>
      <c r="LNA2" s="1">
        <v>20.7869960573999</v>
      </c>
      <c r="LNB2" s="1">
        <v>20.787923788499899</v>
      </c>
      <c r="LNC2" s="1">
        <v>20.787011267499899</v>
      </c>
      <c r="LND2" s="1">
        <v>20.8774282114999</v>
      </c>
      <c r="LNE2" s="1">
        <v>20.898109463400001</v>
      </c>
      <c r="LNF2" s="1">
        <v>20.8996545731999</v>
      </c>
      <c r="LNG2" s="1">
        <v>20.909930719399899</v>
      </c>
      <c r="LNH2" s="1">
        <v>20.915307238600001</v>
      </c>
      <c r="LNI2" s="1">
        <v>20.918497766600002</v>
      </c>
      <c r="LNJ2" s="1">
        <v>20.924306096700001</v>
      </c>
      <c r="LNK2" s="1">
        <v>20.986335418100001</v>
      </c>
      <c r="LNL2" s="1">
        <v>21.000252119799899</v>
      </c>
      <c r="LNM2" s="1">
        <v>21.0036157438999</v>
      </c>
      <c r="LNN2" s="1">
        <v>21.0072219605999</v>
      </c>
      <c r="LNO2" s="1">
        <v>21.0136725967999</v>
      </c>
      <c r="LNP2" s="1">
        <v>21.0172168409999</v>
      </c>
      <c r="LNQ2" s="1">
        <v>21.0176217469999</v>
      </c>
      <c r="LNR2" s="1">
        <v>21.021794030399899</v>
      </c>
      <c r="LNS2" s="1">
        <v>21.0765889305999</v>
      </c>
      <c r="LNT2" s="1">
        <v>21.0972543494</v>
      </c>
      <c r="LNU2" s="1">
        <v>21.106082088000001</v>
      </c>
      <c r="LNV2" s="1">
        <v>21.111277286100002</v>
      </c>
      <c r="LNW2" s="1">
        <v>21.1127690972999</v>
      </c>
      <c r="LNX2" s="1">
        <v>21.1151208837999</v>
      </c>
      <c r="LNY2" s="1">
        <v>21.124674155600001</v>
      </c>
      <c r="LNZ2" s="1">
        <v>21.126987435299899</v>
      </c>
      <c r="LOA2" s="1">
        <v>21.1297522433</v>
      </c>
      <c r="LOB2" s="1">
        <v>21.132660304800002</v>
      </c>
      <c r="LOC2" s="1">
        <v>21.1324972488</v>
      </c>
      <c r="LOD2" s="1">
        <v>21.1339991902999</v>
      </c>
      <c r="LOE2" s="1">
        <v>21.134115700799899</v>
      </c>
      <c r="LOF2" s="1">
        <v>21.1367156945999</v>
      </c>
      <c r="LOG2" s="1">
        <v>21.1363719112999</v>
      </c>
      <c r="LOH2" s="1">
        <v>21.139212611800001</v>
      </c>
      <c r="LOI2" s="1">
        <v>21.141452289299899</v>
      </c>
      <c r="LOJ2" s="1">
        <v>21.142176302500001</v>
      </c>
      <c r="LOK2" s="1">
        <v>21.143884465900001</v>
      </c>
      <c r="LOL2" s="1">
        <v>21.1440012463</v>
      </c>
      <c r="LOM2" s="1">
        <v>21.1471486941</v>
      </c>
      <c r="LON2" s="1">
        <v>21.198619599099899</v>
      </c>
      <c r="LOO2" s="1">
        <v>21.2067053847999</v>
      </c>
      <c r="LOP2" s="1">
        <v>21.2089277004</v>
      </c>
      <c r="LOQ2" s="1">
        <v>21.210522331899899</v>
      </c>
      <c r="LOR2" s="1">
        <v>21.211986785699899</v>
      </c>
      <c r="LOS2" s="1">
        <v>21.2123230097</v>
      </c>
      <c r="LOT2" s="1">
        <v>21.2129674327999</v>
      </c>
      <c r="LOU2" s="1">
        <v>21.3004651928999</v>
      </c>
      <c r="LOV2" s="1">
        <v>21.320503369600001</v>
      </c>
      <c r="LOW2" s="1">
        <v>21.326566751400001</v>
      </c>
      <c r="LOX2" s="1">
        <v>21.338397450599899</v>
      </c>
      <c r="LOY2" s="1">
        <v>21.342852796300001</v>
      </c>
      <c r="LOZ2" s="1">
        <v>21.445951085200001</v>
      </c>
      <c r="LPA2" s="1">
        <v>21.4626512936</v>
      </c>
      <c r="LPB2" s="1">
        <v>21.470618373000001</v>
      </c>
      <c r="LPC2" s="1">
        <v>21.474137019499899</v>
      </c>
      <c r="LPD2" s="1">
        <v>21.479802109200001</v>
      </c>
      <c r="LPE2" s="1">
        <v>21.4843105463999</v>
      </c>
      <c r="LPF2" s="1">
        <v>21.4858603274999</v>
      </c>
      <c r="LPG2" s="1">
        <v>21.4848359289999</v>
      </c>
      <c r="LPH2" s="1">
        <v>21.560178114700001</v>
      </c>
      <c r="LPI2" s="1">
        <v>21.5790834252</v>
      </c>
      <c r="LPJ2" s="1">
        <v>21.583080048900001</v>
      </c>
      <c r="LPK2" s="1">
        <v>21.588632259699899</v>
      </c>
      <c r="LPL2" s="1">
        <v>21.639040043400001</v>
      </c>
      <c r="LPM2" s="1">
        <v>21.6476690058999</v>
      </c>
      <c r="LPN2" s="1">
        <v>21.657910375899899</v>
      </c>
      <c r="LPO2" s="1">
        <v>21.662346429100001</v>
      </c>
      <c r="LPP2" s="1">
        <v>21.664590935100001</v>
      </c>
      <c r="LPQ2" s="1">
        <v>21.667524367199899</v>
      </c>
      <c r="LPR2" s="1">
        <v>21.6705292663999</v>
      </c>
      <c r="LPS2" s="1">
        <v>21.676295581200002</v>
      </c>
      <c r="LPT2" s="1">
        <v>21.679759606000001</v>
      </c>
      <c r="LPU2" s="1">
        <v>21.717942155700001</v>
      </c>
      <c r="LPV2" s="1">
        <v>21.7276283425999</v>
      </c>
      <c r="LPW2" s="1">
        <v>21.733475757000001</v>
      </c>
      <c r="LPX2" s="1">
        <v>21.737204305199899</v>
      </c>
      <c r="LPY2" s="1">
        <v>21.7384554493999</v>
      </c>
      <c r="LPZ2" s="1">
        <v>21.740785802000001</v>
      </c>
      <c r="LQA2" s="1">
        <v>21.745563772099899</v>
      </c>
      <c r="LQB2" s="1">
        <v>21.8146665742</v>
      </c>
      <c r="LQC2" s="1">
        <v>21.8317085521</v>
      </c>
      <c r="LQD2" s="1">
        <v>21.8343679426</v>
      </c>
      <c r="LQE2" s="1">
        <v>21.876317489400002</v>
      </c>
      <c r="LQF2" s="1">
        <v>21.883640882899901</v>
      </c>
      <c r="LQG2" s="1">
        <v>21.8903213355999</v>
      </c>
      <c r="LQH2" s="1">
        <v>21.893716991000002</v>
      </c>
      <c r="LQI2" s="1">
        <v>21.894878186300001</v>
      </c>
      <c r="LQJ2" s="1">
        <v>21.8976703410999</v>
      </c>
      <c r="LQK2" s="1">
        <v>21.9362283074</v>
      </c>
      <c r="LQL2" s="1">
        <v>21.947438125000001</v>
      </c>
      <c r="LQM2" s="1">
        <v>21.946896741300002</v>
      </c>
      <c r="LQN2" s="1">
        <v>21.951585373899899</v>
      </c>
      <c r="LQO2" s="1">
        <v>21.952090742100001</v>
      </c>
      <c r="LQP2" s="1">
        <v>21.9576270515999</v>
      </c>
      <c r="LQQ2" s="1">
        <v>21.964885576099899</v>
      </c>
      <c r="LQR2" s="1">
        <v>21.9756368072999</v>
      </c>
      <c r="LQS2" s="1">
        <v>22.0536128072</v>
      </c>
      <c r="LQT2" s="1">
        <v>22.0918462957999</v>
      </c>
      <c r="LQU2" s="1">
        <v>22.098892496400001</v>
      </c>
      <c r="LQV2" s="1">
        <v>22.103399872200001</v>
      </c>
      <c r="LQW2" s="1">
        <v>22.1076481099999</v>
      </c>
      <c r="LQX2" s="1">
        <v>22.113289197899899</v>
      </c>
      <c r="LQY2" s="1">
        <v>22.120521378900001</v>
      </c>
      <c r="LQZ2" s="1">
        <v>22.1249539044999</v>
      </c>
      <c r="LRA2" s="1">
        <v>22.1280840872999</v>
      </c>
      <c r="LRB2" s="1">
        <v>22.133037006799899</v>
      </c>
      <c r="LRC2" s="1">
        <v>22.1579890522999</v>
      </c>
      <c r="LRD2" s="1">
        <v>22.1809953505999</v>
      </c>
      <c r="LRE2" s="1">
        <v>22.182487932000001</v>
      </c>
      <c r="LRF2" s="1">
        <v>22.188259380800002</v>
      </c>
      <c r="LRG2" s="1">
        <v>22.193115712400001</v>
      </c>
      <c r="LRH2" s="1">
        <v>22.194243518499899</v>
      </c>
      <c r="LRI2" s="1">
        <v>22.1995310426</v>
      </c>
      <c r="LRJ2" s="1">
        <v>22.203336665599899</v>
      </c>
      <c r="LRK2" s="1">
        <v>22.2090482155999</v>
      </c>
      <c r="LRL2" s="1">
        <v>22.2325583776</v>
      </c>
      <c r="LRM2" s="1">
        <v>22.2486856909</v>
      </c>
      <c r="LRN2" s="1">
        <v>22.2518350082</v>
      </c>
      <c r="LRO2" s="1">
        <v>22.2537401232</v>
      </c>
      <c r="LRP2" s="1">
        <v>22.254821241799899</v>
      </c>
      <c r="LRQ2" s="1">
        <v>22.255234396799899</v>
      </c>
      <c r="LRR2" s="1">
        <v>22.2569647219999</v>
      </c>
      <c r="LRS2" s="1">
        <v>22.2595738384999</v>
      </c>
      <c r="LRT2" s="1">
        <v>22.271654455</v>
      </c>
      <c r="LRU2" s="1">
        <v>22.2763427725999</v>
      </c>
      <c r="LRV2" s="1">
        <v>22.2776100646999</v>
      </c>
      <c r="LRW2" s="1">
        <v>22.283866519699899</v>
      </c>
      <c r="LRX2" s="1">
        <v>22.2844889692999</v>
      </c>
      <c r="LRY2" s="1">
        <v>22.286693510100001</v>
      </c>
      <c r="LRZ2" s="1">
        <v>22.3031182146999</v>
      </c>
      <c r="LSA2" s="1">
        <v>22.313970634699899</v>
      </c>
      <c r="LSB2" s="1">
        <v>22.31696539</v>
      </c>
      <c r="LSC2" s="1">
        <v>22.3180965654999</v>
      </c>
      <c r="LSD2" s="1">
        <v>22.333853044600001</v>
      </c>
      <c r="LSE2" s="1">
        <v>22.340208974700001</v>
      </c>
      <c r="LSF2" s="1">
        <v>22.340761322900001</v>
      </c>
      <c r="LSG2" s="1">
        <v>22.342113257600001</v>
      </c>
      <c r="LSH2" s="1">
        <v>22.3433197338999</v>
      </c>
      <c r="LSI2" s="1">
        <v>22.344908754399899</v>
      </c>
      <c r="LSJ2" s="1">
        <v>22.346561709500001</v>
      </c>
      <c r="LSK2" s="1">
        <v>22.349456601899899</v>
      </c>
      <c r="LSL2" s="1">
        <v>22.455701671100002</v>
      </c>
      <c r="LSM2" s="1">
        <v>22.4769960871999</v>
      </c>
      <c r="LSN2" s="1">
        <v>22.4824629887</v>
      </c>
      <c r="LSO2" s="1">
        <v>22.4899541236</v>
      </c>
      <c r="LSP2" s="1">
        <v>22.492410956899899</v>
      </c>
      <c r="LSQ2" s="1">
        <v>22.4958968476999</v>
      </c>
      <c r="LSR2" s="1">
        <v>22.5620760177999</v>
      </c>
      <c r="LSS2" s="1">
        <v>22.580909226300001</v>
      </c>
      <c r="LST2" s="1">
        <v>22.5851608504999</v>
      </c>
      <c r="LSU2" s="1">
        <v>22.589524499500001</v>
      </c>
      <c r="LSV2" s="1">
        <v>22.591207272399899</v>
      </c>
      <c r="LSW2" s="1">
        <v>22.592919583299899</v>
      </c>
      <c r="LSX2" s="1">
        <v>22.5974185216999</v>
      </c>
      <c r="LSY2" s="1">
        <v>22.600333954100002</v>
      </c>
      <c r="LSZ2" s="1">
        <v>22.6031184023999</v>
      </c>
      <c r="LTA2" s="1">
        <v>22.606021670099899</v>
      </c>
      <c r="LTB2" s="1">
        <v>22.612298512300001</v>
      </c>
      <c r="LTC2" s="1">
        <v>22.626683213100002</v>
      </c>
      <c r="LTD2" s="1">
        <v>22.645050357900001</v>
      </c>
      <c r="LTE2" s="1">
        <v>22.647394977800001</v>
      </c>
      <c r="LTF2" s="1">
        <v>22.649292485499899</v>
      </c>
      <c r="LTG2" s="1">
        <v>22.648958413500001</v>
      </c>
      <c r="LTH2" s="1">
        <v>22.6526872015999</v>
      </c>
      <c r="LTI2" s="1">
        <v>22.7232849258999</v>
      </c>
      <c r="LTJ2" s="1">
        <v>22.7327821515</v>
      </c>
      <c r="LTK2" s="1">
        <v>22.7372669885</v>
      </c>
      <c r="LTL2" s="1">
        <v>22.7388426535999</v>
      </c>
      <c r="LTM2" s="1">
        <v>22.7415685210999</v>
      </c>
      <c r="LTN2" s="1">
        <v>22.7417708107</v>
      </c>
      <c r="LTO2" s="1">
        <v>22.743901093400002</v>
      </c>
      <c r="LTP2" s="1">
        <v>22.7472423713</v>
      </c>
      <c r="LTQ2" s="1">
        <v>22.751161633100001</v>
      </c>
      <c r="LTR2" s="1">
        <v>22.817332832000002</v>
      </c>
      <c r="LTS2" s="1">
        <v>22.829770597300001</v>
      </c>
      <c r="LTT2" s="1">
        <v>22.8347074415999</v>
      </c>
      <c r="LTU2" s="1">
        <v>22.8365043573999</v>
      </c>
      <c r="LTV2" s="1">
        <v>22.840132399600002</v>
      </c>
      <c r="LTW2" s="1">
        <v>22.843597318899899</v>
      </c>
      <c r="LTX2" s="1">
        <v>22.8442626207</v>
      </c>
      <c r="LTY2" s="1">
        <v>22.848345715699899</v>
      </c>
      <c r="LTZ2" s="1">
        <v>22.851625472599899</v>
      </c>
      <c r="LUA2" s="1">
        <v>22.9321306458999</v>
      </c>
      <c r="LUB2" s="1">
        <v>22.9618402649999</v>
      </c>
      <c r="LUC2" s="1">
        <v>22.9621278398999</v>
      </c>
      <c r="LUD2" s="1">
        <v>22.964779942300002</v>
      </c>
      <c r="LUE2" s="1">
        <v>22.969294411900002</v>
      </c>
      <c r="LUF2" s="1">
        <v>22.975070875</v>
      </c>
      <c r="LUG2" s="1">
        <v>23.000598350499899</v>
      </c>
      <c r="LUH2" s="1">
        <v>23.008218059000001</v>
      </c>
      <c r="LUI2" s="1">
        <v>23.014593538500002</v>
      </c>
      <c r="LUJ2" s="1">
        <v>23.017125746000001</v>
      </c>
      <c r="LUK2" s="1">
        <v>23.0183919255999</v>
      </c>
      <c r="LUL2" s="1">
        <v>23.0192251753999</v>
      </c>
      <c r="LUM2" s="1">
        <v>23.021127824699899</v>
      </c>
      <c r="LUN2" s="1">
        <v>23.024736190599899</v>
      </c>
      <c r="LUO2" s="1">
        <v>23.179957986400002</v>
      </c>
      <c r="LUP2" s="1">
        <v>23.217759500700001</v>
      </c>
      <c r="LUQ2" s="1">
        <v>23.227360479000001</v>
      </c>
      <c r="LUR2" s="1">
        <v>23.235891944999899</v>
      </c>
      <c r="LUS2" s="1">
        <v>23.241087992299899</v>
      </c>
      <c r="LUT2" s="1">
        <v>23.245118732200002</v>
      </c>
      <c r="LUU2" s="1">
        <v>23.254222179900001</v>
      </c>
      <c r="LUV2" s="1">
        <v>23.264892459199899</v>
      </c>
      <c r="LUW2" s="1">
        <v>23.345978311700001</v>
      </c>
      <c r="LUX2" s="1">
        <v>23.3757450105999</v>
      </c>
      <c r="LUY2" s="1">
        <v>23.381066982699899</v>
      </c>
      <c r="LUZ2" s="1">
        <v>23.386464393099899</v>
      </c>
      <c r="LVA2" s="1">
        <v>23.3905410250999</v>
      </c>
      <c r="LVB2" s="1">
        <v>23.394684247299899</v>
      </c>
      <c r="LVC2" s="1">
        <v>23.397948609699899</v>
      </c>
      <c r="LVD2" s="1">
        <v>23.403997674900001</v>
      </c>
      <c r="LVE2" s="1">
        <v>23.4077706491999</v>
      </c>
      <c r="LVF2" s="1">
        <v>23.4010875365</v>
      </c>
      <c r="LVG2" s="1">
        <v>23.406751661200001</v>
      </c>
      <c r="LVH2" s="1">
        <v>23.410196924600001</v>
      </c>
      <c r="LVI2" s="1">
        <v>23.412548276700001</v>
      </c>
      <c r="LVJ2" s="1">
        <v>23.414672734100002</v>
      </c>
      <c r="LVK2" s="1">
        <v>23.416088658300001</v>
      </c>
      <c r="LVL2" s="1">
        <v>23.418367854100001</v>
      </c>
      <c r="LVM2" s="1">
        <v>23.420859547500001</v>
      </c>
      <c r="LVN2" s="1">
        <v>23.442131057400001</v>
      </c>
      <c r="LVO2" s="1">
        <v>23.4474049417</v>
      </c>
      <c r="LVP2" s="1">
        <v>23.4462743702999</v>
      </c>
      <c r="LVQ2" s="1">
        <v>23.449840403300001</v>
      </c>
      <c r="LVR2" s="1">
        <v>23.449905200500002</v>
      </c>
      <c r="LVS2" s="1">
        <v>23.452620129300001</v>
      </c>
      <c r="LVT2" s="1">
        <v>23.4553152902999</v>
      </c>
      <c r="LVU2" s="1">
        <v>23.4578059490999</v>
      </c>
      <c r="LVV2" s="1">
        <v>23.4601703193999</v>
      </c>
      <c r="LVW2" s="1">
        <v>23.4632175863999</v>
      </c>
      <c r="LVX2" s="1">
        <v>23.4565177704999</v>
      </c>
      <c r="LVY2" s="1">
        <v>23.461513831200001</v>
      </c>
      <c r="LVZ2" s="1">
        <v>23.4625042577999</v>
      </c>
      <c r="LWA2" s="1">
        <v>23.4648443067999</v>
      </c>
      <c r="LWB2" s="1">
        <v>23.4638177542999</v>
      </c>
      <c r="LWC2" s="1">
        <v>23.4672535762999</v>
      </c>
      <c r="LWD2" s="1">
        <v>23.5316006852999</v>
      </c>
      <c r="LWE2" s="1">
        <v>23.5414444528</v>
      </c>
      <c r="LWF2" s="1">
        <v>23.546457961800002</v>
      </c>
      <c r="LWG2" s="1">
        <v>23.548097241099899</v>
      </c>
      <c r="LWH2" s="1">
        <v>23.5486225374</v>
      </c>
      <c r="LWI2" s="1">
        <v>23.551919351199899</v>
      </c>
      <c r="LWJ2" s="1">
        <v>23.5532039399999</v>
      </c>
      <c r="LWK2" s="1">
        <v>23.5542628028</v>
      </c>
      <c r="LWL2" s="1">
        <v>23.555724459899899</v>
      </c>
      <c r="LWM2" s="1">
        <v>23.494618335399899</v>
      </c>
      <c r="LWN2" s="1">
        <v>23.486100940899899</v>
      </c>
      <c r="LWO2" s="1">
        <v>23.485430177600001</v>
      </c>
      <c r="LWP2" s="1">
        <v>23.4834013195</v>
      </c>
      <c r="LWQ2" s="1">
        <v>23.4826243736</v>
      </c>
      <c r="LWR2" s="1">
        <v>23.498793802800002</v>
      </c>
      <c r="LWS2" s="1">
        <v>23.4975834801999</v>
      </c>
      <c r="LWT2" s="1">
        <v>23.498066304200002</v>
      </c>
      <c r="LWU2" s="1">
        <v>23.496398710400001</v>
      </c>
      <c r="LWV2" s="1">
        <v>23.4963464669</v>
      </c>
      <c r="LWW2" s="1">
        <v>23.4963427325</v>
      </c>
      <c r="LWX2" s="1">
        <v>23.586445936899899</v>
      </c>
      <c r="LWY2" s="1">
        <v>23.5971944616999</v>
      </c>
      <c r="LWZ2" s="1">
        <v>23.6011687768999</v>
      </c>
      <c r="LXA2" s="1">
        <v>23.6042771993</v>
      </c>
      <c r="LXB2" s="1">
        <v>23.6066421155999</v>
      </c>
      <c r="LXC2" s="1">
        <v>23.610710627900001</v>
      </c>
      <c r="LXD2" s="1">
        <v>23.677045880600001</v>
      </c>
      <c r="LXE2" s="1">
        <v>23.6883037059999</v>
      </c>
      <c r="LXF2" s="1">
        <v>23.690130180200001</v>
      </c>
      <c r="LXG2" s="1">
        <v>23.693590669399899</v>
      </c>
      <c r="LXH2" s="1">
        <v>23.6940080761999</v>
      </c>
      <c r="LXI2" s="1">
        <v>23.6936648343999</v>
      </c>
      <c r="LXJ2" s="1">
        <v>23.694354594299899</v>
      </c>
      <c r="LXK2" s="1">
        <v>23.698553991200001</v>
      </c>
      <c r="LXL2" s="1">
        <v>23.700545500400001</v>
      </c>
      <c r="LXM2" s="1">
        <v>23.7044740462999</v>
      </c>
      <c r="LXN2" s="1">
        <v>23.6853039748</v>
      </c>
      <c r="LXO2" s="1">
        <v>23.6870764153999</v>
      </c>
      <c r="LXP2" s="1">
        <v>23.6912838918999</v>
      </c>
      <c r="LXQ2" s="1">
        <v>23.691606655000001</v>
      </c>
      <c r="LXR2" s="1">
        <v>23.691357873800001</v>
      </c>
      <c r="LXS2" s="1">
        <v>23.6917080648</v>
      </c>
      <c r="LXT2" s="1">
        <v>23.6922930295</v>
      </c>
      <c r="LXU2" s="1">
        <v>23.692520715699899</v>
      </c>
      <c r="LXV2" s="1">
        <v>23.691415058499899</v>
      </c>
      <c r="LXW2" s="1">
        <v>23.6945349173</v>
      </c>
      <c r="LXX2" s="1">
        <v>23.794695105399899</v>
      </c>
      <c r="LXY2" s="1">
        <v>23.8229377480999</v>
      </c>
      <c r="LXZ2" s="1">
        <v>23.8281301200999</v>
      </c>
      <c r="LYA2" s="1">
        <v>23.828546134700002</v>
      </c>
      <c r="LYB2" s="1">
        <v>23.831838734200002</v>
      </c>
      <c r="LYC2" s="1">
        <v>23.8338741495999</v>
      </c>
      <c r="LYD2" s="1">
        <v>23.8372659447</v>
      </c>
      <c r="LYE2" s="1">
        <v>23.908174546600002</v>
      </c>
      <c r="LYF2" s="1">
        <v>23.9243499855999</v>
      </c>
      <c r="LYG2" s="1">
        <v>23.9252693739999</v>
      </c>
      <c r="LYH2" s="1">
        <v>23.928641235000001</v>
      </c>
      <c r="LYI2" s="1">
        <v>23.930384150199899</v>
      </c>
      <c r="LYJ2" s="1">
        <v>23.935041654900001</v>
      </c>
      <c r="LYK2" s="1">
        <v>23.9394760759</v>
      </c>
      <c r="LYL2" s="1">
        <v>23.9455607418999</v>
      </c>
      <c r="LYM2" s="1">
        <v>24.0430028645</v>
      </c>
      <c r="LYN2" s="1">
        <v>24.068193591299899</v>
      </c>
      <c r="LYO2" s="1">
        <v>24.0780661147</v>
      </c>
      <c r="LYP2" s="1">
        <v>24.0836742914999</v>
      </c>
      <c r="LYQ2" s="1">
        <v>24.094066961500001</v>
      </c>
      <c r="LYR2" s="1">
        <v>24.1053772506</v>
      </c>
      <c r="LYS2" s="1">
        <v>24.131696360300001</v>
      </c>
      <c r="LYT2" s="1">
        <v>24.147874666700002</v>
      </c>
      <c r="LYU2" s="1">
        <v>24.150632129000002</v>
      </c>
      <c r="LYV2" s="1">
        <v>24.156231094799899</v>
      </c>
      <c r="LYW2" s="1">
        <v>24.160069514300002</v>
      </c>
      <c r="LYX2" s="1">
        <v>24.1630888124999</v>
      </c>
      <c r="LYY2" s="1">
        <v>24.168349834099899</v>
      </c>
      <c r="LYZ2" s="1">
        <v>24.169005092100001</v>
      </c>
      <c r="LZA2" s="1">
        <v>24.169794514100001</v>
      </c>
      <c r="LZB2" s="1">
        <v>24.1709948714999</v>
      </c>
      <c r="LZC2" s="1">
        <v>24.169540760899899</v>
      </c>
      <c r="LZD2" s="1">
        <v>24.1709611001999</v>
      </c>
      <c r="LZE2" s="1">
        <v>24.172083184200002</v>
      </c>
      <c r="LZF2" s="1">
        <v>24.173556762099899</v>
      </c>
      <c r="LZG2" s="1">
        <v>24.1743304363</v>
      </c>
      <c r="LZH2" s="1">
        <v>24.202606942500001</v>
      </c>
      <c r="LZI2" s="1">
        <v>24.2107522842999</v>
      </c>
      <c r="LZJ2" s="1">
        <v>24.2131761423</v>
      </c>
      <c r="LZK2" s="1">
        <v>24.2155109364999</v>
      </c>
      <c r="LZL2" s="1">
        <v>24.217495351499899</v>
      </c>
      <c r="LZM2" s="1">
        <v>24.219652666199899</v>
      </c>
      <c r="LZN2" s="1">
        <v>24.222463252099899</v>
      </c>
      <c r="LZO2" s="1">
        <v>24.234871102500001</v>
      </c>
      <c r="LZP2" s="1">
        <v>24.241701100699899</v>
      </c>
      <c r="LZQ2" s="1">
        <v>24.2438164259</v>
      </c>
      <c r="LZR2" s="1">
        <v>24.2441746713999</v>
      </c>
      <c r="LZS2" s="1">
        <v>24.245313315499899</v>
      </c>
      <c r="LZT2" s="1">
        <v>24.2468629954999</v>
      </c>
      <c r="LZU2" s="1">
        <v>24.248303446400001</v>
      </c>
      <c r="LZV2" s="1">
        <v>24.250227240400001</v>
      </c>
      <c r="LZW2" s="1">
        <v>24.253576822500001</v>
      </c>
      <c r="LZX2" s="1">
        <v>24.282445674000002</v>
      </c>
      <c r="LZY2" s="1">
        <v>24.2938015072999</v>
      </c>
      <c r="LZZ2" s="1">
        <v>24.2966143611999</v>
      </c>
      <c r="MAA2" s="1">
        <v>24.298688006700001</v>
      </c>
      <c r="MAB2" s="1">
        <v>24.301299691899899</v>
      </c>
      <c r="MAC2" s="1">
        <v>24.302891256100001</v>
      </c>
      <c r="MAD2" s="1">
        <v>24.305038948199901</v>
      </c>
      <c r="MAE2" s="1">
        <v>24.3079229595999</v>
      </c>
      <c r="MAF2" s="1">
        <v>24.3105038634999</v>
      </c>
      <c r="MAG2" s="1">
        <v>24.336444632900001</v>
      </c>
      <c r="MAH2" s="1">
        <v>24.3463153096999</v>
      </c>
      <c r="MAI2" s="1">
        <v>24.3471705382</v>
      </c>
      <c r="MAJ2" s="1">
        <v>24.348690020900001</v>
      </c>
      <c r="MAK2" s="1">
        <v>24.350408488300001</v>
      </c>
      <c r="MAL2" s="1">
        <v>24.3973335644</v>
      </c>
      <c r="MAM2" s="1">
        <v>24.4129511269999</v>
      </c>
      <c r="MAN2" s="1">
        <v>24.4218417445</v>
      </c>
      <c r="MAO2" s="1">
        <v>24.4255535506</v>
      </c>
      <c r="MAP2" s="1">
        <v>24.4735401410999</v>
      </c>
      <c r="MAQ2" s="1">
        <v>24.4814191888</v>
      </c>
      <c r="MAR2" s="1">
        <v>24.4891368295999</v>
      </c>
      <c r="MAS2" s="1">
        <v>24.5093118773</v>
      </c>
      <c r="MAT2" s="1">
        <v>24.517094945699899</v>
      </c>
      <c r="MAU2" s="1">
        <v>24.5216789227999</v>
      </c>
      <c r="MAV2" s="1">
        <v>24.523605852100001</v>
      </c>
      <c r="MAW2" s="1">
        <v>24.522879656699899</v>
      </c>
      <c r="MAX2" s="1">
        <v>24.524556442600002</v>
      </c>
      <c r="MAY2" s="1">
        <v>24.527144772300002</v>
      </c>
      <c r="MAZ2" s="1">
        <v>24.529116249800001</v>
      </c>
      <c r="MBA2" s="1">
        <v>24.530796934400001</v>
      </c>
      <c r="MBB2" s="1">
        <v>24.5314033571</v>
      </c>
      <c r="MBC2" s="1">
        <v>24.541226365699899</v>
      </c>
      <c r="MBD2" s="1">
        <v>24.543172465200001</v>
      </c>
      <c r="MBE2" s="1">
        <v>24.544297742600001</v>
      </c>
      <c r="MBF2" s="1">
        <v>24.544395206600001</v>
      </c>
      <c r="MBG2" s="1">
        <v>24.5446099093</v>
      </c>
      <c r="MBH2" s="1">
        <v>24.545029658600001</v>
      </c>
      <c r="MBI2" s="1">
        <v>24.546197328400002</v>
      </c>
      <c r="MBJ2" s="1">
        <v>24.547851283199901</v>
      </c>
      <c r="MBK2" s="1">
        <v>24.547480383700002</v>
      </c>
      <c r="MBL2" s="1">
        <v>24.5504005770999</v>
      </c>
      <c r="MBM2" s="1">
        <v>24.6443961995999</v>
      </c>
      <c r="MBN2" s="1">
        <v>24.6675442258</v>
      </c>
      <c r="MBO2" s="1">
        <v>24.6711662121999</v>
      </c>
      <c r="MBP2" s="1">
        <v>24.6780934073</v>
      </c>
      <c r="MBQ2" s="1">
        <v>24.681638316200001</v>
      </c>
      <c r="MBR2" s="1">
        <v>24.685586679899899</v>
      </c>
      <c r="MBS2" s="1">
        <v>24.6900686120999</v>
      </c>
      <c r="MBT2" s="1">
        <v>24.680816715799899</v>
      </c>
      <c r="MBU2" s="1">
        <v>24.686738016700001</v>
      </c>
      <c r="MBV2" s="1">
        <v>24.689834055599899</v>
      </c>
      <c r="MBW2" s="1">
        <v>24.691550240600002</v>
      </c>
      <c r="MBX2" s="1">
        <v>24.6928602459</v>
      </c>
      <c r="MBY2" s="1">
        <v>24.6947894691999</v>
      </c>
      <c r="MBZ2" s="1">
        <v>24.695522564400001</v>
      </c>
      <c r="MCA2" s="1">
        <v>24.696140405800001</v>
      </c>
      <c r="MCB2" s="1">
        <v>24.6962651794999</v>
      </c>
      <c r="MCC2" s="1">
        <v>24.7481171846999</v>
      </c>
      <c r="MCD2" s="1">
        <v>24.760494614799899</v>
      </c>
      <c r="MCE2" s="1">
        <v>24.7599001015999</v>
      </c>
      <c r="MCF2" s="1">
        <v>24.762220509500001</v>
      </c>
      <c r="MCG2" s="1">
        <v>24.763577505000001</v>
      </c>
      <c r="MCH2" s="1">
        <v>24.7667554322</v>
      </c>
      <c r="MCI2" s="1">
        <v>24.9124850976999</v>
      </c>
      <c r="MCJ2" s="1">
        <v>24.947460061400001</v>
      </c>
      <c r="MCK2" s="1">
        <v>24.958560905300001</v>
      </c>
      <c r="MCL2" s="1">
        <v>24.9646427949999</v>
      </c>
      <c r="MCM2" s="1">
        <v>24.9708697175999</v>
      </c>
      <c r="MCN2" s="1">
        <v>24.968164944800002</v>
      </c>
      <c r="MCO2" s="1">
        <v>24.972299179099899</v>
      </c>
      <c r="MCP2" s="1">
        <v>24.9740647039999</v>
      </c>
      <c r="MCQ2" s="1">
        <v>24.975229155200001</v>
      </c>
      <c r="MCR2" s="1">
        <v>24.9786268573</v>
      </c>
      <c r="MCS2" s="1">
        <v>24.9809631729999</v>
      </c>
      <c r="MCT2" s="1">
        <v>24.981968005399899</v>
      </c>
      <c r="MCU2" s="1">
        <v>24.982252637199899</v>
      </c>
      <c r="MCV2" s="1">
        <v>24.986085139099899</v>
      </c>
      <c r="MCW2" s="1">
        <v>24.9722329493</v>
      </c>
      <c r="MCX2" s="1">
        <v>24.9747517481999</v>
      </c>
      <c r="MCY2" s="1">
        <v>24.9733851378999</v>
      </c>
      <c r="MCZ2" s="1">
        <v>24.9723566203999</v>
      </c>
      <c r="MDA2" s="1">
        <v>24.9711866250999</v>
      </c>
      <c r="MDB2" s="1">
        <v>24.969174170100001</v>
      </c>
      <c r="MDC2" s="1">
        <v>24.970813985100001</v>
      </c>
      <c r="MDD2" s="1">
        <v>24.969950222400001</v>
      </c>
      <c r="MDE2" s="1">
        <v>24.970239304100001</v>
      </c>
      <c r="MDF2" s="1">
        <v>24.971057966</v>
      </c>
      <c r="MDG2" s="1">
        <v>24.973137726800001</v>
      </c>
      <c r="MDH2" s="1">
        <v>24.9759207656999</v>
      </c>
      <c r="MDI2" s="1">
        <v>24.975453374600001</v>
      </c>
      <c r="MDJ2" s="1">
        <v>24.975407717500001</v>
      </c>
      <c r="MDK2" s="1">
        <v>24.9825353073999</v>
      </c>
      <c r="MDL2" s="1">
        <v>24.9844766173</v>
      </c>
      <c r="MDM2" s="1">
        <v>24.9873658499999</v>
      </c>
      <c r="MDN2" s="1">
        <v>24.9889921924999</v>
      </c>
      <c r="MDO2" s="1">
        <v>24.990313643299899</v>
      </c>
      <c r="MDP2" s="1">
        <v>24.992932613400001</v>
      </c>
      <c r="MDQ2" s="1">
        <v>24.9931355265999</v>
      </c>
      <c r="MDR2" s="1">
        <v>25.025253342300001</v>
      </c>
      <c r="MDS2" s="1">
        <v>25.031683942600001</v>
      </c>
      <c r="MDT2" s="1">
        <v>25.035759391700001</v>
      </c>
      <c r="MDU2" s="1">
        <v>25.036996020899899</v>
      </c>
      <c r="MDV2" s="1">
        <v>25.037120181100001</v>
      </c>
      <c r="MDW2" s="1">
        <v>25.0381651396</v>
      </c>
      <c r="MDX2" s="1">
        <v>25.041748793299899</v>
      </c>
      <c r="MDY2" s="1">
        <v>25.036656699600002</v>
      </c>
      <c r="MDZ2" s="1">
        <v>25.0393880326999</v>
      </c>
      <c r="MEA2" s="1">
        <v>25.0422326820999</v>
      </c>
      <c r="MEB2" s="1">
        <v>25.042112689700001</v>
      </c>
      <c r="MEC2" s="1">
        <v>25.0755360025999</v>
      </c>
      <c r="MED2" s="1">
        <v>25.0774805538999</v>
      </c>
      <c r="MEE2" s="1">
        <v>25.080793503900001</v>
      </c>
      <c r="MEF2" s="1">
        <v>25.082420051700002</v>
      </c>
      <c r="MEG2" s="1">
        <v>25.0872615910999</v>
      </c>
      <c r="MEH2" s="1">
        <v>25.153057500100001</v>
      </c>
      <c r="MEI2" s="1">
        <v>25.1693705485999</v>
      </c>
      <c r="MEJ2" s="1">
        <v>25.181811156399899</v>
      </c>
      <c r="MEK2" s="1">
        <v>25.188501276499899</v>
      </c>
      <c r="MEL2" s="1">
        <v>25.191847733900001</v>
      </c>
      <c r="MEM2" s="1">
        <v>25.255845266200001</v>
      </c>
      <c r="MEN2" s="1">
        <v>25.2730953470999</v>
      </c>
      <c r="MEO2" s="1">
        <v>25.281728289499899</v>
      </c>
      <c r="MEP2" s="1">
        <v>25.2868258945999</v>
      </c>
      <c r="MEQ2" s="1">
        <v>25.2923406660999</v>
      </c>
      <c r="MER2" s="1">
        <v>25.2965094953</v>
      </c>
      <c r="MES2" s="1">
        <v>25.299697792100002</v>
      </c>
      <c r="MET2" s="1">
        <v>25.3008950163</v>
      </c>
      <c r="MEU2" s="1">
        <v>25.305327075400001</v>
      </c>
      <c r="MEV2" s="1">
        <v>25.448148486200001</v>
      </c>
      <c r="MEW2" s="1">
        <v>25.4911371616999</v>
      </c>
      <c r="MEX2" s="1">
        <v>25.5053373677999</v>
      </c>
      <c r="MEY2" s="1">
        <v>25.5128807365999</v>
      </c>
      <c r="MEZ2" s="1">
        <v>25.5204786703999</v>
      </c>
      <c r="MFA2" s="1">
        <v>25.5284682363</v>
      </c>
      <c r="MFB2" s="1">
        <v>25.5760426004999</v>
      </c>
      <c r="MFC2" s="1">
        <v>25.584973519199899</v>
      </c>
      <c r="MFD2" s="1">
        <v>25.587586009500001</v>
      </c>
      <c r="MFE2" s="1">
        <v>25.591010983699899</v>
      </c>
      <c r="MFF2" s="1">
        <v>25.593257640800001</v>
      </c>
      <c r="MFG2" s="1">
        <v>25.5973153238</v>
      </c>
      <c r="MFH2" s="1">
        <v>25.6001432045</v>
      </c>
      <c r="MFI2" s="1">
        <v>25.6029945484999</v>
      </c>
      <c r="MFJ2" s="1">
        <v>25.606543443500001</v>
      </c>
      <c r="MFK2" s="1">
        <v>25.6079662538999</v>
      </c>
      <c r="MFL2" s="1">
        <v>25.6274201390999</v>
      </c>
      <c r="MFM2" s="1">
        <v>25.6432686656999</v>
      </c>
      <c r="MFN2" s="1">
        <v>25.6442331203999</v>
      </c>
      <c r="MFO2" s="1">
        <v>25.644953723499899</v>
      </c>
      <c r="MFP2" s="1">
        <v>25.646874577999899</v>
      </c>
      <c r="MFQ2" s="1">
        <v>25.646823274100001</v>
      </c>
      <c r="MFR2" s="1">
        <v>25.6924670193</v>
      </c>
      <c r="MFS2" s="1">
        <v>25.7105116801999</v>
      </c>
      <c r="MFT2" s="1">
        <v>25.7105777873</v>
      </c>
      <c r="MFU2" s="1">
        <v>25.710011420600001</v>
      </c>
      <c r="MFV2" s="1">
        <v>25.709815802400001</v>
      </c>
      <c r="MFW2" s="1">
        <v>25.711316463700001</v>
      </c>
      <c r="MFX2" s="1">
        <v>25.712468267999899</v>
      </c>
      <c r="MFY2" s="1">
        <v>25.7132175258999</v>
      </c>
      <c r="MFZ2" s="1">
        <v>25.713748047300001</v>
      </c>
      <c r="MGA2" s="1">
        <v>25.713769602700001</v>
      </c>
      <c r="MGB2" s="1">
        <v>25.7147590942999</v>
      </c>
      <c r="MGC2" s="1">
        <v>25.715034747299899</v>
      </c>
      <c r="MGD2" s="1">
        <v>25.715558692999899</v>
      </c>
      <c r="MGE2" s="1">
        <v>25.7157930095</v>
      </c>
      <c r="MGF2" s="1">
        <v>25.717209664999899</v>
      </c>
      <c r="MGG2" s="1">
        <v>25.7180682018999</v>
      </c>
      <c r="MGH2" s="1">
        <v>25.717926334200001</v>
      </c>
      <c r="MGI2" s="1">
        <v>25.7179387418999</v>
      </c>
      <c r="MGJ2" s="1">
        <v>25.7162499511</v>
      </c>
      <c r="MGK2" s="1">
        <v>25.716822710399899</v>
      </c>
      <c r="MGL2" s="1">
        <v>25.714686073900001</v>
      </c>
      <c r="MGM2" s="1">
        <v>25.714175760700002</v>
      </c>
      <c r="MGN2" s="1">
        <v>25.714324548499899</v>
      </c>
      <c r="MGO2" s="1">
        <v>25.7139372616999</v>
      </c>
      <c r="MGP2" s="1">
        <v>25.711599390899899</v>
      </c>
      <c r="MGQ2" s="1">
        <v>25.7103139194999</v>
      </c>
      <c r="MGR2" s="1">
        <v>25.710103996600001</v>
      </c>
      <c r="MGS2" s="1">
        <v>25.709983186399899</v>
      </c>
      <c r="MGT2" s="1">
        <v>25.709776285299899</v>
      </c>
      <c r="MGU2" s="1">
        <v>25.710135298400001</v>
      </c>
      <c r="MGV2" s="1">
        <v>25.7091348629999</v>
      </c>
      <c r="MGW2" s="1">
        <v>25.7091725987</v>
      </c>
      <c r="MGX2" s="1">
        <v>25.7092909947999</v>
      </c>
      <c r="MGY2" s="1">
        <v>25.7081060715999</v>
      </c>
      <c r="MGZ2" s="1">
        <v>25.710325688800001</v>
      </c>
      <c r="MHA2" s="1">
        <v>25.757111555600002</v>
      </c>
      <c r="MHB2" s="1">
        <v>25.765250231900001</v>
      </c>
      <c r="MHC2" s="1">
        <v>25.770523965799899</v>
      </c>
      <c r="MHD2" s="1">
        <v>25.773419499300001</v>
      </c>
      <c r="MHE2" s="1">
        <v>25.7793770998999</v>
      </c>
      <c r="MHF2" s="1">
        <v>25.7838550029999</v>
      </c>
      <c r="MHG2" s="1">
        <v>25.7882488143999</v>
      </c>
      <c r="MHH2" s="1">
        <v>25.789369906000001</v>
      </c>
      <c r="MHI2" s="1">
        <v>25.750774005499899</v>
      </c>
      <c r="MHJ2" s="1">
        <v>25.749430122300001</v>
      </c>
      <c r="MHK2" s="1">
        <v>25.7497073352</v>
      </c>
      <c r="MHL2" s="1">
        <v>25.750520100900001</v>
      </c>
      <c r="MHM2" s="1">
        <v>25.750868881999899</v>
      </c>
      <c r="MHN2" s="1">
        <v>25.750842740900001</v>
      </c>
      <c r="MHO2" s="1">
        <v>25.750651424800001</v>
      </c>
      <c r="MHP2" s="1">
        <v>25.814792823200001</v>
      </c>
      <c r="MHQ2" s="1">
        <v>25.823299129599899</v>
      </c>
      <c r="MHR2" s="1">
        <v>25.823876407099899</v>
      </c>
      <c r="MHS2" s="1">
        <v>25.825882296900001</v>
      </c>
      <c r="MHT2" s="1">
        <v>25.827038823599899</v>
      </c>
      <c r="MHU2" s="1">
        <v>25.830414741399899</v>
      </c>
      <c r="MHV2" s="1">
        <v>25.891380644800002</v>
      </c>
      <c r="MHW2" s="1">
        <v>25.899849693299899</v>
      </c>
      <c r="MHX2" s="1">
        <v>25.9034011644999</v>
      </c>
      <c r="MHY2" s="1">
        <v>25.904552702499899</v>
      </c>
      <c r="MHZ2" s="1">
        <v>25.9086055946999</v>
      </c>
      <c r="MIA2" s="1">
        <v>25.915573261799899</v>
      </c>
      <c r="MIB2" s="1">
        <v>25.917990018400001</v>
      </c>
      <c r="MIC2" s="1">
        <v>25.9098095394999</v>
      </c>
      <c r="MID2" s="1">
        <v>25.913992674100001</v>
      </c>
      <c r="MIE2" s="1">
        <v>25.913617346900001</v>
      </c>
      <c r="MIF2" s="1">
        <v>25.915786128699899</v>
      </c>
      <c r="MIG2" s="1">
        <v>25.9171460349</v>
      </c>
      <c r="MIH2" s="1">
        <v>25.9177355302999</v>
      </c>
      <c r="MII2" s="1">
        <v>25.918532990700001</v>
      </c>
      <c r="MIJ2" s="1">
        <v>25.950158319700002</v>
      </c>
      <c r="MIK2" s="1">
        <v>25.9569006930999</v>
      </c>
      <c r="MIL2" s="1">
        <v>25.957802654799899</v>
      </c>
      <c r="MIM2" s="1">
        <v>25.96287693</v>
      </c>
      <c r="MIN2" s="1">
        <v>25.963443306999899</v>
      </c>
      <c r="MIO2" s="1">
        <v>25.9661830291999</v>
      </c>
      <c r="MIP2" s="1">
        <v>25.967108033700001</v>
      </c>
      <c r="MIQ2" s="1">
        <v>26.0027081214999</v>
      </c>
      <c r="MIR2" s="1">
        <v>26.0126807605</v>
      </c>
      <c r="MIS2" s="1">
        <v>26.0168468188999</v>
      </c>
      <c r="MIT2" s="1">
        <v>26.019835501700001</v>
      </c>
      <c r="MIU2" s="1">
        <v>26.0219599332999</v>
      </c>
      <c r="MIV2" s="1">
        <v>26.024831234499899</v>
      </c>
      <c r="MIW2" s="1">
        <v>26.026926240000002</v>
      </c>
      <c r="MIX2" s="1">
        <v>26.077839910400002</v>
      </c>
      <c r="MIY2" s="1">
        <v>26.087768607200001</v>
      </c>
      <c r="MIZ2" s="1">
        <v>26.091851995100001</v>
      </c>
      <c r="MJA2" s="1">
        <v>26.093320691700001</v>
      </c>
      <c r="MJB2" s="1">
        <v>26.095794133799899</v>
      </c>
      <c r="MJC2" s="1">
        <v>26.096481005200001</v>
      </c>
      <c r="MJD2" s="1">
        <v>26.098694213400002</v>
      </c>
      <c r="MJE2" s="1">
        <v>26.100027369500001</v>
      </c>
      <c r="MJF2" s="1">
        <v>26.100634051</v>
      </c>
      <c r="MJG2" s="1">
        <v>26.101690056500001</v>
      </c>
      <c r="MJH2" s="1">
        <v>26.1030842915</v>
      </c>
      <c r="MJI2" s="1">
        <v>26.108832355000001</v>
      </c>
      <c r="MJJ2" s="1">
        <v>26.1095105662999</v>
      </c>
      <c r="MJK2" s="1">
        <v>26.109286405399899</v>
      </c>
      <c r="MJL2" s="1">
        <v>26.1092251257</v>
      </c>
      <c r="MJM2" s="1">
        <v>26.110044139700001</v>
      </c>
      <c r="MJN2" s="1">
        <v>26.1094059893999</v>
      </c>
      <c r="MJO2" s="1">
        <v>26.1513369488999</v>
      </c>
      <c r="MJP2" s="1">
        <v>26.1590938707999</v>
      </c>
      <c r="MJQ2" s="1">
        <v>26.163059603299899</v>
      </c>
      <c r="MJR2" s="1">
        <v>26.165979268800001</v>
      </c>
      <c r="MJS2" s="1">
        <v>26.1658788294</v>
      </c>
      <c r="MJT2" s="1">
        <v>26.1678160603999</v>
      </c>
      <c r="MJU2" s="1">
        <v>26.203842989200002</v>
      </c>
      <c r="MJV2" s="1">
        <v>26.2104370119999</v>
      </c>
      <c r="MJW2" s="1">
        <v>26.2124778800999</v>
      </c>
      <c r="MJX2" s="1">
        <v>26.2141175938999</v>
      </c>
      <c r="MJY2" s="1">
        <v>26.215863715400001</v>
      </c>
      <c r="MJZ2" s="1">
        <v>26.216495699100001</v>
      </c>
      <c r="MKA2" s="1">
        <v>26.2521229600999</v>
      </c>
      <c r="MKB2" s="1">
        <v>26.2631501333999</v>
      </c>
      <c r="MKC2" s="1">
        <v>26.265806322100001</v>
      </c>
      <c r="MKD2" s="1">
        <v>26.269133072599899</v>
      </c>
      <c r="MKE2" s="1">
        <v>26.270901537299899</v>
      </c>
      <c r="MKF2" s="1">
        <v>26.2722673441999</v>
      </c>
      <c r="MKG2" s="1">
        <v>26.2735555484999</v>
      </c>
      <c r="MKH2" s="1">
        <v>26.274315501499899</v>
      </c>
      <c r="MKI2" s="1">
        <v>26.378809947899899</v>
      </c>
      <c r="MKJ2" s="1">
        <v>26.3890422079999</v>
      </c>
      <c r="MKK2" s="1">
        <v>26.396652444200001</v>
      </c>
      <c r="MKL2" s="1">
        <v>26.402638811300001</v>
      </c>
      <c r="MKM2" s="1">
        <v>26.4062162339</v>
      </c>
      <c r="MKN2" s="1">
        <v>26.409865287500001</v>
      </c>
      <c r="MKO2" s="1">
        <v>26.4529746259999</v>
      </c>
      <c r="MKP2" s="1">
        <v>26.463423555999899</v>
      </c>
      <c r="MKQ2" s="1">
        <v>26.4680147657999</v>
      </c>
      <c r="MKR2" s="1">
        <v>26.4720031292999</v>
      </c>
      <c r="MKS2" s="1">
        <v>26.4750009687999</v>
      </c>
      <c r="MKT2" s="1">
        <v>26.4783520571</v>
      </c>
      <c r="MKU2" s="1">
        <v>26.483486329200002</v>
      </c>
      <c r="MKV2" s="1">
        <v>26.488000542799899</v>
      </c>
      <c r="MKW2" s="1">
        <v>26.493144018799899</v>
      </c>
      <c r="MKX2" s="1">
        <v>26.530427484299899</v>
      </c>
      <c r="MKY2" s="1">
        <v>26.5563172127999</v>
      </c>
      <c r="MKZ2" s="1">
        <v>26.5605671833999</v>
      </c>
      <c r="MLA2" s="1">
        <v>26.565665187600001</v>
      </c>
      <c r="MLB2" s="1">
        <v>26.566847597500001</v>
      </c>
      <c r="MLC2" s="1">
        <v>26.590089903900001</v>
      </c>
      <c r="MLD2" s="1">
        <v>26.5978489371</v>
      </c>
      <c r="MLE2" s="1">
        <v>26.599451081000002</v>
      </c>
      <c r="MLF2" s="1">
        <v>26.599561860400001</v>
      </c>
      <c r="MLG2" s="1">
        <v>26.6023906423999</v>
      </c>
      <c r="MLH2" s="1">
        <v>26.602459014000001</v>
      </c>
      <c r="MLI2" s="1">
        <v>26.605268993300001</v>
      </c>
      <c r="MLJ2" s="1">
        <v>26.607870520799899</v>
      </c>
      <c r="MLK2" s="1">
        <v>26.634847914800002</v>
      </c>
      <c r="MLL2" s="1">
        <v>26.640924677200001</v>
      </c>
      <c r="MLM2" s="1">
        <v>26.642914620500001</v>
      </c>
      <c r="MLN2" s="1">
        <v>26.643253126800001</v>
      </c>
      <c r="MLO2" s="1">
        <v>26.646245997200001</v>
      </c>
      <c r="MLP2" s="1">
        <v>26.6477482947999</v>
      </c>
      <c r="MLQ2" s="1">
        <v>26.651553505500001</v>
      </c>
      <c r="MLR2" s="1">
        <v>26.656207806600001</v>
      </c>
      <c r="MLS2" s="1">
        <v>26.657340691600002</v>
      </c>
      <c r="MLT2" s="1">
        <v>26.658310088299899</v>
      </c>
      <c r="MLU2" s="1">
        <v>26.6635837874</v>
      </c>
      <c r="MLV2" s="1">
        <v>26.657192174799899</v>
      </c>
      <c r="MLW2" s="1">
        <v>26.6697859534999</v>
      </c>
      <c r="MLX2" s="1">
        <v>26.675631339799899</v>
      </c>
      <c r="MLY2" s="1">
        <v>26.679117776799899</v>
      </c>
      <c r="MLZ2" s="1">
        <v>26.683204722900001</v>
      </c>
      <c r="MMA2" s="1">
        <v>26.6865369259</v>
      </c>
      <c r="MMB2" s="1">
        <v>26.6877252202999</v>
      </c>
      <c r="MMC2" s="1">
        <v>26.6882346643999</v>
      </c>
      <c r="MMD2" s="1">
        <v>26.692487941300001</v>
      </c>
      <c r="MME2" s="1">
        <v>26.6954249965999</v>
      </c>
      <c r="MMF2" s="1">
        <v>26.696329545600001</v>
      </c>
      <c r="MMG2" s="1">
        <v>26.805664152599899</v>
      </c>
      <c r="MMH2" s="1">
        <v>26.837905156600002</v>
      </c>
      <c r="MMI2" s="1">
        <v>26.855298233100001</v>
      </c>
      <c r="MMJ2" s="1">
        <v>26.861780915800001</v>
      </c>
      <c r="MMK2" s="1">
        <v>26.866335787299899</v>
      </c>
      <c r="MML2" s="1">
        <v>26.8697780675</v>
      </c>
      <c r="MMM2" s="1">
        <v>26.873029944700001</v>
      </c>
      <c r="MMN2" s="1">
        <v>26.8772390885999</v>
      </c>
      <c r="MMO2" s="1">
        <v>26.884075531699899</v>
      </c>
      <c r="MMP2" s="1">
        <v>26.8874295719</v>
      </c>
      <c r="MMQ2" s="1">
        <v>26.891210017799899</v>
      </c>
      <c r="MMR2" s="1">
        <v>26.796233576999899</v>
      </c>
      <c r="MMS2" s="1">
        <v>26.7933895393999</v>
      </c>
      <c r="MMT2" s="1">
        <v>26.7910298617</v>
      </c>
      <c r="MMU2" s="1">
        <v>26.7894503332999</v>
      </c>
      <c r="MMV2" s="1">
        <v>26.8386953693999</v>
      </c>
      <c r="MMW2" s="1">
        <v>26.8544358850999</v>
      </c>
      <c r="MMX2" s="1">
        <v>26.8560127719999</v>
      </c>
      <c r="MMY2" s="1">
        <v>26.8227985480999</v>
      </c>
      <c r="MMZ2" s="1">
        <v>26.822481740800001</v>
      </c>
      <c r="MNA2" s="1">
        <v>26.820216286000001</v>
      </c>
      <c r="MNB2" s="1">
        <v>26.819522839400001</v>
      </c>
      <c r="MNC2" s="1">
        <v>26.8179345411999</v>
      </c>
      <c r="MND2" s="1">
        <v>26.817259198199899</v>
      </c>
      <c r="MNE2" s="1">
        <v>26.8153904451</v>
      </c>
      <c r="MNF2" s="1">
        <v>26.814650616800002</v>
      </c>
      <c r="MNG2" s="1">
        <v>26.8684351787</v>
      </c>
      <c r="MNH2" s="1">
        <v>26.873530331800001</v>
      </c>
      <c r="MNI2" s="1">
        <v>26.8785222539999</v>
      </c>
      <c r="MNJ2" s="1">
        <v>26.8824416882</v>
      </c>
      <c r="MNK2" s="1">
        <v>26.8833336629</v>
      </c>
      <c r="MNL2" s="1">
        <v>26.880291971799899</v>
      </c>
      <c r="MNM2" s="1">
        <v>26.880994012399899</v>
      </c>
      <c r="MNN2" s="1">
        <v>26.881976854200001</v>
      </c>
      <c r="MNO2" s="1">
        <v>26.8820958161999</v>
      </c>
      <c r="MNP2" s="1">
        <v>26.8836488486</v>
      </c>
      <c r="MNQ2" s="1">
        <v>26.892446010899899</v>
      </c>
      <c r="MNR2" s="1">
        <v>26.8908761056</v>
      </c>
      <c r="MNS2" s="1">
        <v>26.895373379399899</v>
      </c>
      <c r="MNT2" s="1">
        <v>26.898083179699899</v>
      </c>
      <c r="MNU2" s="1">
        <v>26.902748063099899</v>
      </c>
      <c r="MNV2" s="1">
        <v>26.9030386616</v>
      </c>
      <c r="MNW2" s="1">
        <v>26.906454598100002</v>
      </c>
      <c r="MNX2" s="1">
        <v>26.909348448700001</v>
      </c>
      <c r="MNY2" s="1">
        <v>26.910904423400002</v>
      </c>
      <c r="MNZ2" s="1">
        <v>26.9130375338999</v>
      </c>
      <c r="MOA2" s="1">
        <v>26.908232387099901</v>
      </c>
      <c r="MOB2" s="1">
        <v>26.911703373699901</v>
      </c>
      <c r="MOC2" s="1">
        <v>26.912840445299899</v>
      </c>
      <c r="MOD2" s="1">
        <v>26.913354759299899</v>
      </c>
      <c r="MOE2" s="1">
        <v>26.912016130600001</v>
      </c>
      <c r="MOF2" s="1">
        <v>26.911971754300001</v>
      </c>
      <c r="MOG2" s="1">
        <v>26.9113982490999</v>
      </c>
      <c r="MOH2" s="1">
        <v>26.912684171599899</v>
      </c>
      <c r="MOI2" s="1">
        <v>26.9141517175999</v>
      </c>
      <c r="MOJ2" s="1">
        <v>26.9064945422999</v>
      </c>
      <c r="MOK2" s="1">
        <v>26.906333758500001</v>
      </c>
      <c r="MOL2" s="1">
        <v>26.904706921199899</v>
      </c>
      <c r="MOM2" s="1">
        <v>26.9049544456999</v>
      </c>
      <c r="MON2" s="1">
        <v>26.904195010599899</v>
      </c>
      <c r="MOO2" s="1">
        <v>26.905340635000002</v>
      </c>
      <c r="MOP2" s="1">
        <v>26.9065074537999</v>
      </c>
      <c r="MOQ2" s="1">
        <v>26.906960959300001</v>
      </c>
      <c r="MOR2" s="1">
        <v>26.907152244900001</v>
      </c>
      <c r="MOS2" s="1">
        <v>26.9411087291999</v>
      </c>
      <c r="MOT2" s="1">
        <v>26.947528289200001</v>
      </c>
      <c r="MOU2" s="1">
        <v>26.9479075915999</v>
      </c>
      <c r="MOV2" s="1">
        <v>26.9501874018999</v>
      </c>
      <c r="MOW2" s="1">
        <v>26.950978380799899</v>
      </c>
      <c r="MOX2" s="1">
        <v>26.951587190200001</v>
      </c>
      <c r="MOY2" s="1">
        <v>26.9530964267</v>
      </c>
      <c r="MOZ2" s="1">
        <v>26.9562076367</v>
      </c>
      <c r="MPA2" s="1">
        <v>26.957823606600002</v>
      </c>
      <c r="MPB2" s="1">
        <v>26.9632362669999</v>
      </c>
      <c r="MPC2" s="1">
        <v>26.9659349577</v>
      </c>
      <c r="MPD2" s="1">
        <v>26.971003132300002</v>
      </c>
      <c r="MPE2" s="1">
        <v>26.9739041943999</v>
      </c>
      <c r="MPF2" s="1">
        <v>26.9748315372</v>
      </c>
      <c r="MPG2" s="1">
        <v>26.994439702600001</v>
      </c>
      <c r="MPH2" s="1">
        <v>27.000124618800001</v>
      </c>
      <c r="MPI2" s="1">
        <v>27.002201937799899</v>
      </c>
      <c r="MPJ2" s="1">
        <v>27.0050431370999</v>
      </c>
      <c r="MPK2" s="1">
        <v>27.007804240799899</v>
      </c>
      <c r="MPL2" s="1">
        <v>27.008777981000001</v>
      </c>
      <c r="MPM2" s="1">
        <v>27.049978294999899</v>
      </c>
      <c r="MPN2" s="1">
        <v>27.058026168400001</v>
      </c>
      <c r="MPO2" s="1">
        <v>27.0634042145</v>
      </c>
      <c r="MPP2" s="1">
        <v>27.069204010899899</v>
      </c>
      <c r="MPQ2" s="1">
        <v>27.0713457792999</v>
      </c>
      <c r="MPR2" s="1">
        <v>27.074723388199899</v>
      </c>
      <c r="MPS2" s="1">
        <v>27.078785162500001</v>
      </c>
      <c r="MPT2" s="1">
        <v>27.1031249076999</v>
      </c>
      <c r="MPU2" s="1">
        <v>27.116125038500002</v>
      </c>
      <c r="MPV2" s="1">
        <v>27.117740207099899</v>
      </c>
      <c r="MPW2" s="1">
        <v>27.1195020010999</v>
      </c>
      <c r="MPX2" s="1">
        <v>27.120945360899899</v>
      </c>
      <c r="MPY2" s="1">
        <v>27.1239381389999</v>
      </c>
      <c r="MPZ2" s="1">
        <v>27.126909873100001</v>
      </c>
      <c r="MQA2" s="1">
        <v>27.1305313247999</v>
      </c>
      <c r="MQB2" s="1">
        <v>27.1308575874999</v>
      </c>
      <c r="MQC2" s="1">
        <v>27.131592958300001</v>
      </c>
      <c r="MQD2" s="1">
        <v>27.1291745235999</v>
      </c>
      <c r="MQE2" s="1">
        <v>27.2494131897</v>
      </c>
      <c r="MQF2" s="1">
        <v>27.2616786445999</v>
      </c>
      <c r="MQG2" s="1">
        <v>27.2690935578999</v>
      </c>
      <c r="MQH2" s="1">
        <v>27.2734810363999</v>
      </c>
      <c r="MQI2" s="1">
        <v>27.2758960763</v>
      </c>
      <c r="MQJ2" s="1">
        <v>27.278678895199899</v>
      </c>
      <c r="MQK2" s="1">
        <v>27.283728352000001</v>
      </c>
      <c r="MQL2" s="1">
        <v>27.2879699142999</v>
      </c>
      <c r="MQM2" s="1">
        <v>27.290914432400001</v>
      </c>
      <c r="MQN2" s="1">
        <v>27.3525779759999</v>
      </c>
      <c r="MQO2" s="1">
        <v>27.3670627043</v>
      </c>
      <c r="MQP2" s="1">
        <v>27.3797855494999</v>
      </c>
      <c r="MQQ2" s="1">
        <v>27.3839863118999</v>
      </c>
      <c r="MQR2" s="1">
        <v>27.385667197</v>
      </c>
      <c r="MQS2" s="1">
        <v>27.388549960399899</v>
      </c>
      <c r="MQT2" s="1">
        <v>27.4570429617999</v>
      </c>
      <c r="MQU2" s="1">
        <v>27.469962664000001</v>
      </c>
      <c r="MQV2" s="1">
        <v>27.472479488000001</v>
      </c>
      <c r="MQW2" s="1">
        <v>27.4723999911999</v>
      </c>
      <c r="MQX2" s="1">
        <v>27.474573715199899</v>
      </c>
      <c r="MQY2" s="1">
        <v>27.537558022700001</v>
      </c>
      <c r="MQZ2" s="1">
        <v>27.5492511266999</v>
      </c>
      <c r="MRA2" s="1">
        <v>27.552330237900001</v>
      </c>
      <c r="MRB2" s="1">
        <v>27.5571848625999</v>
      </c>
      <c r="MRC2" s="1">
        <v>27.564088429000002</v>
      </c>
      <c r="MRD2" s="1">
        <v>27.563538267799899</v>
      </c>
      <c r="MRE2" s="1">
        <v>27.5655702431999</v>
      </c>
      <c r="MRF2" s="1">
        <v>27.570742875699899</v>
      </c>
      <c r="MRG2" s="1">
        <v>27.6161199498999</v>
      </c>
      <c r="MRH2" s="1">
        <v>27.635943517000001</v>
      </c>
      <c r="MRI2" s="1">
        <v>27.641917060000001</v>
      </c>
      <c r="MRJ2" s="1">
        <v>27.6470760718999</v>
      </c>
      <c r="MRK2" s="1">
        <v>27.650497245</v>
      </c>
      <c r="MRL2" s="1">
        <v>27.652065484200001</v>
      </c>
      <c r="MRM2" s="1">
        <v>27.658881230900001</v>
      </c>
      <c r="MRN2" s="1">
        <v>27.682160905599901</v>
      </c>
      <c r="MRO2" s="1">
        <v>27.691847603900001</v>
      </c>
      <c r="MRP2" s="1">
        <v>27.6971239689999</v>
      </c>
      <c r="MRQ2" s="1">
        <v>27.697017749699899</v>
      </c>
      <c r="MRR2" s="1">
        <v>27.699362457900001</v>
      </c>
      <c r="MRS2" s="1">
        <v>27.768647333899899</v>
      </c>
      <c r="MRT2" s="1">
        <v>27.777008828500001</v>
      </c>
      <c r="MRU2" s="1">
        <v>27.781521881300002</v>
      </c>
      <c r="MRV2" s="1">
        <v>27.7846372274999</v>
      </c>
      <c r="MRW2" s="1">
        <v>27.786911651499899</v>
      </c>
      <c r="MRX2" s="1">
        <v>27.7874178988999</v>
      </c>
      <c r="MRY2" s="1">
        <v>27.7919974594999</v>
      </c>
      <c r="MRZ2" s="1">
        <v>27.8247165904999</v>
      </c>
      <c r="MSA2" s="1">
        <v>27.8368272619999</v>
      </c>
      <c r="MSB2" s="1">
        <v>27.8395330739</v>
      </c>
      <c r="MSC2" s="1">
        <v>27.8423097812999</v>
      </c>
      <c r="MSD2" s="1">
        <v>27.8451125535999</v>
      </c>
      <c r="MSE2" s="1">
        <v>27.8473913913</v>
      </c>
      <c r="MSF2" s="1">
        <v>27.8502472248</v>
      </c>
      <c r="MSG2" s="1">
        <v>27.853989791099899</v>
      </c>
      <c r="MSH2" s="1">
        <v>27.856419207599899</v>
      </c>
      <c r="MSI2" s="1">
        <v>27.936613580700001</v>
      </c>
      <c r="MSJ2" s="1">
        <v>27.958713250900001</v>
      </c>
      <c r="MSK2" s="1">
        <v>27.964311011100001</v>
      </c>
      <c r="MSL2" s="1">
        <v>27.9688576634999</v>
      </c>
      <c r="MSM2" s="1">
        <v>27.975271215300001</v>
      </c>
      <c r="MSN2" s="1">
        <v>27.9865515121</v>
      </c>
      <c r="MSO2" s="1">
        <v>27.970768144800001</v>
      </c>
      <c r="MSP2" s="1">
        <v>27.9806622446999</v>
      </c>
      <c r="MSQ2" s="1">
        <v>27.9805438899999</v>
      </c>
      <c r="MSR2" s="1">
        <v>27.983269949499899</v>
      </c>
      <c r="MSS2" s="1">
        <v>27.9839752138999</v>
      </c>
      <c r="MST2" s="1">
        <v>27.9861265093</v>
      </c>
      <c r="MSU2" s="1">
        <v>27.988351703500001</v>
      </c>
      <c r="MSV2" s="1">
        <v>27.992082373700001</v>
      </c>
      <c r="MSW2" s="1">
        <v>27.9940628887</v>
      </c>
      <c r="MSX2" s="1">
        <v>27.995669380700001</v>
      </c>
      <c r="MSY2" s="1">
        <v>27.9970955199</v>
      </c>
      <c r="MSZ2" s="1">
        <v>27.9978544020999</v>
      </c>
      <c r="MTA2" s="1">
        <v>27.9983929105999</v>
      </c>
      <c r="MTB2" s="1">
        <v>27.999432813599899</v>
      </c>
      <c r="MTC2" s="1">
        <v>28.001798125099899</v>
      </c>
      <c r="MTD2" s="1">
        <v>28.0132846308999</v>
      </c>
      <c r="MTE2" s="1">
        <v>28.0165930576999</v>
      </c>
      <c r="MTF2" s="1">
        <v>28.017492321900001</v>
      </c>
      <c r="MTG2" s="1">
        <v>28.0202443402999</v>
      </c>
      <c r="MTH2" s="1">
        <v>28.020109676099899</v>
      </c>
      <c r="MTI2" s="1">
        <v>28.025268967199899</v>
      </c>
      <c r="MTJ2" s="1">
        <v>28.059388116400001</v>
      </c>
      <c r="MTK2" s="1">
        <v>28.065203264200001</v>
      </c>
      <c r="MTL2" s="1">
        <v>28.068602747500002</v>
      </c>
      <c r="MTM2" s="1">
        <v>28.068451377199899</v>
      </c>
      <c r="MTN2" s="1">
        <v>28.0697649226999</v>
      </c>
      <c r="MTO2" s="1">
        <v>28.072798864500001</v>
      </c>
      <c r="MTP2" s="1">
        <v>28.0756417863</v>
      </c>
      <c r="MTQ2" s="1">
        <v>28.092861732100001</v>
      </c>
      <c r="MTR2" s="1">
        <v>28.0927275401</v>
      </c>
      <c r="MTS2" s="1">
        <v>28.0939010509999</v>
      </c>
      <c r="MTT2" s="1">
        <v>28.094902024300001</v>
      </c>
      <c r="MTU2" s="1">
        <v>28.0980797492</v>
      </c>
      <c r="MTV2" s="1">
        <v>28.100564117600001</v>
      </c>
      <c r="MTW2" s="1">
        <v>28.100379715700001</v>
      </c>
      <c r="MTX2" s="1">
        <v>28.100498829700001</v>
      </c>
      <c r="MTY2" s="1">
        <v>28.099612036999901</v>
      </c>
      <c r="MTZ2" s="1">
        <v>28.118150079900001</v>
      </c>
      <c r="MUA2" s="1">
        <v>28.1238164381</v>
      </c>
      <c r="MUB2" s="1">
        <v>28.124332752800001</v>
      </c>
      <c r="MUC2" s="1">
        <v>28.125276371000002</v>
      </c>
      <c r="MUD2" s="1">
        <v>28.126569680900001</v>
      </c>
      <c r="MUE2" s="1">
        <v>28.1259962463999</v>
      </c>
      <c r="MUF2" s="1">
        <v>28.162226311600001</v>
      </c>
      <c r="MUG2" s="1">
        <v>28.169540063500001</v>
      </c>
      <c r="MUH2" s="1">
        <v>28.171496864600002</v>
      </c>
      <c r="MUI2" s="1">
        <v>28.1737670063</v>
      </c>
      <c r="MUJ2" s="1">
        <v>28.1742401186</v>
      </c>
      <c r="MUK2" s="1">
        <v>28.176596773299899</v>
      </c>
      <c r="MUL2" s="1">
        <v>28.209219060599899</v>
      </c>
      <c r="MUM2" s="1">
        <v>28.2191324952</v>
      </c>
      <c r="MUN2" s="1">
        <v>28.219334905699899</v>
      </c>
      <c r="MUO2" s="1">
        <v>28.2218237545999</v>
      </c>
      <c r="MUP2" s="1">
        <v>28.222827944700001</v>
      </c>
      <c r="MUQ2" s="1">
        <v>28.271983349100001</v>
      </c>
      <c r="MUR2" s="1">
        <v>28.2804797004999</v>
      </c>
      <c r="MUS2" s="1">
        <v>28.2830423891</v>
      </c>
      <c r="MUT2" s="1">
        <v>28.2850374580999</v>
      </c>
      <c r="MUU2" s="1">
        <v>28.287573966899899</v>
      </c>
      <c r="MUV2" s="1">
        <v>28.2898310546</v>
      </c>
      <c r="MUW2" s="1">
        <v>28.2914416411</v>
      </c>
      <c r="MUX2" s="1">
        <v>28.293024952500001</v>
      </c>
      <c r="MUY2" s="1">
        <v>28.3541425539999</v>
      </c>
      <c r="MUZ2" s="1">
        <v>28.3645524454999</v>
      </c>
      <c r="MVA2" s="1">
        <v>28.3683694750999</v>
      </c>
      <c r="MVB2" s="1">
        <v>28.372096446600001</v>
      </c>
      <c r="MVC2" s="1">
        <v>28.3735387667999</v>
      </c>
      <c r="MVD2" s="1">
        <v>28.373551046500001</v>
      </c>
      <c r="MVE2" s="1">
        <v>28.3767826847</v>
      </c>
      <c r="MVF2" s="1">
        <v>28.377663390399899</v>
      </c>
      <c r="MVG2" s="1">
        <v>28.3787401883</v>
      </c>
      <c r="MVH2" s="1">
        <v>28.403289609200002</v>
      </c>
      <c r="MVI2" s="1">
        <v>28.4114976388</v>
      </c>
      <c r="MVJ2" s="1">
        <v>28.414983200000002</v>
      </c>
      <c r="MVK2" s="1">
        <v>28.418279537</v>
      </c>
      <c r="MVL2" s="1">
        <v>28.4212090882999</v>
      </c>
      <c r="MVM2" s="1">
        <v>28.424129619999899</v>
      </c>
      <c r="MVN2" s="1">
        <v>28.458688752800001</v>
      </c>
      <c r="MVO2" s="1">
        <v>28.4658831278999</v>
      </c>
      <c r="MVP2" s="1">
        <v>28.4670904616999</v>
      </c>
      <c r="MVQ2" s="1">
        <v>28.469219886800001</v>
      </c>
      <c r="MVR2" s="1">
        <v>28.4694964932999</v>
      </c>
      <c r="MVS2" s="1">
        <v>28.472211104100001</v>
      </c>
      <c r="MVT2" s="1">
        <v>28.4727393494999</v>
      </c>
      <c r="MVU2" s="1">
        <v>28.4756257183999</v>
      </c>
      <c r="MVV2" s="1">
        <v>28.480655338599899</v>
      </c>
      <c r="MVW2" s="1">
        <v>28.515871533399899</v>
      </c>
      <c r="MVX2" s="1">
        <v>28.5282223168999</v>
      </c>
      <c r="MVY2" s="1">
        <v>28.530853569600001</v>
      </c>
      <c r="MVZ2" s="1">
        <v>28.5330964227999</v>
      </c>
      <c r="MWA2" s="1">
        <v>28.5344692801999</v>
      </c>
      <c r="MWB2" s="1">
        <v>28.5342546462999</v>
      </c>
      <c r="MWC2" s="1">
        <v>28.608228614800002</v>
      </c>
      <c r="MWD2" s="1">
        <v>28.623536827999899</v>
      </c>
      <c r="MWE2" s="1">
        <v>28.627593073100002</v>
      </c>
      <c r="MWF2" s="1">
        <v>28.6284643579</v>
      </c>
      <c r="MWG2" s="1">
        <v>28.631558201600001</v>
      </c>
      <c r="MWH2" s="1">
        <v>28.6341748781999</v>
      </c>
      <c r="MWI2" s="1">
        <v>28.637567863200001</v>
      </c>
      <c r="MWJ2" s="1">
        <v>28.6428672038999</v>
      </c>
      <c r="MWK2" s="1">
        <v>28.645346611400001</v>
      </c>
      <c r="MWL2" s="1">
        <v>28.6785119100999</v>
      </c>
      <c r="MWM2" s="1">
        <v>28.6940694749999</v>
      </c>
      <c r="MWN2" s="1">
        <v>28.6999552481</v>
      </c>
      <c r="MWO2" s="1">
        <v>28.703530003600001</v>
      </c>
      <c r="MWP2" s="1">
        <v>28.7130104967999</v>
      </c>
      <c r="MWQ2" s="1">
        <v>28.7149522001999</v>
      </c>
      <c r="MWR2" s="1">
        <v>28.7167524241999</v>
      </c>
      <c r="MWS2" s="1">
        <v>28.722497000200001</v>
      </c>
      <c r="MWT2" s="1">
        <v>28.739886207600001</v>
      </c>
      <c r="MWU2" s="1">
        <v>28.7608999565999</v>
      </c>
      <c r="MWV2" s="1">
        <v>28.7649223282999</v>
      </c>
      <c r="MWW2" s="1">
        <v>28.768207160900001</v>
      </c>
      <c r="MWX2" s="1">
        <v>28.771223296399899</v>
      </c>
      <c r="MWY2" s="1">
        <v>28.7754417449</v>
      </c>
      <c r="MWZ2" s="1">
        <v>28.777142216800002</v>
      </c>
      <c r="MXA2" s="1">
        <v>28.784243172099899</v>
      </c>
      <c r="MXB2" s="1">
        <v>28.7929401509999</v>
      </c>
      <c r="MXC2" s="1">
        <v>28.7939804338999</v>
      </c>
      <c r="MXD2" s="1">
        <v>28.7949667616999</v>
      </c>
      <c r="MXE2" s="1">
        <v>28.795920504400002</v>
      </c>
      <c r="MXF2" s="1">
        <v>28.8137647769999</v>
      </c>
      <c r="MXG2" s="1">
        <v>28.8197319555</v>
      </c>
      <c r="MXH2" s="1">
        <v>28.820491853499899</v>
      </c>
      <c r="MXI2" s="1">
        <v>28.8229588823</v>
      </c>
      <c r="MXJ2" s="1">
        <v>28.8240568961</v>
      </c>
      <c r="MXK2" s="1">
        <v>28.8247833866</v>
      </c>
      <c r="MXL2" s="1">
        <v>28.8248727333999</v>
      </c>
      <c r="MXM2" s="1">
        <v>28.825378422899899</v>
      </c>
      <c r="MXN2" s="1">
        <v>28.8272901879999</v>
      </c>
      <c r="MXO2" s="1">
        <v>28.8271599352999</v>
      </c>
      <c r="MXP2" s="1">
        <v>28.8270994131999</v>
      </c>
      <c r="MXQ2" s="1">
        <v>28.8234344749999</v>
      </c>
      <c r="MXR2" s="1">
        <v>28.822362018300002</v>
      </c>
      <c r="MXS2" s="1">
        <v>28.829692744700001</v>
      </c>
      <c r="MXT2" s="1">
        <v>28.892402708999899</v>
      </c>
      <c r="MXU2" s="1">
        <v>28.898683920500002</v>
      </c>
      <c r="MXV2" s="1">
        <v>28.9019584276</v>
      </c>
      <c r="MXW2" s="1">
        <v>28.904530714900002</v>
      </c>
      <c r="MXX2" s="1">
        <v>28.9091641344999</v>
      </c>
      <c r="MXY2" s="1">
        <v>28.9098024852</v>
      </c>
      <c r="MXZ2" s="1">
        <v>28.9124105747999</v>
      </c>
      <c r="MYA2" s="1">
        <v>28.914895117899899</v>
      </c>
      <c r="MYB2" s="1">
        <v>28.927325051899899</v>
      </c>
      <c r="MYC2" s="1">
        <v>28.9345800848</v>
      </c>
      <c r="MYD2" s="1">
        <v>28.9335272787999</v>
      </c>
      <c r="MYE2" s="1">
        <v>28.932820023000001</v>
      </c>
      <c r="MYF2" s="1">
        <v>28.9344663124999</v>
      </c>
      <c r="MYG2" s="1">
        <v>28.932721902000001</v>
      </c>
      <c r="MYH2" s="1">
        <v>28.981156737700001</v>
      </c>
      <c r="MYI2" s="1">
        <v>28.991002517799899</v>
      </c>
      <c r="MYJ2" s="1">
        <v>28.993740749899899</v>
      </c>
      <c r="MYK2" s="1">
        <v>28.9980527899999</v>
      </c>
      <c r="MYL2" s="1">
        <v>29.0014202581999</v>
      </c>
      <c r="MYM2" s="1">
        <v>29.004186671500001</v>
      </c>
      <c r="MYN2" s="1">
        <v>29.052322851900001</v>
      </c>
      <c r="MYO2" s="1">
        <v>29.0615008004999</v>
      </c>
      <c r="MYP2" s="1">
        <v>29.064456857700002</v>
      </c>
      <c r="MYQ2" s="1">
        <v>29.068735373100001</v>
      </c>
      <c r="MYR2" s="1">
        <v>29.069586290099899</v>
      </c>
      <c r="MYS2" s="1">
        <v>29.069419336700001</v>
      </c>
      <c r="MYT2" s="1">
        <v>29.0730287047</v>
      </c>
      <c r="MYU2" s="1">
        <v>29.0744978013999</v>
      </c>
      <c r="MYV2" s="1">
        <v>29.078027007700001</v>
      </c>
      <c r="MYW2" s="1">
        <v>29.1182556724</v>
      </c>
      <c r="MYX2" s="1">
        <v>29.1326088908</v>
      </c>
      <c r="MYY2" s="1">
        <v>29.133897111900001</v>
      </c>
      <c r="MYZ2" s="1">
        <v>29.1371352859999</v>
      </c>
      <c r="MZA2" s="1">
        <v>29.138864657900001</v>
      </c>
      <c r="MZB2" s="1">
        <v>29.1397433528</v>
      </c>
      <c r="MZC2" s="1">
        <v>29.140237959699899</v>
      </c>
      <c r="MZD2" s="1">
        <v>29.1877039226999</v>
      </c>
      <c r="MZE2" s="1">
        <v>29.198549288199899</v>
      </c>
      <c r="MZF2" s="1">
        <v>29.202135799000001</v>
      </c>
      <c r="MZG2" s="1">
        <v>29.203942687000001</v>
      </c>
      <c r="MZH2" s="1">
        <v>29.205641805300001</v>
      </c>
      <c r="MZI2" s="1">
        <v>29.207321669599899</v>
      </c>
      <c r="MZJ2" s="1">
        <v>29.208820817300001</v>
      </c>
      <c r="MZK2" s="1">
        <v>29.211211187199901</v>
      </c>
      <c r="MZL2" s="1">
        <v>29.2128487340999</v>
      </c>
      <c r="MZM2" s="1">
        <v>29.217331692599899</v>
      </c>
      <c r="MZN2" s="1">
        <v>29.2667258198999</v>
      </c>
      <c r="MZO2" s="1">
        <v>29.2833530441</v>
      </c>
      <c r="MZP2" s="1">
        <v>29.282739332199899</v>
      </c>
      <c r="MZQ2" s="1">
        <v>29.2868603512999</v>
      </c>
      <c r="MZR2" s="1">
        <v>29.2882864787999</v>
      </c>
      <c r="MZS2" s="1">
        <v>29.2895847262999</v>
      </c>
      <c r="MZT2" s="1">
        <v>29.292856002499899</v>
      </c>
      <c r="MZU2" s="1">
        <v>29.294709508099899</v>
      </c>
      <c r="MZV2" s="1">
        <v>29.299909352899899</v>
      </c>
      <c r="MZW2" s="1">
        <v>29.302918022099899</v>
      </c>
      <c r="MZX2" s="1">
        <v>29.3046958705999</v>
      </c>
      <c r="MZY2" s="1">
        <v>29.307523504100001</v>
      </c>
      <c r="MZZ2" s="1">
        <v>29.3444574226999</v>
      </c>
      <c r="NAA2" s="1">
        <v>29.3819616311999</v>
      </c>
      <c r="NAB2" s="1">
        <v>29.3867138467999</v>
      </c>
      <c r="NAC2" s="1">
        <v>29.388805992999899</v>
      </c>
      <c r="NAD2" s="1">
        <v>29.396503352900002</v>
      </c>
      <c r="NAE2" s="1">
        <v>29.399633065300002</v>
      </c>
      <c r="NAF2" s="1">
        <v>29.401987104100002</v>
      </c>
      <c r="NAG2" s="1">
        <v>29.402281650900001</v>
      </c>
      <c r="NAH2" s="1">
        <v>29.403168706199899</v>
      </c>
      <c r="NAI2" s="1">
        <v>29.404216188500001</v>
      </c>
      <c r="NAJ2" s="1">
        <v>29.332763530400001</v>
      </c>
      <c r="NAK2" s="1">
        <v>29.3288074383</v>
      </c>
      <c r="NAL2" s="1">
        <v>29.327161964199899</v>
      </c>
      <c r="NAM2" s="1">
        <v>29.328662479999899</v>
      </c>
      <c r="NAN2" s="1">
        <v>29.3281170523999</v>
      </c>
      <c r="NAO2" s="1">
        <v>29.3274096630999</v>
      </c>
      <c r="NAP2" s="1">
        <v>29.326980856199899</v>
      </c>
      <c r="NAQ2" s="1">
        <v>29.327809949199899</v>
      </c>
      <c r="NAR2" s="1">
        <v>29.3253821766999</v>
      </c>
      <c r="NAS2" s="1">
        <v>29.325255639400002</v>
      </c>
      <c r="NAT2" s="1">
        <v>29.323131630199899</v>
      </c>
      <c r="NAU2" s="1">
        <v>29.323203808399899</v>
      </c>
      <c r="NAV2" s="1">
        <v>29.323306014500002</v>
      </c>
      <c r="NAW2" s="1">
        <v>29.324506758799899</v>
      </c>
      <c r="NAX2" s="1">
        <v>29.322001878399899</v>
      </c>
      <c r="NAY2" s="1">
        <v>29.3223000386999</v>
      </c>
      <c r="NAZ2" s="1">
        <v>29.322254096199899</v>
      </c>
      <c r="NBA2" s="1">
        <v>29.321985025499899</v>
      </c>
      <c r="NBB2" s="1">
        <v>29.3227110587999</v>
      </c>
      <c r="NBC2" s="1">
        <v>29.3203780362999</v>
      </c>
      <c r="NBD2" s="1">
        <v>29.3205120607</v>
      </c>
      <c r="NBE2" s="1">
        <v>29.318583264000001</v>
      </c>
      <c r="NBF2" s="1">
        <v>29.3171441331999</v>
      </c>
      <c r="NBG2" s="1">
        <v>29.319528569700001</v>
      </c>
      <c r="NBH2" s="1">
        <v>29.3177444638</v>
      </c>
      <c r="NBI2" s="1">
        <v>29.317361169800002</v>
      </c>
      <c r="NBJ2" s="1">
        <v>29.3173025643</v>
      </c>
      <c r="NBK2" s="1">
        <v>29.3171785808</v>
      </c>
      <c r="NBL2" s="1">
        <v>29.3170555433</v>
      </c>
      <c r="NBM2" s="1">
        <v>29.316912978400001</v>
      </c>
      <c r="NBN2" s="1">
        <v>29.3156077494999</v>
      </c>
      <c r="NBO2" s="1">
        <v>29.391138445300001</v>
      </c>
      <c r="NBP2" s="1">
        <v>29.4105957901</v>
      </c>
      <c r="NBQ2" s="1">
        <v>29.4120745029999</v>
      </c>
      <c r="NBR2" s="1">
        <v>29.4144658758999</v>
      </c>
      <c r="NBS2" s="1">
        <v>29.4176751550999</v>
      </c>
      <c r="NBT2" s="1">
        <v>29.4186839653999</v>
      </c>
      <c r="NBU2" s="1">
        <v>29.4226356373999</v>
      </c>
      <c r="NBV2" s="1">
        <v>29.426414873199899</v>
      </c>
      <c r="NBW2" s="1">
        <v>29.4328205344999</v>
      </c>
      <c r="NBX2" s="1">
        <v>29.437963883999899</v>
      </c>
      <c r="NBY2" s="1">
        <v>29.438065283</v>
      </c>
      <c r="NBZ2" s="1">
        <v>29.437664782999899</v>
      </c>
      <c r="NCA2" s="1">
        <v>29.4274067499999</v>
      </c>
      <c r="NCB2" s="1">
        <v>29.4418271840999</v>
      </c>
      <c r="NCC2" s="1">
        <v>29.444207215700001</v>
      </c>
      <c r="NCD2" s="1">
        <v>29.446628433600001</v>
      </c>
      <c r="NCE2" s="1">
        <v>29.4473763218</v>
      </c>
      <c r="NCF2" s="1">
        <v>29.450299916500001</v>
      </c>
      <c r="NCG2" s="1">
        <v>29.451235187200002</v>
      </c>
      <c r="NCH2" s="1">
        <v>29.453448084600002</v>
      </c>
      <c r="NCI2" s="1">
        <v>29.446407846900001</v>
      </c>
      <c r="NCJ2" s="1">
        <v>29.4640256688999</v>
      </c>
      <c r="NCK2" s="1">
        <v>29.467954425999899</v>
      </c>
      <c r="NCL2" s="1">
        <v>29.474460516800001</v>
      </c>
      <c r="NCM2" s="1">
        <v>29.480675797699899</v>
      </c>
      <c r="NCN2" s="1">
        <v>29.4885308616999</v>
      </c>
      <c r="NCO2" s="1">
        <v>29.490728360199899</v>
      </c>
      <c r="NCP2" s="1">
        <v>29.5087132489999</v>
      </c>
      <c r="NCQ2" s="1">
        <v>29.512377913899901</v>
      </c>
      <c r="NCR2" s="1">
        <v>29.514240654200002</v>
      </c>
      <c r="NCS2" s="1">
        <v>29.5147877196999</v>
      </c>
      <c r="NCT2" s="1">
        <v>29.516948485499899</v>
      </c>
      <c r="NCU2" s="1">
        <v>29.518942850599899</v>
      </c>
      <c r="NCV2" s="1">
        <v>29.5197781024</v>
      </c>
      <c r="NCW2" s="1">
        <v>29.5205138586999</v>
      </c>
      <c r="NCX2" s="1">
        <v>29.5209293927999</v>
      </c>
      <c r="NCY2" s="1">
        <v>29.521681946000001</v>
      </c>
      <c r="NCZ2" s="1">
        <v>29.524158988700002</v>
      </c>
      <c r="NDA2" s="1">
        <v>29.516287719600001</v>
      </c>
      <c r="NDB2" s="1">
        <v>29.5260122516999</v>
      </c>
      <c r="NDC2" s="1">
        <v>29.5267019664999</v>
      </c>
      <c r="NDD2" s="1">
        <v>29.529468656199899</v>
      </c>
      <c r="NDE2" s="1">
        <v>29.5296769993999</v>
      </c>
      <c r="NDF2" s="1">
        <v>29.5310755313999</v>
      </c>
      <c r="NDG2" s="1">
        <v>29.532487674199899</v>
      </c>
      <c r="NDH2" s="1">
        <v>29.532786401100001</v>
      </c>
      <c r="NDI2" s="1">
        <v>29.560198738499899</v>
      </c>
      <c r="NDJ2" s="1">
        <v>29.5652328193</v>
      </c>
      <c r="NDK2" s="1">
        <v>29.5680863802</v>
      </c>
      <c r="NDL2" s="1">
        <v>29.570351828300002</v>
      </c>
      <c r="NDM2" s="1">
        <v>29.571183816600001</v>
      </c>
      <c r="NDN2" s="1">
        <v>29.5732575954999</v>
      </c>
      <c r="NDO2" s="1">
        <v>29.5742730175999</v>
      </c>
      <c r="NDP2" s="1">
        <v>29.5759412718999</v>
      </c>
      <c r="NDQ2" s="1">
        <v>29.575763977000001</v>
      </c>
      <c r="NDR2" s="1">
        <v>29.5527870401</v>
      </c>
      <c r="NDS2" s="1">
        <v>29.549487444899899</v>
      </c>
      <c r="NDT2" s="1">
        <v>29.547335840700001</v>
      </c>
      <c r="NDU2" s="1">
        <v>29.547265487499899</v>
      </c>
      <c r="NDV2" s="1">
        <v>29.545676513099899</v>
      </c>
      <c r="NDW2" s="1">
        <v>29.550674158500001</v>
      </c>
      <c r="NDX2" s="1">
        <v>29.5506075603999</v>
      </c>
      <c r="NDY2" s="1">
        <v>29.549807523399899</v>
      </c>
      <c r="NDZ2" s="1">
        <v>29.550761354999899</v>
      </c>
      <c r="NEA2" s="1">
        <v>29.5495505248999</v>
      </c>
      <c r="NEB2" s="1">
        <v>29.549709403600001</v>
      </c>
      <c r="NEC2" s="1">
        <v>29.549578883999899</v>
      </c>
      <c r="NED2" s="1">
        <v>29.549427892099899</v>
      </c>
      <c r="NEE2" s="1">
        <v>29.436540276500001</v>
      </c>
      <c r="NEF2" s="1">
        <v>29.410076059400001</v>
      </c>
      <c r="NEG2" s="1">
        <v>29.4049782853</v>
      </c>
      <c r="NEH2" s="1">
        <v>29.4006725123999</v>
      </c>
      <c r="NEI2" s="1">
        <v>29.397733813999899</v>
      </c>
      <c r="NEJ2" s="1">
        <v>29.391012289900001</v>
      </c>
      <c r="NEK2" s="1">
        <v>29.4923256251999</v>
      </c>
      <c r="NEL2" s="1">
        <v>29.499553353300001</v>
      </c>
      <c r="NEM2" s="1">
        <v>29.5010074403</v>
      </c>
      <c r="NEN2" s="1">
        <v>29.5032567091</v>
      </c>
      <c r="NEO2" s="1">
        <v>29.5043158058999</v>
      </c>
      <c r="NEP2" s="1">
        <v>29.505662791300001</v>
      </c>
      <c r="NEQ2" s="1">
        <v>29.507007766400001</v>
      </c>
      <c r="NER2" s="1">
        <v>29.508447425399901</v>
      </c>
      <c r="NES2" s="1">
        <v>29.5100732006999</v>
      </c>
      <c r="NET2" s="1">
        <v>29.511823366800002</v>
      </c>
      <c r="NEU2" s="1">
        <v>29.512727562199899</v>
      </c>
      <c r="NEV2" s="1">
        <v>29.541098245800001</v>
      </c>
      <c r="NEW2" s="1">
        <v>29.5536646454999</v>
      </c>
      <c r="NEX2" s="1">
        <v>29.5564922125</v>
      </c>
      <c r="NEY2" s="1">
        <v>29.5611735365</v>
      </c>
      <c r="NEZ2" s="1">
        <v>29.562809112</v>
      </c>
      <c r="NFA2" s="1">
        <v>29.563045624000001</v>
      </c>
      <c r="NFB2" s="1">
        <v>29.5641674127999</v>
      </c>
      <c r="NFC2" s="1">
        <v>29.5659017844999</v>
      </c>
      <c r="NFD2" s="1">
        <v>29.576168575699899</v>
      </c>
      <c r="NFE2" s="1">
        <v>29.5805546214999</v>
      </c>
      <c r="NFF2" s="1">
        <v>29.582854636899899</v>
      </c>
      <c r="NFG2" s="1">
        <v>29.5846287946</v>
      </c>
      <c r="NFH2" s="1">
        <v>29.585647311700001</v>
      </c>
      <c r="NFI2" s="1">
        <v>29.5870178619999</v>
      </c>
      <c r="NFJ2" s="1">
        <v>29.588135366900001</v>
      </c>
      <c r="NFK2" s="1">
        <v>29.5894475204</v>
      </c>
      <c r="NFL2" s="1">
        <v>29.5909074132</v>
      </c>
      <c r="NFM2" s="1">
        <v>29.5911755171999</v>
      </c>
      <c r="NFN2" s="1">
        <v>29.5914690733999</v>
      </c>
      <c r="NFO2" s="1">
        <v>29.5940636812999</v>
      </c>
      <c r="NFP2" s="1">
        <v>29.595212172499899</v>
      </c>
      <c r="NFQ2" s="1">
        <v>29.5975886858999</v>
      </c>
      <c r="NFR2" s="1">
        <v>29.6025580461</v>
      </c>
      <c r="NFS2" s="1">
        <v>29.603772942100001</v>
      </c>
      <c r="NFT2" s="1">
        <v>29.605099853199899</v>
      </c>
      <c r="NFU2" s="1">
        <v>29.604289580900002</v>
      </c>
      <c r="NFV2" s="1">
        <v>29.605345831800001</v>
      </c>
      <c r="NFW2" s="1">
        <v>29.604850801200001</v>
      </c>
      <c r="NFX2" s="1">
        <v>29.6041413845</v>
      </c>
      <c r="NFY2" s="1">
        <v>29.6050380158999</v>
      </c>
      <c r="NFZ2" s="1">
        <v>29.604848311200001</v>
      </c>
      <c r="NGA2" s="1">
        <v>29.605758649799899</v>
      </c>
      <c r="NGB2" s="1">
        <v>29.6474604534999</v>
      </c>
      <c r="NGC2" s="1">
        <v>29.664466819000001</v>
      </c>
      <c r="NGD2" s="1">
        <v>29.664261007499899</v>
      </c>
      <c r="NGE2" s="1">
        <v>29.667042811999899</v>
      </c>
      <c r="NGF2" s="1">
        <v>29.6679627611</v>
      </c>
      <c r="NGG2" s="1">
        <v>29.6692044656</v>
      </c>
      <c r="NGH2" s="1">
        <v>29.670607627300001</v>
      </c>
      <c r="NGI2" s="1">
        <v>29.705627222499899</v>
      </c>
      <c r="NGJ2" s="1">
        <v>29.717074465900001</v>
      </c>
      <c r="NGK2" s="1">
        <v>29.7213458065</v>
      </c>
      <c r="NGL2" s="1">
        <v>29.7261045282</v>
      </c>
      <c r="NGM2" s="1">
        <v>29.771529616199899</v>
      </c>
      <c r="NGN2" s="1">
        <v>29.784727419900001</v>
      </c>
      <c r="NGO2" s="1">
        <v>29.790223039499899</v>
      </c>
      <c r="NGP2" s="1">
        <v>29.7933361109</v>
      </c>
      <c r="NGQ2" s="1">
        <v>29.795685736500001</v>
      </c>
      <c r="NGR2" s="1">
        <v>29.833034769600001</v>
      </c>
      <c r="NGS2" s="1">
        <v>29.8386273793</v>
      </c>
      <c r="NGT2" s="1">
        <v>29.842376612599899</v>
      </c>
      <c r="NGU2" s="1">
        <v>29.845117751699899</v>
      </c>
      <c r="NGV2" s="1">
        <v>29.845357955200001</v>
      </c>
      <c r="NGW2" s="1">
        <v>29.846395685000001</v>
      </c>
      <c r="NGX2" s="1">
        <v>29.849519574399899</v>
      </c>
      <c r="NGY2" s="1">
        <v>29.850574147300001</v>
      </c>
      <c r="NGZ2" s="1">
        <v>29.9387887785999</v>
      </c>
      <c r="NHA2" s="1">
        <v>29.9542781512</v>
      </c>
      <c r="NHB2" s="1">
        <v>29.9602939365999</v>
      </c>
      <c r="NHC2" s="1">
        <v>29.9658459235999</v>
      </c>
      <c r="NHD2" s="1">
        <v>29.967117706700002</v>
      </c>
      <c r="NHE2" s="1">
        <v>29.974033689599899</v>
      </c>
      <c r="NHF2" s="1">
        <v>29.981585126399899</v>
      </c>
      <c r="NHG2" s="1">
        <v>29.986250782100001</v>
      </c>
      <c r="NHH2" s="1">
        <v>29.993463154899899</v>
      </c>
      <c r="NHI2" s="1">
        <v>29.9934190688999</v>
      </c>
      <c r="NHJ2" s="1">
        <v>30.041091355100001</v>
      </c>
      <c r="NHK2" s="1">
        <v>30.0605367803999</v>
      </c>
      <c r="NHL2" s="1">
        <v>30.0618116628</v>
      </c>
      <c r="NHM2" s="1">
        <v>30.065573744400002</v>
      </c>
      <c r="NHN2" s="1">
        <v>30.069254452900001</v>
      </c>
      <c r="NHO2" s="1">
        <v>30.085755313500002</v>
      </c>
      <c r="NHP2" s="1">
        <v>30.0894227182999</v>
      </c>
      <c r="NHQ2" s="1">
        <v>30.091052366100001</v>
      </c>
      <c r="NHR2" s="1">
        <v>30.0918415731999</v>
      </c>
      <c r="NHS2" s="1">
        <v>30.092396049000001</v>
      </c>
      <c r="NHT2" s="1">
        <v>30.093023139300001</v>
      </c>
      <c r="NHU2" s="1">
        <v>30.094670133800001</v>
      </c>
      <c r="NHV2" s="1">
        <v>30.094770505900001</v>
      </c>
      <c r="NHW2" s="1">
        <v>30.095023429800001</v>
      </c>
      <c r="NHX2" s="1">
        <v>30.095563476399899</v>
      </c>
      <c r="NHY2" s="1">
        <v>30.139118521099899</v>
      </c>
      <c r="NHZ2" s="1">
        <v>30.145701413400001</v>
      </c>
      <c r="NIA2" s="1">
        <v>30.150721195300001</v>
      </c>
      <c r="NIB2" s="1">
        <v>30.1523333174</v>
      </c>
      <c r="NIC2" s="1">
        <v>30.170076567100001</v>
      </c>
      <c r="NID2" s="1">
        <v>30.1719656661</v>
      </c>
      <c r="NIE2" s="1">
        <v>30.175843611000001</v>
      </c>
      <c r="NIF2" s="1">
        <v>30.177775142400002</v>
      </c>
      <c r="NIG2" s="1">
        <v>30.1795701986</v>
      </c>
      <c r="NIH2" s="1">
        <v>30.179934773300001</v>
      </c>
      <c r="NII2" s="1">
        <v>30.178719296299899</v>
      </c>
      <c r="NIJ2" s="1">
        <v>30.179750685999899</v>
      </c>
      <c r="NIK2" s="1">
        <v>30.1804761114999</v>
      </c>
      <c r="NIL2" s="1">
        <v>30.211008409000002</v>
      </c>
      <c r="NIM2" s="1">
        <v>30.215490555100001</v>
      </c>
      <c r="NIN2" s="1">
        <v>30.210591739200002</v>
      </c>
      <c r="NIO2" s="1">
        <v>30.2136629741</v>
      </c>
      <c r="NIP2" s="1">
        <v>30.214996118599899</v>
      </c>
      <c r="NIQ2" s="1">
        <v>30.215541328299899</v>
      </c>
      <c r="NIR2" s="1">
        <v>30.2999008178999</v>
      </c>
      <c r="NIS2" s="1">
        <v>30.3136522536999</v>
      </c>
      <c r="NIT2" s="1">
        <v>30.316706973900001</v>
      </c>
      <c r="NIU2" s="1">
        <v>30.320926639100001</v>
      </c>
      <c r="NIV2" s="1">
        <v>30.322570081999899</v>
      </c>
      <c r="NIW2" s="1">
        <v>30.3313975583999</v>
      </c>
      <c r="NIX2" s="1">
        <v>30.3347794487999</v>
      </c>
      <c r="NIY2" s="1">
        <v>30.3567491603999</v>
      </c>
      <c r="NIZ2" s="1">
        <v>30.367809877500001</v>
      </c>
      <c r="NJA2" s="1">
        <v>30.3680448542999</v>
      </c>
      <c r="NJB2" s="1">
        <v>30.368394794899899</v>
      </c>
      <c r="NJC2" s="1">
        <v>30.370036212199899</v>
      </c>
      <c r="NJD2" s="1">
        <v>30.371643464999899</v>
      </c>
      <c r="NJE2" s="1">
        <v>30.3737202697999</v>
      </c>
      <c r="NJF2" s="1">
        <v>30.3747942076999</v>
      </c>
      <c r="NJG2" s="1">
        <v>30.3773154092999</v>
      </c>
      <c r="NJH2" s="1">
        <v>30.377816471300001</v>
      </c>
      <c r="NJI2" s="1">
        <v>30.3984998936</v>
      </c>
      <c r="NJJ2" s="1">
        <v>30.405744422200002</v>
      </c>
      <c r="NJK2" s="1">
        <v>30.407329288300001</v>
      </c>
      <c r="NJL2" s="1">
        <v>30.4106376828999</v>
      </c>
      <c r="NJM2" s="1">
        <v>30.4117327684</v>
      </c>
      <c r="NJN2" s="1">
        <v>30.417066326600001</v>
      </c>
      <c r="NJO2" s="1">
        <v>30.418460665000001</v>
      </c>
      <c r="NJP2" s="1">
        <v>30.419090309000001</v>
      </c>
      <c r="NJQ2" s="1">
        <v>30.453860688300001</v>
      </c>
      <c r="NJR2" s="1">
        <v>30.4651716418999</v>
      </c>
      <c r="NJS2" s="1">
        <v>30.469567730200001</v>
      </c>
      <c r="NJT2" s="1">
        <v>30.4696380447999</v>
      </c>
      <c r="NJU2" s="1">
        <v>30.4731118278</v>
      </c>
      <c r="NJV2" s="1">
        <v>30.475188327400001</v>
      </c>
      <c r="NJW2" s="1">
        <v>30.478403274400002</v>
      </c>
      <c r="NJX2" s="1">
        <v>30.482652378200001</v>
      </c>
      <c r="NJY2" s="1">
        <v>30.4708702968999</v>
      </c>
      <c r="NJZ2" s="1">
        <v>30.476441850499899</v>
      </c>
      <c r="NKA2" s="1">
        <v>30.4732713546999</v>
      </c>
      <c r="NKB2" s="1">
        <v>30.4728846816</v>
      </c>
    </row>
    <row r="3" spans="1:9752" x14ac:dyDescent="0.15">
      <c r="A3" s="1">
        <v>0</v>
      </c>
      <c r="B3" s="1">
        <v>-1.0363037090099899E-5</v>
      </c>
      <c r="C3" s="1">
        <v>-1.0656925802099901E-4</v>
      </c>
      <c r="D3" s="1">
        <v>-5.9046021708900001E-5</v>
      </c>
      <c r="E3" s="1">
        <v>-6.0311551330300003E-5</v>
      </c>
      <c r="F3" s="1">
        <v>-1.2467102011699899E-4</v>
      </c>
      <c r="G3" s="1">
        <v>-1.0281096231199899E-4</v>
      </c>
      <c r="H3" s="1">
        <v>-1.2534189696599901E-4</v>
      </c>
      <c r="I3" s="1">
        <v>-1.62802196572E-4</v>
      </c>
      <c r="J3" s="1">
        <v>-3.07537112411E-5</v>
      </c>
      <c r="K3" s="1">
        <v>-1.8114292692299899E-4</v>
      </c>
      <c r="L3" s="1">
        <v>7.6875693003900005E-5</v>
      </c>
      <c r="M3" s="1">
        <v>7.9705767566800006E-5</v>
      </c>
      <c r="N3" s="1">
        <v>-2.4261376962099901E-4</v>
      </c>
      <c r="O3" s="1">
        <v>-8.8632890335799894E-3</v>
      </c>
      <c r="P3" s="1">
        <v>-9.5639848019599908E-3</v>
      </c>
      <c r="Q3" s="1">
        <v>-1.04255464246E-2</v>
      </c>
      <c r="R3" s="1">
        <v>-1.1354195494199901E-2</v>
      </c>
      <c r="S3" s="1">
        <v>-1.1510950114400001E-2</v>
      </c>
      <c r="T3" s="1">
        <v>-1.20260893111E-2</v>
      </c>
      <c r="U3" s="1">
        <v>-1.23544254249999E-2</v>
      </c>
      <c r="V3" s="1">
        <v>-1.31569905065E-2</v>
      </c>
      <c r="W3" s="1">
        <v>-1.7637913349899899E-2</v>
      </c>
      <c r="X3" s="1">
        <v>-1.9521639713199899E-2</v>
      </c>
      <c r="Y3" s="1">
        <v>-2.0329029350299899E-2</v>
      </c>
      <c r="Z3" s="1">
        <v>-2.1172046351399899E-2</v>
      </c>
      <c r="AA3" s="1">
        <v>-2.0403889711899902E-2</v>
      </c>
      <c r="AB3" s="1">
        <v>-2.0379049857300002E-2</v>
      </c>
      <c r="AC3" s="1">
        <v>-2.1471810161099902E-2</v>
      </c>
      <c r="AD3" s="1">
        <v>1.0408549809E-2</v>
      </c>
      <c r="AE3" s="1">
        <v>1.6099704616499899E-2</v>
      </c>
      <c r="AF3" s="1">
        <v>1.7038877581499901E-2</v>
      </c>
      <c r="AG3" s="1">
        <v>1.7094435753699899E-2</v>
      </c>
      <c r="AH3" s="1">
        <v>1.7870235822999899E-2</v>
      </c>
      <c r="AI3" s="1">
        <v>1.9314321317400001E-2</v>
      </c>
      <c r="AJ3" s="1">
        <v>5.6190330812500001E-2</v>
      </c>
      <c r="AK3" s="1">
        <v>6.1186525133399901E-2</v>
      </c>
      <c r="AL3" s="1">
        <v>6.27048115283E-2</v>
      </c>
      <c r="AM3" s="1">
        <v>6.3863705067799897E-2</v>
      </c>
      <c r="AN3" s="1">
        <v>6.4812143891200005E-2</v>
      </c>
      <c r="AO3" s="1">
        <v>6.5912992582400007E-2</v>
      </c>
      <c r="AP3" s="1">
        <v>6.7427772310300005E-2</v>
      </c>
      <c r="AQ3" s="1">
        <v>6.8500933757699903E-2</v>
      </c>
      <c r="AR3" s="1">
        <v>6.9943403754999897E-2</v>
      </c>
      <c r="AS3" s="1">
        <v>6.2705976112100006E-2</v>
      </c>
      <c r="AT3" s="1">
        <v>6.3969287817300005E-2</v>
      </c>
      <c r="AU3" s="1">
        <v>6.4912052974500006E-2</v>
      </c>
      <c r="AV3" s="1">
        <v>6.58084481817999E-2</v>
      </c>
      <c r="AW3" s="1">
        <v>6.6039911372300003E-2</v>
      </c>
      <c r="AX3" s="1">
        <v>6.6336330244299899E-2</v>
      </c>
      <c r="AY3" s="1">
        <v>9.3593300515499897E-2</v>
      </c>
      <c r="AZ3" s="1">
        <v>9.8947172277800005E-2</v>
      </c>
      <c r="BA3" s="1">
        <v>0.101368889229999</v>
      </c>
      <c r="BB3" s="1">
        <v>0.102434004755</v>
      </c>
      <c r="BC3" s="1">
        <v>0.105826542021999</v>
      </c>
      <c r="BD3" s="1">
        <v>0.106740861359999</v>
      </c>
      <c r="BE3" s="1">
        <v>0.111198952613</v>
      </c>
      <c r="BF3" s="1">
        <v>0.140011784772999</v>
      </c>
      <c r="BG3" s="1">
        <v>0.147757836658999</v>
      </c>
      <c r="BH3" s="1">
        <v>0.15110173819100001</v>
      </c>
      <c r="BI3" s="1">
        <v>0.152664643163999</v>
      </c>
      <c r="BJ3" s="1">
        <v>0.15319641401299899</v>
      </c>
      <c r="BK3" s="1">
        <v>0.153565148811</v>
      </c>
      <c r="BL3" s="1">
        <v>0.155151396149</v>
      </c>
      <c r="BM3" s="1">
        <v>0.15726971096299899</v>
      </c>
      <c r="BN3" s="1">
        <v>0.15667336567599899</v>
      </c>
      <c r="BO3" s="1">
        <v>0.158801920031999</v>
      </c>
      <c r="BP3" s="1">
        <v>0.16013319003900001</v>
      </c>
      <c r="BQ3" s="1">
        <v>0.16077292024199899</v>
      </c>
      <c r="BR3" s="1">
        <v>0.16211100218300001</v>
      </c>
      <c r="BS3" s="1">
        <v>0.163247183419999</v>
      </c>
      <c r="BT3" s="1">
        <v>0.18775386818000001</v>
      </c>
      <c r="BU3" s="1">
        <v>0.191359535193</v>
      </c>
      <c r="BV3" s="1">
        <v>0.19273379582899899</v>
      </c>
      <c r="BW3" s="1">
        <v>0.19354204040799899</v>
      </c>
      <c r="BX3" s="1">
        <v>0.19503989959099899</v>
      </c>
      <c r="BY3" s="1">
        <v>0.196289215897999</v>
      </c>
      <c r="BZ3" s="1">
        <v>0.196288512331</v>
      </c>
      <c r="CA3" s="1">
        <v>0.19778713571600001</v>
      </c>
      <c r="CB3" s="1">
        <v>0.19839435878299899</v>
      </c>
      <c r="CC3" s="1">
        <v>0.22614228724800001</v>
      </c>
      <c r="CD3" s="1">
        <v>0.23400434156899899</v>
      </c>
      <c r="CE3" s="1">
        <v>0.23490004994399899</v>
      </c>
      <c r="CF3" s="1">
        <v>0.23609624301900001</v>
      </c>
      <c r="CG3" s="1">
        <v>0.23768376869300001</v>
      </c>
      <c r="CH3" s="1">
        <v>0.23941453186100001</v>
      </c>
      <c r="CI3" s="1">
        <v>0.24180802928100001</v>
      </c>
      <c r="CJ3" s="1">
        <v>0.24357059644000001</v>
      </c>
      <c r="CK3" s="1">
        <v>0.244578094014999</v>
      </c>
      <c r="CL3" s="1">
        <v>0.24525575627999899</v>
      </c>
      <c r="CM3" s="1">
        <v>0.245345361001999</v>
      </c>
      <c r="CN3" s="1">
        <v>0.244675435124</v>
      </c>
      <c r="CO3" s="1">
        <v>0.244680138000999</v>
      </c>
      <c r="CP3" s="1">
        <v>0.25912486495800002</v>
      </c>
      <c r="CQ3" s="1">
        <v>0.26143495798900002</v>
      </c>
      <c r="CR3" s="1">
        <v>0.26324549537899899</v>
      </c>
      <c r="CS3" s="1">
        <v>0.26510636994999898</v>
      </c>
      <c r="CT3" s="1">
        <v>0.26530958938999899</v>
      </c>
      <c r="CU3" s="1">
        <v>0.26114766732400002</v>
      </c>
      <c r="CV3" s="1">
        <v>0.26083837084</v>
      </c>
      <c r="CW3" s="1">
        <v>0.26128040425499899</v>
      </c>
      <c r="CX3" s="1">
        <v>0.26162580399699897</v>
      </c>
      <c r="CY3" s="1">
        <v>0.26163909103499899</v>
      </c>
      <c r="CZ3" s="1">
        <v>0.26154214618900001</v>
      </c>
      <c r="DA3" s="1">
        <v>0.26178285101799897</v>
      </c>
      <c r="DB3" s="1">
        <v>0.263841528692</v>
      </c>
      <c r="DC3" s="1">
        <v>0.16553679431000001</v>
      </c>
      <c r="DD3" s="1">
        <v>0.122501915066</v>
      </c>
      <c r="DE3" s="1">
        <v>0.10721454565499899</v>
      </c>
      <c r="DF3" s="1">
        <v>0.102244277691</v>
      </c>
      <c r="DG3" s="1">
        <v>9.4984735087700001E-2</v>
      </c>
      <c r="DH3" s="1">
        <v>8.9095703149499897E-2</v>
      </c>
      <c r="DI3" s="1">
        <v>8.4255191973199903E-2</v>
      </c>
      <c r="DJ3" s="1">
        <v>0.17389644914999899</v>
      </c>
      <c r="DK3" s="1">
        <v>0.17525687872699899</v>
      </c>
      <c r="DL3" s="1">
        <v>0.175884647428</v>
      </c>
      <c r="DM3" s="1">
        <v>0.17639198017300001</v>
      </c>
      <c r="DN3" s="1">
        <v>0.176396173697</v>
      </c>
      <c r="DO3" s="1">
        <v>0.17642540084300001</v>
      </c>
      <c r="DP3" s="1">
        <v>0.185350936524</v>
      </c>
      <c r="DQ3" s="1">
        <v>0.186784286588</v>
      </c>
      <c r="DR3" s="1">
        <v>0.18747896140100001</v>
      </c>
      <c r="DS3" s="1">
        <v>0.188198077283</v>
      </c>
      <c r="DT3" s="1">
        <v>0.188055435642</v>
      </c>
      <c r="DU3" s="1">
        <v>0.19063175624100001</v>
      </c>
      <c r="DV3" s="1">
        <v>0.190902940824</v>
      </c>
      <c r="DW3" s="1">
        <v>0.19072592327499899</v>
      </c>
      <c r="DX3" s="1">
        <v>0.191070878895999</v>
      </c>
      <c r="DY3" s="1">
        <v>0.19189100841199899</v>
      </c>
      <c r="DZ3" s="1">
        <v>0.19320098698800001</v>
      </c>
      <c r="EA3" s="1">
        <v>0.19224017637800001</v>
      </c>
      <c r="EB3" s="1">
        <v>0.19300697200200001</v>
      </c>
      <c r="EC3" s="1">
        <v>0.19343014549900001</v>
      </c>
      <c r="ED3" s="1">
        <v>0.19332114639600001</v>
      </c>
      <c r="EE3" s="1">
        <v>0.19384861770600001</v>
      </c>
      <c r="EF3" s="1">
        <v>0.195020839877</v>
      </c>
      <c r="EG3" s="1">
        <v>0.19684474550700001</v>
      </c>
      <c r="EH3" s="1">
        <v>0.19799625928100001</v>
      </c>
      <c r="EI3" s="1">
        <v>0.19604787344499899</v>
      </c>
      <c r="EJ3" s="1">
        <v>0.19841448682000001</v>
      </c>
      <c r="EK3" s="1">
        <v>0.19900400212800001</v>
      </c>
      <c r="EL3" s="1">
        <v>0.199037667823</v>
      </c>
      <c r="EM3" s="1">
        <v>0.198548269644999</v>
      </c>
      <c r="EN3" s="1">
        <v>0.19916130753200001</v>
      </c>
      <c r="EO3" s="1">
        <v>0.20073009502399899</v>
      </c>
      <c r="EP3" s="1">
        <v>0.20313144284099899</v>
      </c>
      <c r="EQ3" s="1">
        <v>0.20390588963199899</v>
      </c>
      <c r="ER3" s="1">
        <v>0.20002899191599899</v>
      </c>
      <c r="ES3" s="1">
        <v>0.19775639984599899</v>
      </c>
      <c r="ET3" s="1">
        <v>0.19875641145100001</v>
      </c>
      <c r="EU3" s="1">
        <v>0.19825203626499899</v>
      </c>
      <c r="EV3" s="1">
        <v>0.19769333068</v>
      </c>
      <c r="EW3" s="1">
        <v>0.19876412106399899</v>
      </c>
      <c r="EX3" s="1">
        <v>0.207982181878999</v>
      </c>
      <c r="EY3" s="1">
        <v>0.208954078786</v>
      </c>
      <c r="EZ3" s="1">
        <v>0.20951198414700001</v>
      </c>
      <c r="FA3" s="1">
        <v>0.209708303235</v>
      </c>
      <c r="FB3" s="1">
        <v>0.209905561916999</v>
      </c>
      <c r="FC3" s="1">
        <v>0.20961924887899899</v>
      </c>
      <c r="FD3" s="1">
        <v>0.210513089720999</v>
      </c>
      <c r="FE3" s="1">
        <v>0.213158809234999</v>
      </c>
      <c r="FF3" s="1">
        <v>0.214329479786</v>
      </c>
      <c r="FG3" s="1">
        <v>0.21582575318300001</v>
      </c>
      <c r="FH3" s="1">
        <v>0.21528225426799899</v>
      </c>
      <c r="FI3" s="1">
        <v>0.217207772458999</v>
      </c>
      <c r="FJ3" s="1">
        <v>0.21937436145799899</v>
      </c>
      <c r="FK3" s="1">
        <v>0.22097538103700001</v>
      </c>
      <c r="FL3" s="1">
        <v>0.220257985247999</v>
      </c>
      <c r="FM3" s="1">
        <v>0.21978628888000001</v>
      </c>
      <c r="FN3" s="1">
        <v>0.22533703281600001</v>
      </c>
      <c r="FO3" s="1">
        <v>0.22225075411600001</v>
      </c>
      <c r="FP3" s="1">
        <v>0.22205316852000001</v>
      </c>
      <c r="FQ3" s="1">
        <v>0.22327724601099899</v>
      </c>
      <c r="FR3" s="1">
        <v>0.222570946404999</v>
      </c>
      <c r="FS3" s="1">
        <v>0.22353038829899899</v>
      </c>
      <c r="FT3" s="1">
        <v>0.22204931058999899</v>
      </c>
      <c r="FU3" s="1">
        <v>0.22285187084700001</v>
      </c>
      <c r="FV3" s="1">
        <v>0.22448879628000001</v>
      </c>
      <c r="FW3" s="1">
        <v>0.225494954260999</v>
      </c>
      <c r="FX3" s="1">
        <v>0.22566862542400001</v>
      </c>
      <c r="FY3" s="1">
        <v>0.22360482110300001</v>
      </c>
      <c r="FZ3" s="1">
        <v>0.224578517147</v>
      </c>
      <c r="GA3" s="1">
        <v>0.22445993438799899</v>
      </c>
      <c r="GB3" s="1">
        <v>0.223417248430999</v>
      </c>
      <c r="GC3" s="1">
        <v>0.22299594258700001</v>
      </c>
      <c r="GD3" s="1">
        <v>0.22223965528199899</v>
      </c>
      <c r="GE3" s="1">
        <v>0.22156603446100001</v>
      </c>
      <c r="GF3" s="1">
        <v>0.222603176838999</v>
      </c>
      <c r="GG3" s="1">
        <v>0.22275689015700001</v>
      </c>
      <c r="GH3" s="1">
        <v>0.222835589153</v>
      </c>
      <c r="GI3" s="1">
        <v>0.22271832522599899</v>
      </c>
      <c r="GJ3" s="1">
        <v>0.22325137005500001</v>
      </c>
      <c r="GK3" s="1">
        <v>0.22391604456299899</v>
      </c>
      <c r="GL3" s="1">
        <v>0.22312516894000001</v>
      </c>
      <c r="GM3" s="1">
        <v>0.22566829362800001</v>
      </c>
      <c r="GN3" s="1">
        <v>0.22550921954100001</v>
      </c>
      <c r="GO3" s="1">
        <v>0.22511844017499899</v>
      </c>
      <c r="GP3" s="1">
        <v>0.225571433224</v>
      </c>
      <c r="GQ3" s="1">
        <v>0.22550854464600001</v>
      </c>
      <c r="GR3" s="1">
        <v>0.22507103079400001</v>
      </c>
      <c r="GS3" s="1">
        <v>0.22529934354200001</v>
      </c>
      <c r="GT3" s="1">
        <v>0.22587193350000001</v>
      </c>
      <c r="GU3" s="1">
        <v>0.22623896126599899</v>
      </c>
      <c r="GV3" s="1">
        <v>0.22622490564799899</v>
      </c>
      <c r="GW3" s="1">
        <v>0.225755539234999</v>
      </c>
      <c r="GX3" s="1">
        <v>0.22551056480500001</v>
      </c>
      <c r="GY3" s="1">
        <v>0.225451385221</v>
      </c>
      <c r="GZ3" s="1">
        <v>0.22577587544899899</v>
      </c>
      <c r="HA3" s="1">
        <v>0.225400568369999</v>
      </c>
      <c r="HB3" s="1">
        <v>0.22507034348300001</v>
      </c>
      <c r="HC3" s="1">
        <v>0.226307849254999</v>
      </c>
      <c r="HD3" s="1">
        <v>0.22756129795999899</v>
      </c>
      <c r="HE3" s="1">
        <v>0.228072299477</v>
      </c>
      <c r="HF3" s="1">
        <v>0.228722711783999</v>
      </c>
      <c r="HG3" s="1">
        <v>0.228741201500999</v>
      </c>
      <c r="HH3" s="1">
        <v>0.22895340138799899</v>
      </c>
      <c r="HI3" s="1">
        <v>0.22861990796100001</v>
      </c>
      <c r="HJ3" s="1">
        <v>0.23111380513300001</v>
      </c>
      <c r="HK3" s="1">
        <v>0.232201702475999</v>
      </c>
      <c r="HL3" s="1">
        <v>0.23224634543600001</v>
      </c>
      <c r="HM3" s="1">
        <v>0.23216599354199899</v>
      </c>
      <c r="HN3" s="1">
        <v>0.23266135303800001</v>
      </c>
      <c r="HO3" s="1">
        <v>0.23218106426599899</v>
      </c>
      <c r="HP3" s="1">
        <v>0.23297832579700001</v>
      </c>
      <c r="HQ3" s="1">
        <v>0.23324494271099899</v>
      </c>
      <c r="HR3" s="1">
        <v>0.232069822531</v>
      </c>
      <c r="HS3" s="1">
        <v>0.23501306480199899</v>
      </c>
      <c r="HT3" s="1">
        <v>0.23583130205799899</v>
      </c>
      <c r="HU3" s="1">
        <v>0.237772623651999</v>
      </c>
      <c r="HV3" s="1">
        <v>0.238346602616999</v>
      </c>
      <c r="HW3" s="1">
        <v>0.239040624948999</v>
      </c>
      <c r="HX3" s="1">
        <v>0.24718260951599899</v>
      </c>
      <c r="HY3" s="1">
        <v>0.250254558414999</v>
      </c>
      <c r="HZ3" s="1">
        <v>0.25180921109600002</v>
      </c>
      <c r="IA3" s="1">
        <v>0.25235756851800001</v>
      </c>
      <c r="IB3" s="1">
        <v>0.25221600502000002</v>
      </c>
      <c r="IC3" s="1">
        <v>0.25248415508799898</v>
      </c>
      <c r="ID3" s="1">
        <v>0.25366786917700002</v>
      </c>
      <c r="IE3" s="1">
        <v>0.236169701470999</v>
      </c>
      <c r="IF3" s="1">
        <v>0.23410171405800001</v>
      </c>
      <c r="IG3" s="1">
        <v>0.23175684005800001</v>
      </c>
      <c r="IH3" s="1">
        <v>0.23177748210599899</v>
      </c>
      <c r="II3" s="1">
        <v>0.230585671635999</v>
      </c>
      <c r="IJ3" s="1">
        <v>0.22964048814400001</v>
      </c>
      <c r="IK3" s="1">
        <v>0.22830901391700001</v>
      </c>
      <c r="IL3" s="1">
        <v>0.25833140474499899</v>
      </c>
      <c r="IM3" s="1">
        <v>0.26377916409000002</v>
      </c>
      <c r="IN3" s="1">
        <v>0.266638225492</v>
      </c>
      <c r="IO3" s="1">
        <v>0.26872976728300002</v>
      </c>
      <c r="IP3" s="1">
        <v>0.27152974569400001</v>
      </c>
      <c r="IQ3" s="1">
        <v>0.27278682848800001</v>
      </c>
      <c r="IR3" s="1">
        <v>0.27296463498200002</v>
      </c>
      <c r="IS3" s="1">
        <v>0.27431375281300002</v>
      </c>
      <c r="IT3" s="1">
        <v>0.27710544459100001</v>
      </c>
      <c r="IU3" s="1">
        <v>0.27971329676200002</v>
      </c>
      <c r="IV3" s="1">
        <v>0.27937078944600002</v>
      </c>
      <c r="IW3" s="1">
        <v>0.27931893748499897</v>
      </c>
      <c r="IX3" s="1">
        <v>0.27963520484799897</v>
      </c>
      <c r="IY3" s="1">
        <v>0.28013049738099899</v>
      </c>
      <c r="IZ3" s="1">
        <v>0.28045396391299898</v>
      </c>
      <c r="JA3" s="1">
        <v>0.27998433094399899</v>
      </c>
      <c r="JB3" s="1">
        <v>0.25964442640199897</v>
      </c>
      <c r="JC3" s="1">
        <v>0.25741881792400001</v>
      </c>
      <c r="JD3" s="1">
        <v>0.25844482816199899</v>
      </c>
      <c r="JE3" s="1">
        <v>0.258879028191</v>
      </c>
      <c r="JF3" s="1">
        <v>0.25747334163399899</v>
      </c>
      <c r="JG3" s="1">
        <v>0.253317136260999</v>
      </c>
      <c r="JH3" s="1">
        <v>0.249424160929999</v>
      </c>
      <c r="JI3" s="1">
        <v>0.24913836601799899</v>
      </c>
      <c r="JJ3" s="1">
        <v>0.25929677654599897</v>
      </c>
      <c r="JK3" s="1">
        <v>0.25864683256900001</v>
      </c>
      <c r="JL3" s="1">
        <v>0.25845067630599899</v>
      </c>
      <c r="JM3" s="1">
        <v>0.25808556340900002</v>
      </c>
      <c r="JN3" s="1">
        <v>0.25793147279099898</v>
      </c>
      <c r="JO3" s="1">
        <v>0.25765343873300001</v>
      </c>
      <c r="JP3" s="1">
        <v>0.25721931970599898</v>
      </c>
      <c r="JQ3" s="1">
        <v>0.25752220998800002</v>
      </c>
      <c r="JR3" s="1">
        <v>0.25745742517499898</v>
      </c>
      <c r="JS3" s="1">
        <v>0.25715150808699899</v>
      </c>
      <c r="JT3" s="1">
        <v>0.25838115255900002</v>
      </c>
      <c r="JU3" s="1">
        <v>0.25739464341000001</v>
      </c>
      <c r="JV3" s="1">
        <v>0.25750373588600001</v>
      </c>
      <c r="JW3" s="1">
        <v>0.257255854256</v>
      </c>
      <c r="JX3" s="1">
        <v>0.25681758459300003</v>
      </c>
      <c r="JY3" s="1">
        <v>0.25717272036400002</v>
      </c>
      <c r="JZ3" s="1">
        <v>0.257179159054999</v>
      </c>
      <c r="KA3" s="1">
        <v>0.256072640884</v>
      </c>
      <c r="KB3" s="1">
        <v>0.25666045427200002</v>
      </c>
      <c r="KC3" s="1">
        <v>0.25735314710099899</v>
      </c>
      <c r="KD3" s="1">
        <v>0.254771436311999</v>
      </c>
      <c r="KE3" s="1">
        <v>0.25529966835099899</v>
      </c>
      <c r="KF3" s="1">
        <v>0.25526704346700002</v>
      </c>
      <c r="KG3" s="1">
        <v>0.25477712187000001</v>
      </c>
      <c r="KH3" s="1">
        <v>0.25566074779300002</v>
      </c>
      <c r="KI3" s="1">
        <v>0.25550141533499898</v>
      </c>
      <c r="KJ3" s="1">
        <v>0.25591559006100001</v>
      </c>
      <c r="KK3" s="1">
        <v>0.255174103927999</v>
      </c>
      <c r="KL3" s="1">
        <v>0.24763154361600001</v>
      </c>
      <c r="KM3" s="1">
        <v>0.24695493435099899</v>
      </c>
      <c r="KN3" s="1">
        <v>0.24666151696899899</v>
      </c>
      <c r="KO3" s="1">
        <v>0.24568210272999899</v>
      </c>
      <c r="KP3" s="1">
        <v>0.24409753536500001</v>
      </c>
      <c r="KQ3" s="1">
        <v>0.24273401093399899</v>
      </c>
      <c r="KR3" s="1">
        <v>0.24238400843899899</v>
      </c>
      <c r="KS3" s="1">
        <v>0.26583385031599899</v>
      </c>
      <c r="KT3" s="1">
        <v>0.27008155809200002</v>
      </c>
      <c r="KU3" s="1">
        <v>0.27213059737700002</v>
      </c>
      <c r="KV3" s="1">
        <v>0.29619688297899899</v>
      </c>
      <c r="KW3" s="1">
        <v>0.30014103900200001</v>
      </c>
      <c r="KX3" s="1">
        <v>0.30154140171100002</v>
      </c>
      <c r="KY3" s="1">
        <v>0.30374049685999899</v>
      </c>
      <c r="KZ3" s="1">
        <v>0.30571297646599899</v>
      </c>
      <c r="LA3" s="1">
        <v>0.30457876177900001</v>
      </c>
      <c r="LB3" s="1">
        <v>0.30686289645699899</v>
      </c>
      <c r="LC3" s="1">
        <v>0.30720114059999898</v>
      </c>
      <c r="LD3" s="1">
        <v>0.30724302347999899</v>
      </c>
      <c r="LE3" s="1">
        <v>0.30782283324199899</v>
      </c>
      <c r="LF3" s="1">
        <v>0.30854403793700003</v>
      </c>
      <c r="LG3" s="1">
        <v>0.30898842005799898</v>
      </c>
      <c r="LH3" s="1">
        <v>0.30956724979700001</v>
      </c>
      <c r="LI3" s="1">
        <v>0.30890289758099898</v>
      </c>
      <c r="LJ3" s="1">
        <v>0.31087266824400001</v>
      </c>
      <c r="LK3" s="1">
        <v>0.287759486662999</v>
      </c>
      <c r="LL3" s="1">
        <v>0.28547311930800001</v>
      </c>
      <c r="LM3" s="1">
        <v>0.28706291833600001</v>
      </c>
      <c r="LN3" s="1">
        <v>0.28754008259399899</v>
      </c>
      <c r="LO3" s="1">
        <v>0.28698399318500001</v>
      </c>
      <c r="LP3" s="1">
        <v>0.28754534044300001</v>
      </c>
      <c r="LQ3" s="1">
        <v>0.28912012535999898</v>
      </c>
      <c r="LR3" s="1">
        <v>0.28919051790200001</v>
      </c>
      <c r="LS3" s="1">
        <v>0.29058110915800001</v>
      </c>
      <c r="LT3" s="1">
        <v>0.29132231031799899</v>
      </c>
      <c r="LU3" s="1">
        <v>0.26325866115300001</v>
      </c>
      <c r="LV3" s="1">
        <v>0.25993611639199898</v>
      </c>
      <c r="LW3" s="1">
        <v>0.257934841738999</v>
      </c>
      <c r="LX3" s="1">
        <v>0.258171825088999</v>
      </c>
      <c r="LY3" s="1">
        <v>0.256844368360999</v>
      </c>
      <c r="LZ3" s="1">
        <v>0.25502833154900001</v>
      </c>
      <c r="MA3" s="1">
        <v>0.21646704202</v>
      </c>
      <c r="MB3" s="1">
        <v>0.21117083320499899</v>
      </c>
      <c r="MC3" s="1">
        <v>0.207867430887999</v>
      </c>
      <c r="MD3" s="1">
        <v>0.20434342480100001</v>
      </c>
      <c r="ME3" s="1">
        <v>0.20210408065999899</v>
      </c>
      <c r="MF3" s="1">
        <v>0.198520807561999</v>
      </c>
      <c r="MG3" s="1">
        <v>0.196788265705999</v>
      </c>
      <c r="MH3" s="1">
        <v>0.19475260409199899</v>
      </c>
      <c r="MI3" s="1">
        <v>0.194474398184</v>
      </c>
      <c r="MJ3" s="1">
        <v>0.19161564334</v>
      </c>
      <c r="MK3" s="1">
        <v>0.191569438171</v>
      </c>
      <c r="ML3" s="1">
        <v>0.191392138943</v>
      </c>
      <c r="MM3" s="1">
        <v>0.189643108256</v>
      </c>
      <c r="MN3" s="1">
        <v>0.18842044338200001</v>
      </c>
      <c r="MO3" s="1">
        <v>0.18591098460899899</v>
      </c>
      <c r="MP3" s="1">
        <v>0.20166059773</v>
      </c>
      <c r="MQ3" s="1">
        <v>0.204582648933999</v>
      </c>
      <c r="MR3" s="1">
        <v>0.20532263331600001</v>
      </c>
      <c r="MS3" s="1">
        <v>0.20388947100499899</v>
      </c>
      <c r="MT3" s="1">
        <v>0.20342018116499899</v>
      </c>
      <c r="MU3" s="1">
        <v>0.203937159748</v>
      </c>
      <c r="MV3" s="1">
        <v>0.20351228435800001</v>
      </c>
      <c r="MW3" s="1">
        <v>0.20432305725800001</v>
      </c>
      <c r="MX3" s="1">
        <v>0.20685782085599899</v>
      </c>
      <c r="MY3" s="1">
        <v>0.21546467178699899</v>
      </c>
      <c r="MZ3" s="1">
        <v>0.21716207428699899</v>
      </c>
      <c r="NA3" s="1">
        <v>0.21835779354599899</v>
      </c>
      <c r="NB3" s="1">
        <v>0.22367263579999899</v>
      </c>
      <c r="NC3" s="1">
        <v>0.224648388665</v>
      </c>
      <c r="ND3" s="1">
        <v>0.222682837344999</v>
      </c>
      <c r="NE3" s="1">
        <v>0.219737852903999</v>
      </c>
      <c r="NF3" s="1">
        <v>0.22154527298599899</v>
      </c>
      <c r="NG3" s="1">
        <v>0.223394771958</v>
      </c>
      <c r="NH3" s="1">
        <v>0.22499388356700001</v>
      </c>
      <c r="NI3" s="1">
        <v>0.22587071114999899</v>
      </c>
      <c r="NJ3" s="1">
        <v>0.226763361152999</v>
      </c>
      <c r="NK3" s="1">
        <v>0.226324083667999</v>
      </c>
      <c r="NL3" s="1">
        <v>0.22651911937700001</v>
      </c>
      <c r="NM3" s="1">
        <v>0.21355157874399899</v>
      </c>
      <c r="NN3" s="1">
        <v>0.211979308187</v>
      </c>
      <c r="NO3" s="1">
        <v>0.212098310075999</v>
      </c>
      <c r="NP3" s="1">
        <v>0.21309779713999899</v>
      </c>
      <c r="NQ3" s="1">
        <v>0.21325026192400001</v>
      </c>
      <c r="NR3" s="1">
        <v>0.19925755496299899</v>
      </c>
      <c r="NS3" s="1">
        <v>0.198033400851999</v>
      </c>
      <c r="NT3" s="1">
        <v>0.196249777303</v>
      </c>
      <c r="NU3" s="1">
        <v>0.19366646955399899</v>
      </c>
      <c r="NV3" s="1">
        <v>0.192873097686</v>
      </c>
      <c r="NW3" s="1">
        <v>0.19180372545499899</v>
      </c>
      <c r="NX3" s="1">
        <v>0.19970544952300001</v>
      </c>
      <c r="NY3" s="1">
        <v>0.200360907968999</v>
      </c>
      <c r="NZ3" s="1">
        <v>0.19981068873999899</v>
      </c>
      <c r="OA3" s="1">
        <v>0.20071544830499899</v>
      </c>
      <c r="OB3" s="1">
        <v>0.20188362067499899</v>
      </c>
      <c r="OC3" s="1">
        <v>0.19971101598900001</v>
      </c>
      <c r="OD3" s="1">
        <v>0.19915138882399899</v>
      </c>
      <c r="OE3" s="1">
        <v>0.200185196292999</v>
      </c>
      <c r="OF3" s="1">
        <v>0.20096605024799899</v>
      </c>
      <c r="OG3" s="1">
        <v>0.199502789811</v>
      </c>
      <c r="OH3" s="1">
        <v>0.190270834572</v>
      </c>
      <c r="OI3" s="1">
        <v>0.18949425745500001</v>
      </c>
      <c r="OJ3" s="1">
        <v>0.189719534699999</v>
      </c>
      <c r="OK3" s="1">
        <v>0.187682983646</v>
      </c>
      <c r="OL3" s="1">
        <v>0.18773585971500001</v>
      </c>
      <c r="OM3" s="1">
        <v>0.186020626916999</v>
      </c>
      <c r="ON3" s="1">
        <v>0.19258346783800001</v>
      </c>
      <c r="OO3" s="1">
        <v>0.19358161398400001</v>
      </c>
      <c r="OP3" s="1">
        <v>0.19430938768</v>
      </c>
      <c r="OQ3" s="1">
        <v>0.193824564985</v>
      </c>
      <c r="OR3" s="1">
        <v>0.19273103201200001</v>
      </c>
      <c r="OS3" s="1">
        <v>0.192939144433</v>
      </c>
      <c r="OT3" s="1">
        <v>0.20609416038</v>
      </c>
      <c r="OU3" s="1">
        <v>0.20639320920099899</v>
      </c>
      <c r="OV3" s="1">
        <v>0.206019473396999</v>
      </c>
      <c r="OW3" s="1">
        <v>0.20797306034999899</v>
      </c>
      <c r="OX3" s="1">
        <v>0.20880447756500001</v>
      </c>
      <c r="OY3" s="1">
        <v>0.208501380993</v>
      </c>
      <c r="OZ3" s="1">
        <v>0.216053829537</v>
      </c>
      <c r="PA3" s="1">
        <v>0.21762443321300001</v>
      </c>
      <c r="PB3" s="1">
        <v>0.21850279126399899</v>
      </c>
      <c r="PC3" s="1">
        <v>0.21883741207400001</v>
      </c>
      <c r="PD3" s="1">
        <v>0.21880037725900001</v>
      </c>
      <c r="PE3" s="1">
        <v>0.22080490356099899</v>
      </c>
      <c r="PF3" s="1">
        <v>0.218795091385</v>
      </c>
      <c r="PG3" s="1">
        <v>0.220251328142999</v>
      </c>
      <c r="PH3" s="1">
        <v>0.21976496776500001</v>
      </c>
      <c r="PI3" s="1">
        <v>0.248222691044999</v>
      </c>
      <c r="PJ3" s="1">
        <v>0.251842661716</v>
      </c>
      <c r="PK3" s="1">
        <v>0.25249698373399898</v>
      </c>
      <c r="PL3" s="1">
        <v>0.25173466667099897</v>
      </c>
      <c r="PM3" s="1">
        <v>0.25272331702299899</v>
      </c>
      <c r="PN3" s="1">
        <v>0.25611990358100001</v>
      </c>
      <c r="PO3" s="1">
        <v>0.258018660171</v>
      </c>
      <c r="PP3" s="1">
        <v>0.25705152544799897</v>
      </c>
      <c r="PQ3" s="1">
        <v>0.260054823258</v>
      </c>
      <c r="PR3" s="1">
        <v>0.26174688529099899</v>
      </c>
      <c r="PS3" s="1">
        <v>0.26236839391599898</v>
      </c>
      <c r="PT3" s="1">
        <v>0.24887792404</v>
      </c>
      <c r="PU3" s="1">
        <v>0.24922962333500001</v>
      </c>
      <c r="PV3" s="1">
        <v>0.24866109459999899</v>
      </c>
      <c r="PW3" s="1">
        <v>0.246468828527</v>
      </c>
      <c r="PX3" s="1">
        <v>0.24514838591099899</v>
      </c>
      <c r="PY3" s="1">
        <v>0.24568052538099899</v>
      </c>
      <c r="PZ3" s="1">
        <v>0.27384203477199898</v>
      </c>
      <c r="QA3" s="1">
        <v>0.27661909123299899</v>
      </c>
      <c r="QB3" s="1">
        <v>0.27861248302800001</v>
      </c>
      <c r="QC3" s="1">
        <v>0.27975986024999899</v>
      </c>
      <c r="QD3" s="1">
        <v>0.27993507117799898</v>
      </c>
      <c r="QE3" s="1">
        <v>0.27954031408399899</v>
      </c>
      <c r="QF3" s="1">
        <v>0.279780332977</v>
      </c>
      <c r="QG3" s="1">
        <v>0.28066283664500002</v>
      </c>
      <c r="QH3" s="1">
        <v>0.34149001590900002</v>
      </c>
      <c r="QI3" s="1">
        <v>0.34776769696799897</v>
      </c>
      <c r="QJ3" s="1">
        <v>0.35397899723699899</v>
      </c>
      <c r="QK3" s="1">
        <v>0.35635592932799898</v>
      </c>
      <c r="QL3" s="1">
        <v>0.35913380053999899</v>
      </c>
      <c r="QM3" s="1">
        <v>0.378207907718</v>
      </c>
      <c r="QN3" s="1">
        <v>0.38745409992000002</v>
      </c>
      <c r="QO3" s="1">
        <v>0.39142260222300002</v>
      </c>
      <c r="QP3" s="1">
        <v>0.39340428825700002</v>
      </c>
      <c r="QQ3" s="1">
        <v>0.397670260536999</v>
      </c>
      <c r="QR3" s="1">
        <v>0.39962857574900001</v>
      </c>
      <c r="QS3" s="1">
        <v>0.43511723735399899</v>
      </c>
      <c r="QT3" s="1">
        <v>0.44459038404899898</v>
      </c>
      <c r="QU3" s="1">
        <v>0.44569240828700002</v>
      </c>
      <c r="QV3" s="1">
        <v>0.44592418893399899</v>
      </c>
      <c r="QW3" s="1">
        <v>0.44689502170099898</v>
      </c>
      <c r="QX3" s="1">
        <v>0.44855052274099899</v>
      </c>
      <c r="QY3" s="1">
        <v>0.45033367580299899</v>
      </c>
      <c r="QZ3" s="1">
        <v>0.45239391605000001</v>
      </c>
      <c r="RA3" s="1">
        <v>0.45392601058900001</v>
      </c>
      <c r="RB3" s="1">
        <v>0.45383100911500002</v>
      </c>
      <c r="RC3" s="1">
        <v>0.45526566494300003</v>
      </c>
      <c r="RD3" s="1">
        <v>0.454026827327</v>
      </c>
      <c r="RE3" s="1">
        <v>0.45527391729200001</v>
      </c>
      <c r="RF3" s="1">
        <v>0.45561470538299897</v>
      </c>
      <c r="RG3" s="1">
        <v>0.46179922544500002</v>
      </c>
      <c r="RH3" s="1">
        <v>0.46388687774100001</v>
      </c>
      <c r="RI3" s="1">
        <v>0.465171893210999</v>
      </c>
      <c r="RJ3" s="1">
        <v>0.46662920698900001</v>
      </c>
      <c r="RK3" s="1">
        <v>0.46877610807800002</v>
      </c>
      <c r="RL3" s="1">
        <v>0.47041559295399898</v>
      </c>
      <c r="RM3" s="1">
        <v>0.471324032108</v>
      </c>
      <c r="RN3" s="1">
        <v>0.472149599555999</v>
      </c>
      <c r="RO3" s="1">
        <v>0.47247160029399898</v>
      </c>
      <c r="RP3" s="1">
        <v>0.47387015968500001</v>
      </c>
      <c r="RQ3" s="1">
        <v>0.47472024943899899</v>
      </c>
      <c r="RR3" s="1">
        <v>0.476313110455999</v>
      </c>
      <c r="RS3" s="1">
        <v>0.47774935487999898</v>
      </c>
      <c r="RT3" s="1">
        <v>0.47984307071600002</v>
      </c>
      <c r="RU3" s="1">
        <v>0.48229795933199898</v>
      </c>
      <c r="RV3" s="1">
        <v>0.47915706357400001</v>
      </c>
      <c r="RW3" s="1">
        <v>0.485667613792999</v>
      </c>
      <c r="RX3" s="1">
        <v>0.48906194930000002</v>
      </c>
      <c r="RY3" s="1">
        <v>0.49056799763699899</v>
      </c>
      <c r="RZ3" s="1">
        <v>0.49342441049000002</v>
      </c>
      <c r="SA3" s="1">
        <v>0.489563447318</v>
      </c>
      <c r="SB3" s="1">
        <v>0.49623559575800003</v>
      </c>
      <c r="SC3" s="1">
        <v>0.49827310304099898</v>
      </c>
      <c r="SD3" s="1">
        <v>0.50000091929699897</v>
      </c>
      <c r="SE3" s="1">
        <v>0.50178230636300003</v>
      </c>
      <c r="SF3" s="1">
        <v>0.50215662497299896</v>
      </c>
      <c r="SG3" s="1">
        <v>0.50329760856299899</v>
      </c>
      <c r="SH3" s="1">
        <v>0.50534595406399896</v>
      </c>
      <c r="SI3" s="1">
        <v>0.50706660305499895</v>
      </c>
      <c r="SJ3" s="1">
        <v>0.50751397097700002</v>
      </c>
      <c r="SK3" s="1">
        <v>0.50319382022100001</v>
      </c>
      <c r="SL3" s="1">
        <v>0.51148475057999898</v>
      </c>
      <c r="SM3" s="1">
        <v>0.513995269453</v>
      </c>
      <c r="SN3" s="1">
        <v>0.51671051921099898</v>
      </c>
      <c r="SO3" s="1">
        <v>0.518541687964999</v>
      </c>
      <c r="SP3" s="1">
        <v>0.52182686614999896</v>
      </c>
      <c r="SQ3" s="1">
        <v>0.52890225232099897</v>
      </c>
      <c r="SR3" s="1">
        <v>0.53351512689500002</v>
      </c>
      <c r="SS3" s="1">
        <v>0.53495466614599896</v>
      </c>
      <c r="ST3" s="1">
        <v>0.537170915176999</v>
      </c>
      <c r="SU3" s="1">
        <v>0.53747027173799899</v>
      </c>
      <c r="SV3" s="1">
        <v>0.54203290087800005</v>
      </c>
      <c r="SW3" s="1">
        <v>0.54346150048499897</v>
      </c>
      <c r="SX3" s="1">
        <v>0.54324471667999896</v>
      </c>
      <c r="SY3" s="1">
        <v>0.54365533487100004</v>
      </c>
      <c r="SZ3" s="1">
        <v>0.54452681442399897</v>
      </c>
      <c r="TA3" s="1">
        <v>0.54419102269800002</v>
      </c>
      <c r="TB3" s="1">
        <v>0.54327433410899895</v>
      </c>
      <c r="TC3" s="1">
        <v>0.54412590302200003</v>
      </c>
      <c r="TD3" s="1">
        <v>0.54456059014699898</v>
      </c>
      <c r="TE3" s="1">
        <v>0.54445810384600002</v>
      </c>
      <c r="TF3" s="1">
        <v>0.57257212044100003</v>
      </c>
      <c r="TG3" s="1">
        <v>0.57826582743499899</v>
      </c>
      <c r="TH3" s="1">
        <v>0.57949030504700005</v>
      </c>
      <c r="TI3" s="1">
        <v>0.58080561947099896</v>
      </c>
      <c r="TJ3" s="1">
        <v>0.58235743048599897</v>
      </c>
      <c r="TK3" s="1">
        <v>0.58415635427900003</v>
      </c>
      <c r="TL3" s="1">
        <v>0.58622076442000004</v>
      </c>
      <c r="TM3" s="1">
        <v>0.56087882465100003</v>
      </c>
      <c r="TN3" s="1">
        <v>0.55828464415099899</v>
      </c>
      <c r="TO3" s="1">
        <v>0.55877233233400003</v>
      </c>
      <c r="TP3" s="1">
        <v>0.55772251109799897</v>
      </c>
      <c r="TQ3" s="1">
        <v>0.55699343148900005</v>
      </c>
      <c r="TR3" s="1">
        <v>0.55699895299299895</v>
      </c>
      <c r="TS3" s="1">
        <v>0.55716068075799896</v>
      </c>
      <c r="TT3" s="1">
        <v>0.55561277814400001</v>
      </c>
      <c r="TU3" s="1">
        <v>0.56219568234499895</v>
      </c>
      <c r="TV3" s="1">
        <v>0.56277693829499897</v>
      </c>
      <c r="TW3" s="1">
        <v>0.56314885906199896</v>
      </c>
      <c r="TX3" s="1">
        <v>0.56364463111499896</v>
      </c>
      <c r="TY3" s="1">
        <v>0.56289850064799896</v>
      </c>
      <c r="TZ3" s="1">
        <v>0.56367821295999898</v>
      </c>
      <c r="UA3" s="1">
        <v>0.56492168540999899</v>
      </c>
      <c r="UB3" s="1">
        <v>0.56526322895100001</v>
      </c>
      <c r="UC3" s="1">
        <v>0.56636237406900003</v>
      </c>
      <c r="UD3" s="1">
        <v>0.56602665663499896</v>
      </c>
      <c r="UE3" s="1">
        <v>0.567134989418</v>
      </c>
      <c r="UF3" s="1">
        <v>0.56667855693699898</v>
      </c>
      <c r="UG3" s="1">
        <v>0.56642643552000005</v>
      </c>
      <c r="UH3" s="1">
        <v>0.54295764529099899</v>
      </c>
      <c r="UI3" s="1">
        <v>0.53924242616700002</v>
      </c>
      <c r="UJ3" s="1">
        <v>0.53825175322700003</v>
      </c>
      <c r="UK3" s="1">
        <v>0.53976178374399897</v>
      </c>
      <c r="UL3" s="1">
        <v>0.53910374603599898</v>
      </c>
      <c r="UM3" s="1">
        <v>0.53917011774099899</v>
      </c>
      <c r="UN3" s="1">
        <v>0.54228389268300004</v>
      </c>
      <c r="UO3" s="1">
        <v>0.54304394451899896</v>
      </c>
      <c r="UP3" s="1">
        <v>0.54267054823799898</v>
      </c>
      <c r="UQ3" s="1">
        <v>0.54298714649000002</v>
      </c>
      <c r="UR3" s="1">
        <v>0.54296135866100004</v>
      </c>
      <c r="US3" s="1">
        <v>0.54148516418000003</v>
      </c>
      <c r="UT3" s="1">
        <v>0.58170785461399899</v>
      </c>
      <c r="UU3" s="1">
        <v>0.58839637951199897</v>
      </c>
      <c r="UV3" s="1">
        <v>0.59141638373600003</v>
      </c>
      <c r="UW3" s="1">
        <v>0.59425773679899896</v>
      </c>
      <c r="UX3" s="1">
        <v>0.59574051506699899</v>
      </c>
      <c r="UY3" s="1">
        <v>0.59585596300900001</v>
      </c>
      <c r="UZ3" s="1">
        <v>0.59593066675100004</v>
      </c>
      <c r="VA3" s="1">
        <v>0.59589208222599899</v>
      </c>
      <c r="VB3" s="1">
        <v>0.59805727929499897</v>
      </c>
      <c r="VC3" s="1">
        <v>0.62124104524099899</v>
      </c>
      <c r="VD3" s="1">
        <v>0.62818342725099896</v>
      </c>
      <c r="VE3" s="1">
        <v>0.63112705998200003</v>
      </c>
      <c r="VF3" s="1">
        <v>0.63373892115200003</v>
      </c>
      <c r="VG3" s="1">
        <v>0.63506518790199895</v>
      </c>
      <c r="VH3" s="1">
        <v>0.63597381402499897</v>
      </c>
      <c r="VI3" s="1">
        <v>0.638554754057999</v>
      </c>
      <c r="VJ3" s="1">
        <v>0.63963102725499899</v>
      </c>
      <c r="VK3" s="1">
        <v>0.64554018669199897</v>
      </c>
      <c r="VL3" s="1">
        <v>0.64936192117199898</v>
      </c>
      <c r="VM3" s="1">
        <v>0.64992856825699896</v>
      </c>
      <c r="VN3" s="1">
        <v>0.65143993137900003</v>
      </c>
      <c r="VO3" s="1">
        <v>0.65196017701499898</v>
      </c>
      <c r="VP3" s="1">
        <v>0.65281716779300003</v>
      </c>
      <c r="VQ3" s="1">
        <v>0.65439324494200002</v>
      </c>
      <c r="VR3" s="1">
        <v>0.65747377377299898</v>
      </c>
      <c r="VS3" s="1">
        <v>0.65010945977800005</v>
      </c>
      <c r="VT3" s="1">
        <v>0.65035941038599898</v>
      </c>
      <c r="VU3" s="1">
        <v>0.65043108593999899</v>
      </c>
      <c r="VV3" s="1">
        <v>0.65308542145500004</v>
      </c>
      <c r="VW3" s="1">
        <v>0.65460505356900001</v>
      </c>
      <c r="VX3" s="1">
        <v>0.64030918025799899</v>
      </c>
      <c r="VY3" s="1">
        <v>0.63876703234300003</v>
      </c>
      <c r="VZ3" s="1">
        <v>0.63762040127300001</v>
      </c>
      <c r="WA3" s="1">
        <v>0.63792285572700003</v>
      </c>
      <c r="WB3" s="1">
        <v>0.63753097696299899</v>
      </c>
      <c r="WC3" s="1">
        <v>0.63747929623999899</v>
      </c>
      <c r="WD3" s="1">
        <v>0.63860693444200001</v>
      </c>
      <c r="WE3" s="1">
        <v>0.63941835421100002</v>
      </c>
      <c r="WF3" s="1">
        <v>0.64154775310900003</v>
      </c>
      <c r="WG3" s="1">
        <v>0.64273824452399897</v>
      </c>
      <c r="WH3" s="1">
        <v>0.64388708587400001</v>
      </c>
      <c r="WI3" s="1">
        <v>0.64220053392300003</v>
      </c>
      <c r="WJ3" s="1">
        <v>0.64193317798000005</v>
      </c>
      <c r="WK3" s="1">
        <v>0.64261605342000006</v>
      </c>
      <c r="WL3" s="1">
        <v>0.64296006916899895</v>
      </c>
      <c r="WM3" s="1">
        <v>0.64461975145899897</v>
      </c>
      <c r="WN3" s="1">
        <v>0.66452664507699899</v>
      </c>
      <c r="WO3" s="1">
        <v>0.66812145244900001</v>
      </c>
      <c r="WP3" s="1">
        <v>0.66904909821400005</v>
      </c>
      <c r="WQ3" s="1">
        <v>0.66915335522599895</v>
      </c>
      <c r="WR3" s="1">
        <v>0.66978139844600004</v>
      </c>
      <c r="WS3" s="1">
        <v>0.67145460622499897</v>
      </c>
      <c r="WT3" s="1">
        <v>0.65703187222699899</v>
      </c>
      <c r="WU3" s="1">
        <v>0.65877260737900001</v>
      </c>
      <c r="WV3" s="1">
        <v>0.65712041761700002</v>
      </c>
      <c r="WW3" s="1">
        <v>0.65770983937799898</v>
      </c>
      <c r="WX3" s="1">
        <v>0.65154072252799899</v>
      </c>
      <c r="WY3" s="1">
        <v>0.65003955973399896</v>
      </c>
      <c r="WZ3" s="1">
        <v>0.64930421824600004</v>
      </c>
      <c r="XA3" s="1">
        <v>0.65194493800700004</v>
      </c>
      <c r="XB3" s="1">
        <v>0.65021127846500004</v>
      </c>
      <c r="XC3" s="1">
        <v>0.64697925628999897</v>
      </c>
      <c r="XD3" s="1">
        <v>0.64834259863300003</v>
      </c>
      <c r="XE3" s="1">
        <v>0.64348749943500005</v>
      </c>
      <c r="XF3" s="1">
        <v>0.64304161636699897</v>
      </c>
      <c r="XG3" s="1">
        <v>0.64227766374700002</v>
      </c>
      <c r="XH3" s="1">
        <v>0.64120981913099895</v>
      </c>
      <c r="XI3" s="1">
        <v>0.641177489207999</v>
      </c>
      <c r="XJ3" s="1">
        <v>0.64166117040199899</v>
      </c>
      <c r="XK3" s="1">
        <v>0.64191111934800005</v>
      </c>
      <c r="XL3" s="1">
        <v>0.64134530278900004</v>
      </c>
      <c r="XM3" s="1">
        <v>0.64054765030500005</v>
      </c>
      <c r="XN3" s="1">
        <v>0.63844365530199898</v>
      </c>
      <c r="XO3" s="1">
        <v>0.64153727082699896</v>
      </c>
      <c r="XP3" s="1">
        <v>0.63346159688899895</v>
      </c>
      <c r="XQ3" s="1">
        <v>0.63178008904100003</v>
      </c>
      <c r="XR3" s="1">
        <v>0.62920092195999899</v>
      </c>
      <c r="XS3" s="1">
        <v>0.62825797650899895</v>
      </c>
      <c r="XT3" s="1">
        <v>0.63282026955399895</v>
      </c>
      <c r="XU3" s="1">
        <v>0.62868350128100003</v>
      </c>
      <c r="XV3" s="1">
        <v>0.62501813401799899</v>
      </c>
      <c r="XW3" s="1">
        <v>0.62416086802899895</v>
      </c>
      <c r="XX3" s="1">
        <v>0.62259687950300002</v>
      </c>
      <c r="XY3" s="1">
        <v>0.62165879295000004</v>
      </c>
      <c r="XZ3" s="1">
        <v>0.62048293931499898</v>
      </c>
      <c r="YA3" s="1">
        <v>0.624223530937</v>
      </c>
      <c r="YB3" s="1">
        <v>0.61924748144599895</v>
      </c>
      <c r="YC3" s="1">
        <v>0.617292734309</v>
      </c>
      <c r="YD3" s="1">
        <v>0.61549929475800003</v>
      </c>
      <c r="YE3" s="1">
        <v>0.61381628098600005</v>
      </c>
      <c r="YF3" s="1">
        <v>0.61564502678300004</v>
      </c>
      <c r="YG3" s="1">
        <v>0.613406496154</v>
      </c>
      <c r="YH3" s="1">
        <v>0.61379598466700003</v>
      </c>
      <c r="YI3" s="1">
        <v>0.61428411815299899</v>
      </c>
      <c r="YJ3" s="1">
        <v>0.61231280168299895</v>
      </c>
      <c r="YK3" s="1">
        <v>0.60878495956300005</v>
      </c>
      <c r="YL3" s="1">
        <v>0.60423142752600001</v>
      </c>
      <c r="YM3" s="1">
        <v>0.60277097869999896</v>
      </c>
      <c r="YN3" s="1">
        <v>0.61039055431699896</v>
      </c>
      <c r="YO3" s="1">
        <v>0.605941059042999</v>
      </c>
      <c r="YP3" s="1">
        <v>0.603224849243999</v>
      </c>
      <c r="YQ3" s="1">
        <v>0.60219987886100002</v>
      </c>
      <c r="YR3" s="1">
        <v>0.60218501831899895</v>
      </c>
      <c r="YS3" s="1">
        <v>0.59881836159900004</v>
      </c>
      <c r="YT3" s="1">
        <v>0.59924588744100005</v>
      </c>
      <c r="YU3" s="1">
        <v>0.59417577395900001</v>
      </c>
      <c r="YV3" s="1">
        <v>0.59116965240499897</v>
      </c>
      <c r="YW3" s="1">
        <v>0.58881053917199899</v>
      </c>
      <c r="YX3" s="1">
        <v>0.58699691771899898</v>
      </c>
      <c r="YY3" s="1">
        <v>0.60543112406499899</v>
      </c>
      <c r="YZ3" s="1">
        <v>0.60737483239199896</v>
      </c>
      <c r="ZA3" s="1">
        <v>0.60588150590400003</v>
      </c>
      <c r="ZB3" s="1">
        <v>0.60639954604299895</v>
      </c>
      <c r="ZC3" s="1">
        <v>0.608386912639999</v>
      </c>
      <c r="ZD3" s="1">
        <v>0.60841613419700002</v>
      </c>
      <c r="ZE3" s="1">
        <v>0.607988243792</v>
      </c>
      <c r="ZF3" s="1">
        <v>0.60891596900199896</v>
      </c>
      <c r="ZG3" s="1">
        <v>0.61450716884699896</v>
      </c>
      <c r="ZH3" s="1">
        <v>0.61339826551800003</v>
      </c>
      <c r="ZI3" s="1">
        <v>0.61253834929499895</v>
      </c>
      <c r="ZJ3" s="1">
        <v>0.61691004556200002</v>
      </c>
      <c r="ZK3" s="1">
        <v>0.619140882108</v>
      </c>
      <c r="ZL3" s="1">
        <v>0.61745495370299897</v>
      </c>
      <c r="ZM3" s="1">
        <v>0.61817701500199895</v>
      </c>
      <c r="ZN3" s="1">
        <v>0.616970485515</v>
      </c>
      <c r="ZO3" s="1">
        <v>0.63184669321999898</v>
      </c>
      <c r="ZP3" s="1">
        <v>0.63708803770800004</v>
      </c>
      <c r="ZQ3" s="1">
        <v>0.63921187927599898</v>
      </c>
      <c r="ZR3" s="1">
        <v>0.63936904143200002</v>
      </c>
      <c r="ZS3" s="1">
        <v>0.640487658274</v>
      </c>
      <c r="ZT3" s="1">
        <v>0.64840674776899898</v>
      </c>
      <c r="ZU3" s="1">
        <v>0.65068863320699899</v>
      </c>
      <c r="ZV3" s="1">
        <v>0.65179629339800005</v>
      </c>
      <c r="ZW3" s="1">
        <v>0.65059528608299899</v>
      </c>
      <c r="ZX3" s="1">
        <v>0.65173322237700004</v>
      </c>
      <c r="ZY3" s="1">
        <v>0.65298452602799895</v>
      </c>
      <c r="ZZ3" s="1">
        <v>0.65338197907700002</v>
      </c>
      <c r="AAA3" s="1">
        <v>0.65524103903300002</v>
      </c>
      <c r="AAB3" s="1">
        <v>0.65668371463599895</v>
      </c>
      <c r="AAC3" s="1">
        <v>0.66648545758900002</v>
      </c>
      <c r="AAD3" s="1">
        <v>0.67006800465899896</v>
      </c>
      <c r="AAE3" s="1">
        <v>0.670395076618999</v>
      </c>
      <c r="AAF3" s="1">
        <v>0.67133427829799897</v>
      </c>
      <c r="AAG3" s="1">
        <v>0.67179627293099897</v>
      </c>
      <c r="AAH3" s="1">
        <v>0.67224880118599895</v>
      </c>
      <c r="AAI3" s="1">
        <v>0.67627563092499898</v>
      </c>
      <c r="AAJ3" s="1">
        <v>0.67922179053700005</v>
      </c>
      <c r="AAK3" s="1">
        <v>0.68000161516900004</v>
      </c>
      <c r="AAL3" s="1">
        <v>0.67998662405499899</v>
      </c>
      <c r="AAM3" s="1">
        <v>0.68049245954399895</v>
      </c>
      <c r="AAN3" s="1">
        <v>0.68234504384500005</v>
      </c>
      <c r="AAO3" s="1">
        <v>0.680489109347999</v>
      </c>
      <c r="AAP3" s="1">
        <v>0.65165369026300002</v>
      </c>
      <c r="AAQ3" s="1">
        <v>0.65144031939400004</v>
      </c>
      <c r="AAR3" s="1">
        <v>0.64968828877499896</v>
      </c>
      <c r="AAS3" s="1">
        <v>0.64934672260699899</v>
      </c>
      <c r="AAT3" s="1">
        <v>0.64901563133600004</v>
      </c>
      <c r="AAU3" s="1">
        <v>0.64924745392399896</v>
      </c>
      <c r="AAV3" s="1">
        <v>0.64990732752500002</v>
      </c>
      <c r="AAW3" s="1">
        <v>0.64447981145599897</v>
      </c>
      <c r="AAX3" s="1">
        <v>0.64392735522199895</v>
      </c>
      <c r="AAY3" s="1">
        <v>0.64169188455899895</v>
      </c>
      <c r="AAZ3" s="1">
        <v>0.64423997890100004</v>
      </c>
      <c r="ABA3" s="1">
        <v>0.64935888902600003</v>
      </c>
      <c r="ABB3" s="1">
        <v>0.64926179824499897</v>
      </c>
      <c r="ABC3" s="1">
        <v>0.64743281403200004</v>
      </c>
      <c r="ABD3" s="1">
        <v>0.64702620338700001</v>
      </c>
      <c r="ABE3" s="1">
        <v>0.64820668533100001</v>
      </c>
      <c r="ABF3" s="1">
        <v>0.641090183229999</v>
      </c>
      <c r="ABG3" s="1">
        <v>0.64133211792300004</v>
      </c>
      <c r="ABH3" s="1">
        <v>0.64030656457500001</v>
      </c>
      <c r="ABI3" s="1">
        <v>0.63918232634200001</v>
      </c>
      <c r="ABJ3" s="1">
        <v>0.63952077834900001</v>
      </c>
      <c r="ABK3" s="1">
        <v>0.63990784693699898</v>
      </c>
      <c r="ABL3" s="1">
        <v>0.64012356014600003</v>
      </c>
      <c r="ABM3" s="1">
        <v>0.64000763184700005</v>
      </c>
      <c r="ABN3" s="1">
        <v>0.63993090053500001</v>
      </c>
      <c r="ABO3" s="1">
        <v>0.639454520232</v>
      </c>
      <c r="ABP3" s="1">
        <v>0.64022895684299896</v>
      </c>
      <c r="ABQ3" s="1">
        <v>0.655201151711999</v>
      </c>
      <c r="ABR3" s="1">
        <v>0.65729184339699898</v>
      </c>
      <c r="ABS3" s="1">
        <v>0.65841036550200005</v>
      </c>
      <c r="ABT3" s="1">
        <v>0.65873891653000005</v>
      </c>
      <c r="ABU3" s="1">
        <v>0.659145356577999</v>
      </c>
      <c r="ABV3" s="1">
        <v>0.65966794992300004</v>
      </c>
      <c r="ABW3" s="1">
        <v>0.660089615118999</v>
      </c>
      <c r="ABX3" s="1">
        <v>0.66094359987200002</v>
      </c>
      <c r="ABY3" s="1">
        <v>0.661015198876999</v>
      </c>
      <c r="ABZ3" s="1">
        <v>0.66106445097900002</v>
      </c>
      <c r="ACA3" s="1">
        <v>0.64781413320600001</v>
      </c>
      <c r="ACB3" s="1">
        <v>0.64734112822000001</v>
      </c>
      <c r="ACC3" s="1">
        <v>0.64710219295299898</v>
      </c>
      <c r="ACD3" s="1">
        <v>0.64694679148000001</v>
      </c>
      <c r="ACE3" s="1">
        <v>0.64578892493899898</v>
      </c>
      <c r="ACF3" s="1">
        <v>0.64493851685799897</v>
      </c>
      <c r="ACG3" s="1">
        <v>0.67203769583700002</v>
      </c>
      <c r="ACH3" s="1">
        <v>0.67692063747200004</v>
      </c>
      <c r="ACI3" s="1">
        <v>0.67853278457800004</v>
      </c>
      <c r="ACJ3" s="1">
        <v>0.68050203626799899</v>
      </c>
      <c r="ACK3" s="1">
        <v>0.68111399467300004</v>
      </c>
      <c r="ACL3" s="1">
        <v>0.68148403802099899</v>
      </c>
      <c r="ACM3" s="1">
        <v>0.681954782132</v>
      </c>
      <c r="ACN3" s="1">
        <v>0.68278948340800005</v>
      </c>
      <c r="ACO3" s="1">
        <v>0.68367455539699895</v>
      </c>
      <c r="ACP3" s="1">
        <v>0.68370671240900005</v>
      </c>
      <c r="ACQ3" s="1">
        <v>0.68674586335499899</v>
      </c>
      <c r="ACR3" s="1">
        <v>0.68909418715699899</v>
      </c>
      <c r="ACS3" s="1">
        <v>0.69030350503799898</v>
      </c>
      <c r="ACT3" s="1">
        <v>0.690978654518</v>
      </c>
      <c r="ACU3" s="1">
        <v>0.69110506565300001</v>
      </c>
      <c r="ACV3" s="1">
        <v>0.69215583402600001</v>
      </c>
      <c r="ACW3" s="1">
        <v>0.67639323181099897</v>
      </c>
      <c r="ACX3" s="1">
        <v>0.67488086482200005</v>
      </c>
      <c r="ACY3" s="1">
        <v>0.67476201585200002</v>
      </c>
      <c r="ACZ3" s="1">
        <v>0.67383403491299898</v>
      </c>
      <c r="ADA3" s="1">
        <v>0.67267316955500001</v>
      </c>
      <c r="ADB3" s="1">
        <v>0.671499650517</v>
      </c>
      <c r="ADC3" s="1">
        <v>0.671110060805999</v>
      </c>
      <c r="ADD3" s="1">
        <v>0.67097782278899898</v>
      </c>
      <c r="ADE3" s="1">
        <v>0.66971821839300005</v>
      </c>
      <c r="ADF3" s="1">
        <v>0.68201003673799898</v>
      </c>
      <c r="ADG3" s="1">
        <v>0.68346576122500002</v>
      </c>
      <c r="ADH3" s="1">
        <v>0.68344725314499899</v>
      </c>
      <c r="ADI3" s="1">
        <v>0.68361533545200004</v>
      </c>
      <c r="ADJ3" s="1">
        <v>0.68291180106600002</v>
      </c>
      <c r="ADK3" s="1">
        <v>0.68354935668299899</v>
      </c>
      <c r="ADL3" s="1">
        <v>0.68285091927599895</v>
      </c>
      <c r="ADM3" s="1">
        <v>0.68283326197200001</v>
      </c>
      <c r="ADN3" s="1">
        <v>0.72525456849299896</v>
      </c>
      <c r="ADO3" s="1">
        <v>0.73208107438900005</v>
      </c>
      <c r="ADP3" s="1">
        <v>0.733284571290999</v>
      </c>
      <c r="ADQ3" s="1">
        <v>0.73502850547300003</v>
      </c>
      <c r="ADR3" s="1">
        <v>0.73715031767600003</v>
      </c>
      <c r="ADS3" s="1">
        <v>0.73740568582400001</v>
      </c>
      <c r="ADT3" s="1">
        <v>0.75483316254199895</v>
      </c>
      <c r="ADU3" s="1">
        <v>0.76192197479500001</v>
      </c>
      <c r="ADV3" s="1">
        <v>0.7609266053</v>
      </c>
      <c r="ADW3" s="1">
        <v>0.75775746529999899</v>
      </c>
      <c r="ADX3" s="1">
        <v>0.75863147711199896</v>
      </c>
      <c r="ADY3" s="1">
        <v>0.75930122306900005</v>
      </c>
      <c r="ADZ3" s="1">
        <v>0.76005851589999895</v>
      </c>
      <c r="AEA3" s="1">
        <v>0.74664155724299897</v>
      </c>
      <c r="AEB3" s="1">
        <v>0.74349756558900004</v>
      </c>
      <c r="AEC3" s="1">
        <v>0.74160425963900001</v>
      </c>
      <c r="AED3" s="1">
        <v>0.74245875284899898</v>
      </c>
      <c r="AEE3" s="1">
        <v>0.74399197649899895</v>
      </c>
      <c r="AEF3" s="1">
        <v>0.745922694822999</v>
      </c>
      <c r="AEG3" s="1">
        <v>0.74721190330200005</v>
      </c>
      <c r="AEH3" s="1">
        <v>0.73362212606300004</v>
      </c>
      <c r="AEI3" s="1">
        <v>0.73153947220000004</v>
      </c>
      <c r="AEJ3" s="1">
        <v>0.72919793454199899</v>
      </c>
      <c r="AEK3" s="1">
        <v>0.72604063930600005</v>
      </c>
      <c r="AEL3" s="1">
        <v>0.74621224016999899</v>
      </c>
      <c r="AEM3" s="1">
        <v>0.74373457589299896</v>
      </c>
      <c r="AEN3" s="1">
        <v>0.74435734317400004</v>
      </c>
      <c r="AEO3" s="1">
        <v>0.74480140827200003</v>
      </c>
      <c r="AEP3" s="1">
        <v>0.74451245006800004</v>
      </c>
      <c r="AEQ3" s="1">
        <v>0.74454077774500005</v>
      </c>
      <c r="AER3" s="1">
        <v>0.74372149602600002</v>
      </c>
      <c r="AES3" s="1">
        <v>0.76837043921799897</v>
      </c>
      <c r="AET3" s="1">
        <v>0.77285588263600002</v>
      </c>
      <c r="AEU3" s="1">
        <v>0.77336648400499897</v>
      </c>
      <c r="AEV3" s="1">
        <v>0.77469717156700002</v>
      </c>
      <c r="AEW3" s="1">
        <v>0.77459878835700002</v>
      </c>
      <c r="AEX3" s="1">
        <v>0.77604157909399896</v>
      </c>
      <c r="AEY3" s="1">
        <v>0.79425100590200004</v>
      </c>
      <c r="AEZ3" s="1">
        <v>0.79924937092199899</v>
      </c>
      <c r="AFA3" s="1">
        <v>0.801746847977999</v>
      </c>
      <c r="AFB3" s="1">
        <v>0.80260698675800002</v>
      </c>
      <c r="AFC3" s="1">
        <v>0.80274241209899899</v>
      </c>
      <c r="AFD3" s="1">
        <v>0.80370694420800004</v>
      </c>
      <c r="AFE3" s="1">
        <v>0.80566779616299899</v>
      </c>
      <c r="AFF3" s="1">
        <v>0.80691923404099897</v>
      </c>
      <c r="AFG3" s="1">
        <v>0.80718612119400002</v>
      </c>
      <c r="AFH3" s="1">
        <v>0.80788042017499895</v>
      </c>
      <c r="AFI3" s="1">
        <v>0.80308763139799899</v>
      </c>
      <c r="AFJ3" s="1">
        <v>0.80458022793299899</v>
      </c>
      <c r="AFK3" s="1">
        <v>0.80631007133199895</v>
      </c>
      <c r="AFL3" s="1">
        <v>0.80710199906199898</v>
      </c>
      <c r="AFM3" s="1">
        <v>0.806185745841</v>
      </c>
      <c r="AFN3" s="1">
        <v>0.78498860769099899</v>
      </c>
      <c r="AFO3" s="1">
        <v>0.78061169864299895</v>
      </c>
      <c r="AFP3" s="1">
        <v>0.779249474019999</v>
      </c>
      <c r="AFQ3" s="1">
        <v>0.77855485983799899</v>
      </c>
      <c r="AFR3" s="1">
        <v>0.777497724941</v>
      </c>
      <c r="AFS3" s="1">
        <v>0.77699381409599899</v>
      </c>
      <c r="AFT3" s="1">
        <v>0.77629792849699897</v>
      </c>
      <c r="AFU3" s="1">
        <v>0.77699446010700002</v>
      </c>
      <c r="AFV3" s="1">
        <v>0.75203227521000005</v>
      </c>
      <c r="AFW3" s="1">
        <v>0.74483178007399897</v>
      </c>
      <c r="AFX3" s="1">
        <v>0.74201811781000004</v>
      </c>
      <c r="AFY3" s="1">
        <v>0.73935236720999897</v>
      </c>
      <c r="AFZ3" s="1">
        <v>0.73865315225600003</v>
      </c>
      <c r="AGA3" s="1">
        <v>0.73707979333399898</v>
      </c>
      <c r="AGB3" s="1">
        <v>0.73969205828899898</v>
      </c>
      <c r="AGC3" s="1">
        <v>0.73831784926900001</v>
      </c>
      <c r="AGD3" s="1">
        <v>0.73641516138800001</v>
      </c>
      <c r="AGE3" s="1">
        <v>0.73707772872199895</v>
      </c>
      <c r="AGF3" s="1">
        <v>0.73593584843799897</v>
      </c>
      <c r="AGG3" s="1">
        <v>0.73548125910600004</v>
      </c>
      <c r="AGH3" s="1">
        <v>0.73490026786999896</v>
      </c>
      <c r="AGI3" s="1">
        <v>0.73473535814000002</v>
      </c>
      <c r="AGJ3" s="1">
        <v>0.735363997677</v>
      </c>
      <c r="AGK3" s="1">
        <v>0.73387384105800002</v>
      </c>
      <c r="AGL3" s="1">
        <v>0.75465319044000001</v>
      </c>
      <c r="AGM3" s="1">
        <v>0.75825472782000003</v>
      </c>
      <c r="AGN3" s="1">
        <v>0.75860691121199897</v>
      </c>
      <c r="AGO3" s="1">
        <v>0.759557709068999</v>
      </c>
      <c r="AGP3" s="1">
        <v>0.75975119990399897</v>
      </c>
      <c r="AGQ3" s="1">
        <v>0.760918996075999</v>
      </c>
      <c r="AGR3" s="1">
        <v>0.76088249503100003</v>
      </c>
      <c r="AGS3" s="1">
        <v>0.76048438739000002</v>
      </c>
      <c r="AGT3" s="1">
        <v>0.759485346052999</v>
      </c>
      <c r="AGU3" s="1">
        <v>0.75978822742100005</v>
      </c>
      <c r="AGV3" s="1">
        <v>0.79690417749599896</v>
      </c>
      <c r="AGW3" s="1">
        <v>0.802870934982999</v>
      </c>
      <c r="AGX3" s="1">
        <v>0.80543321890700004</v>
      </c>
      <c r="AGY3" s="1">
        <v>0.80830651659300001</v>
      </c>
      <c r="AGZ3" s="1">
        <v>0.80811449770599897</v>
      </c>
      <c r="AHA3" s="1">
        <v>0.80951318638199898</v>
      </c>
      <c r="AHB3" s="1">
        <v>0.81053457819700003</v>
      </c>
      <c r="AHC3" s="1">
        <v>0.83783290600100002</v>
      </c>
      <c r="AHD3" s="1">
        <v>0.84406460688399898</v>
      </c>
      <c r="AHE3" s="1">
        <v>0.84686035115199898</v>
      </c>
      <c r="AHF3" s="1">
        <v>0.846232448063999</v>
      </c>
      <c r="AHG3" s="1">
        <v>0.84717459897000003</v>
      </c>
      <c r="AHH3" s="1">
        <v>0.85076919637100001</v>
      </c>
      <c r="AHI3" s="1">
        <v>0.84665312700399897</v>
      </c>
      <c r="AHJ3" s="1">
        <v>0.84766568848699897</v>
      </c>
      <c r="AHK3" s="1">
        <v>0.849971790185999</v>
      </c>
      <c r="AHL3" s="1">
        <v>0.85047151312400004</v>
      </c>
      <c r="AHM3" s="1">
        <v>0.85040787996900002</v>
      </c>
      <c r="AHN3" s="1">
        <v>0.85967514678800006</v>
      </c>
      <c r="AHO3" s="1">
        <v>0.86124745259900004</v>
      </c>
      <c r="AHP3" s="1">
        <v>0.86131443746699898</v>
      </c>
      <c r="AHQ3" s="1">
        <v>0.862117064978</v>
      </c>
      <c r="AHR3" s="1">
        <v>0.86233755303299897</v>
      </c>
      <c r="AHS3" s="1">
        <v>0.86321395869200002</v>
      </c>
      <c r="AHT3" s="1">
        <v>0.86314411476899899</v>
      </c>
      <c r="AHU3" s="1">
        <v>0.86366478679400005</v>
      </c>
      <c r="AHV3" s="1">
        <v>0.86445398442200005</v>
      </c>
      <c r="AHW3" s="1">
        <v>0.86541126631599896</v>
      </c>
      <c r="AHX3" s="1">
        <v>0.86615237692000002</v>
      </c>
      <c r="AHY3" s="1">
        <v>0.86456009363099895</v>
      </c>
      <c r="AHZ3" s="1">
        <v>0.86655539481300004</v>
      </c>
      <c r="AIA3" s="1">
        <v>0.865751719443</v>
      </c>
      <c r="AIB3" s="1">
        <v>0.86624847774400004</v>
      </c>
      <c r="AIC3" s="1">
        <v>0.85791587006699899</v>
      </c>
      <c r="AID3" s="1">
        <v>0.85853038545799898</v>
      </c>
      <c r="AIE3" s="1">
        <v>0.85874846146299899</v>
      </c>
      <c r="AIF3" s="1">
        <v>0.85840738663799898</v>
      </c>
      <c r="AIG3" s="1">
        <v>0.85877020239099899</v>
      </c>
      <c r="AIH3" s="1">
        <v>0.86052116635300002</v>
      </c>
      <c r="AII3" s="1">
        <v>0.86430106752299896</v>
      </c>
      <c r="AIJ3" s="1">
        <v>0.86398881025499896</v>
      </c>
      <c r="AIK3" s="1">
        <v>0.86439258107500005</v>
      </c>
      <c r="AIL3" s="1">
        <v>0.86502761555700003</v>
      </c>
      <c r="AIM3" s="1">
        <v>0.86545997996000001</v>
      </c>
      <c r="AIN3" s="1">
        <v>0.86577898604299897</v>
      </c>
      <c r="AIO3" s="1">
        <v>0.86298844342600001</v>
      </c>
      <c r="AIP3" s="1">
        <v>0.86096515797999895</v>
      </c>
      <c r="AIQ3" s="1">
        <v>0.863190042785</v>
      </c>
      <c r="AIR3" s="1">
        <v>0.86179190293399899</v>
      </c>
      <c r="AIS3" s="1">
        <v>0.86519710674399897</v>
      </c>
      <c r="AIT3" s="1">
        <v>0.86565747752599898</v>
      </c>
      <c r="AIU3" s="1">
        <v>0.84720831137499897</v>
      </c>
      <c r="AIV3" s="1">
        <v>0.84799419012400001</v>
      </c>
      <c r="AIW3" s="1">
        <v>0.84747660291500004</v>
      </c>
      <c r="AIX3" s="1">
        <v>0.84635427040400002</v>
      </c>
      <c r="AIY3" s="1">
        <v>0.84735556739100004</v>
      </c>
      <c r="AIZ3" s="1">
        <v>0.84714166900400001</v>
      </c>
      <c r="AJA3" s="1">
        <v>0.845255681644</v>
      </c>
      <c r="AJB3" s="1">
        <v>0.845685069213999</v>
      </c>
      <c r="AJC3" s="1">
        <v>0.80786942139700002</v>
      </c>
      <c r="AJD3" s="1">
        <v>0.80114768517000001</v>
      </c>
      <c r="AJE3" s="1">
        <v>0.79912187822699898</v>
      </c>
      <c r="AJF3" s="1">
        <v>0.79581992707399896</v>
      </c>
      <c r="AJG3" s="1">
        <v>0.79306975006799896</v>
      </c>
      <c r="AJH3" s="1">
        <v>0.79337192516699895</v>
      </c>
      <c r="AJI3" s="1">
        <v>0.792110848561</v>
      </c>
      <c r="AJJ3" s="1">
        <v>0.79638287862199897</v>
      </c>
      <c r="AJK3" s="1">
        <v>0.79429538011199896</v>
      </c>
      <c r="AJL3" s="1">
        <v>0.79332212668500002</v>
      </c>
      <c r="AJM3" s="1">
        <v>0.795297639685</v>
      </c>
      <c r="AJN3" s="1">
        <v>0.79360348814899895</v>
      </c>
      <c r="AJO3" s="1">
        <v>0.79497992072599899</v>
      </c>
      <c r="AJP3" s="1">
        <v>0.79409867574899895</v>
      </c>
      <c r="AJQ3" s="1">
        <v>0.79311654511100005</v>
      </c>
      <c r="AJR3" s="1">
        <v>0.82269544089699898</v>
      </c>
      <c r="AJS3" s="1">
        <v>0.82840882168600005</v>
      </c>
      <c r="AJT3" s="1">
        <v>0.83318948390000003</v>
      </c>
      <c r="AJU3" s="1">
        <v>0.835384640637999</v>
      </c>
      <c r="AJV3" s="1">
        <v>0.83627513552900001</v>
      </c>
      <c r="AJW3" s="1">
        <v>0.836253245536</v>
      </c>
      <c r="AJX3" s="1">
        <v>0.83693004806899896</v>
      </c>
      <c r="AJY3" s="1">
        <v>0.83747409403999895</v>
      </c>
      <c r="AJZ3" s="1">
        <v>0.83752458443300004</v>
      </c>
      <c r="AKA3" s="1">
        <v>0.83870143441400002</v>
      </c>
      <c r="AKB3" s="1">
        <v>0.83068015037200005</v>
      </c>
      <c r="AKC3" s="1">
        <v>0.83199903692300003</v>
      </c>
      <c r="AKD3" s="1">
        <v>0.83105318400600003</v>
      </c>
      <c r="AKE3" s="1">
        <v>0.83209022486600004</v>
      </c>
      <c r="AKF3" s="1">
        <v>0.83152862966200003</v>
      </c>
      <c r="AKG3" s="1">
        <v>0.83109433106099895</v>
      </c>
      <c r="AKH3" s="1">
        <v>0.83298350845299896</v>
      </c>
      <c r="AKI3" s="1">
        <v>0.83296311649699895</v>
      </c>
      <c r="AKJ3" s="1">
        <v>0.82505398562200005</v>
      </c>
      <c r="AKK3" s="1">
        <v>0.82432220921300003</v>
      </c>
      <c r="AKL3" s="1">
        <v>0.82151057938600003</v>
      </c>
      <c r="AKM3" s="1">
        <v>0.81743575795500001</v>
      </c>
      <c r="AKN3" s="1">
        <v>0.81796794588699895</v>
      </c>
      <c r="AKO3" s="1">
        <v>0.81581822313600005</v>
      </c>
      <c r="AKP3" s="1">
        <v>0.81578021945300006</v>
      </c>
      <c r="AKQ3" s="1">
        <v>0.84931595135600002</v>
      </c>
      <c r="AKR3" s="1">
        <v>0.85271231396000002</v>
      </c>
      <c r="AKS3" s="1">
        <v>0.85659570599799895</v>
      </c>
      <c r="AKT3" s="1">
        <v>0.85786283908299898</v>
      </c>
      <c r="AKU3" s="1">
        <v>0.85830434789900001</v>
      </c>
      <c r="AKV3" s="1">
        <v>0.85842328505499899</v>
      </c>
      <c r="AKW3" s="1">
        <v>0.86675680362499896</v>
      </c>
      <c r="AKX3" s="1">
        <v>0.86757855491699898</v>
      </c>
      <c r="AKY3" s="1">
        <v>0.86930368483599896</v>
      </c>
      <c r="AKZ3" s="1">
        <v>0.86921299126200002</v>
      </c>
      <c r="ALA3" s="1">
        <v>0.86943741003899899</v>
      </c>
      <c r="ALB3" s="1">
        <v>0.86904335728799897</v>
      </c>
      <c r="ALC3" s="1">
        <v>0.87029154285699895</v>
      </c>
      <c r="ALD3" s="1">
        <v>0.87028948766100001</v>
      </c>
      <c r="ALE3" s="1">
        <v>0.81974212990299899</v>
      </c>
      <c r="ALF3" s="1">
        <v>0.81250013191399895</v>
      </c>
      <c r="ALG3" s="1">
        <v>0.81044513914500005</v>
      </c>
      <c r="ALH3" s="1">
        <v>0.81028708583599895</v>
      </c>
      <c r="ALI3" s="1">
        <v>0.81002046274299899</v>
      </c>
      <c r="ALJ3" s="1">
        <v>0.808035750373999</v>
      </c>
      <c r="ALK3" s="1">
        <v>0.80578953253200003</v>
      </c>
      <c r="ALL3" s="1">
        <v>0.77273869867699896</v>
      </c>
      <c r="ALM3" s="1">
        <v>0.76564221340399896</v>
      </c>
      <c r="ALN3" s="1">
        <v>0.76245910308200004</v>
      </c>
      <c r="ALO3" s="1">
        <v>0.76037640397600004</v>
      </c>
      <c r="ALP3" s="1">
        <v>0.75852155156000001</v>
      </c>
      <c r="ALQ3" s="1">
        <v>0.75677814812300004</v>
      </c>
      <c r="ALR3" s="1">
        <v>0.754840936296999</v>
      </c>
      <c r="ALS3" s="1">
        <v>0.814763662900999</v>
      </c>
      <c r="ALT3" s="1">
        <v>0.82857016626500002</v>
      </c>
      <c r="ALU3" s="1">
        <v>0.83154312389999896</v>
      </c>
      <c r="ALV3" s="1">
        <v>0.83134746263500003</v>
      </c>
      <c r="ALW3" s="1">
        <v>0.83078528676999897</v>
      </c>
      <c r="ALX3" s="1">
        <v>0.83375889104699896</v>
      </c>
      <c r="ALY3" s="1">
        <v>0.83524527604200005</v>
      </c>
      <c r="ALZ3" s="1">
        <v>0.935610779426999</v>
      </c>
      <c r="AMA3" s="1">
        <v>0.95031450830200004</v>
      </c>
      <c r="AMB3" s="1">
        <v>0.95553691966700005</v>
      </c>
      <c r="AMC3" s="1">
        <v>0.959234697917</v>
      </c>
      <c r="AMD3" s="1">
        <v>0.96117135870299897</v>
      </c>
      <c r="AME3" s="1">
        <v>0.96715905900900001</v>
      </c>
      <c r="AMF3" s="1">
        <v>0.97118951609500004</v>
      </c>
      <c r="AMG3" s="1">
        <v>0.97340175497500003</v>
      </c>
      <c r="AMH3" s="1">
        <v>0.97461016195000005</v>
      </c>
      <c r="AMI3" s="1">
        <v>0.97773602287299899</v>
      </c>
      <c r="AMJ3" s="1">
        <v>0.98100379658199899</v>
      </c>
      <c r="AMK3" s="1">
        <v>0.98087703518699898</v>
      </c>
      <c r="AML3" s="1">
        <v>0.95726004050199898</v>
      </c>
      <c r="AMM3" s="1">
        <v>0.955109905884999</v>
      </c>
      <c r="AMN3" s="1">
        <v>0.95437592334300003</v>
      </c>
      <c r="AMO3" s="1">
        <v>0.95368330548400004</v>
      </c>
      <c r="AMP3" s="1">
        <v>0.95236390093300005</v>
      </c>
      <c r="AMQ3" s="1">
        <v>0.95092977209100005</v>
      </c>
      <c r="AMR3" s="1">
        <v>0.95482086561699897</v>
      </c>
      <c r="AMS3" s="1">
        <v>0.95443150695900003</v>
      </c>
      <c r="AMT3" s="1">
        <v>0.95392883257700001</v>
      </c>
      <c r="AMU3" s="1">
        <v>0.95360251573199895</v>
      </c>
      <c r="AMV3" s="1">
        <v>0.95344453805399898</v>
      </c>
      <c r="AMW3" s="1">
        <v>0.95356764530399896</v>
      </c>
      <c r="AMX3" s="1">
        <v>0.90868473963700003</v>
      </c>
      <c r="AMY3" s="1">
        <v>0.90178144159100004</v>
      </c>
      <c r="AMZ3" s="1">
        <v>0.89859961098300001</v>
      </c>
      <c r="ANA3" s="1">
        <v>0.89773847919000005</v>
      </c>
      <c r="ANB3" s="1">
        <v>0.89694691138600002</v>
      </c>
      <c r="ANC3" s="1">
        <v>0.89532530803900001</v>
      </c>
      <c r="AND3" s="1">
        <v>0.89446886449200003</v>
      </c>
      <c r="ANE3" s="1">
        <v>0.89163663165399898</v>
      </c>
      <c r="ANF3" s="1">
        <v>0.88937184031500005</v>
      </c>
      <c r="ANG3" s="1">
        <v>0.93653196942899897</v>
      </c>
      <c r="ANH3" s="1">
        <v>0.94020823582500002</v>
      </c>
      <c r="ANI3" s="1">
        <v>0.94165490184099898</v>
      </c>
      <c r="ANJ3" s="1">
        <v>0.94320331806000002</v>
      </c>
      <c r="ANK3" s="1">
        <v>0.94527674689399899</v>
      </c>
      <c r="ANL3" s="1">
        <v>0.946432304491999</v>
      </c>
      <c r="ANM3" s="1">
        <v>0.947904224680999</v>
      </c>
      <c r="ANN3" s="1">
        <v>0.94902994984400002</v>
      </c>
      <c r="ANO3" s="1">
        <v>0.95020323073299895</v>
      </c>
      <c r="ANP3" s="1">
        <v>0.95142736940700001</v>
      </c>
      <c r="ANQ3" s="1">
        <v>0.97066728446499895</v>
      </c>
      <c r="ANR3" s="1">
        <v>0.98511651124699895</v>
      </c>
      <c r="ANS3" s="1">
        <v>0.98791383728899895</v>
      </c>
      <c r="ANT3" s="1">
        <v>0.99093311882000001</v>
      </c>
      <c r="ANU3" s="1">
        <v>0.99230731453599896</v>
      </c>
      <c r="ANV3" s="1">
        <v>0.99143680985600002</v>
      </c>
      <c r="ANW3" s="1">
        <v>0.99464222084700005</v>
      </c>
      <c r="ANX3" s="1">
        <v>0.99714317470199898</v>
      </c>
      <c r="ANY3" s="1">
        <v>0.99618242140400004</v>
      </c>
      <c r="ANZ3" s="1">
        <v>0.99975409796000003</v>
      </c>
      <c r="AOA3" s="1">
        <v>1.0014717763900001</v>
      </c>
      <c r="AOB3" s="1">
        <v>1.00453322657999</v>
      </c>
      <c r="AOC3" s="1">
        <v>1.00753920103999</v>
      </c>
      <c r="AOD3" s="1">
        <v>0.99170486972000005</v>
      </c>
      <c r="AOE3" s="1">
        <v>0.99083952306</v>
      </c>
      <c r="AOF3" s="1">
        <v>0.99020208005200006</v>
      </c>
      <c r="AOG3" s="1">
        <v>0.99023960742499895</v>
      </c>
      <c r="AOH3" s="1">
        <v>0.990981121041</v>
      </c>
      <c r="AOI3" s="1">
        <v>0.99070571710900002</v>
      </c>
      <c r="AOJ3" s="1">
        <v>1.0236704349100001</v>
      </c>
      <c r="AOK3" s="1">
        <v>1.02896182619999</v>
      </c>
      <c r="AOL3" s="1">
        <v>1.0307980018</v>
      </c>
      <c r="AOM3" s="1">
        <v>1.03128405042</v>
      </c>
      <c r="AON3" s="1">
        <v>1.03081370117</v>
      </c>
      <c r="AOO3" s="1">
        <v>1.0229365875700001</v>
      </c>
      <c r="AOP3" s="1">
        <v>1.0206997339199899</v>
      </c>
      <c r="AOQ3" s="1">
        <v>1.0201674912000001</v>
      </c>
      <c r="AOR3" s="1">
        <v>1.0204102796300001</v>
      </c>
      <c r="AOS3" s="1">
        <v>1.0205066438899899</v>
      </c>
      <c r="AOT3" s="1">
        <v>1.02096955319</v>
      </c>
      <c r="AOU3" s="1">
        <v>1.0195137964400001</v>
      </c>
      <c r="AOV3" s="1">
        <v>1.0208601015200001</v>
      </c>
      <c r="AOW3" s="1">
        <v>0.96272380067800001</v>
      </c>
      <c r="AOX3" s="1">
        <v>0.94971354552999898</v>
      </c>
      <c r="AOY3" s="1">
        <v>0.945056911823</v>
      </c>
      <c r="AOZ3" s="1">
        <v>0.94280170126499896</v>
      </c>
      <c r="APA3" s="1">
        <v>0.942864590527</v>
      </c>
      <c r="APB3" s="1">
        <v>0.93926079981300004</v>
      </c>
      <c r="APC3" s="1">
        <v>0.93497926385399899</v>
      </c>
      <c r="APD3" s="1">
        <v>0.96633654803699898</v>
      </c>
      <c r="APE3" s="1">
        <v>0.96714558938499895</v>
      </c>
      <c r="APF3" s="1">
        <v>0.96741364421599896</v>
      </c>
      <c r="APG3" s="1">
        <v>0.96691363596699897</v>
      </c>
      <c r="APH3" s="1">
        <v>0.96590329766899896</v>
      </c>
      <c r="API3" s="1">
        <v>0.96888111866899895</v>
      </c>
      <c r="APJ3" s="1">
        <v>1.0279219826999899</v>
      </c>
      <c r="APK3" s="1">
        <v>1.0368205484899899</v>
      </c>
      <c r="APL3" s="1">
        <v>1.0394794136900001</v>
      </c>
      <c r="APM3" s="1">
        <v>1.0428341590400001</v>
      </c>
      <c r="APN3" s="1">
        <v>1.04516333248</v>
      </c>
      <c r="APO3" s="1">
        <v>1.0572645653199899</v>
      </c>
      <c r="APP3" s="1">
        <v>1.0624873106799899</v>
      </c>
      <c r="APQ3" s="1">
        <v>1.06165081807999</v>
      </c>
      <c r="APR3" s="1">
        <v>1.0660121139000001</v>
      </c>
      <c r="APS3" s="1">
        <v>1.0663481992699899</v>
      </c>
      <c r="APT3" s="1">
        <v>1.0690062818199899</v>
      </c>
      <c r="APU3" s="1">
        <v>1.07070925041999</v>
      </c>
      <c r="APV3" s="1">
        <v>1.07180007736</v>
      </c>
      <c r="APW3" s="1">
        <v>1.0712065391600001</v>
      </c>
      <c r="APX3" s="1">
        <v>1.05270008378</v>
      </c>
      <c r="APY3" s="1">
        <v>1.05243408205999</v>
      </c>
      <c r="APZ3" s="1">
        <v>1.0499713402099899</v>
      </c>
      <c r="AQA3" s="1">
        <v>1.04913402641999</v>
      </c>
      <c r="AQB3" s="1">
        <v>1.04899803872999</v>
      </c>
      <c r="AQC3" s="1">
        <v>1.04817307990999</v>
      </c>
      <c r="AQD3" s="1">
        <v>1.04736994430999</v>
      </c>
      <c r="AQE3" s="1">
        <v>1.0479086175400001</v>
      </c>
      <c r="AQF3" s="1">
        <v>1.04719935988</v>
      </c>
      <c r="AQG3" s="1">
        <v>1.04823799660999</v>
      </c>
      <c r="AQH3" s="1">
        <v>0.97854330868999895</v>
      </c>
      <c r="AQI3" s="1">
        <v>0.96660267460600002</v>
      </c>
      <c r="AQJ3" s="1">
        <v>0.96607413923200003</v>
      </c>
      <c r="AQK3" s="1">
        <v>0.96429514209400002</v>
      </c>
      <c r="AQL3" s="1">
        <v>0.96230334874699897</v>
      </c>
      <c r="AQM3" s="1">
        <v>0.95978044747199898</v>
      </c>
      <c r="AQN3" s="1">
        <v>0.95906180117899897</v>
      </c>
      <c r="AQO3" s="1">
        <v>0.95856330368800002</v>
      </c>
      <c r="AQP3" s="1">
        <v>0.95520366556199898</v>
      </c>
      <c r="AQQ3" s="1">
        <v>1.01123144322</v>
      </c>
      <c r="AQR3" s="1">
        <v>1.01541852193</v>
      </c>
      <c r="AQS3" s="1">
        <v>1.01558159214999</v>
      </c>
      <c r="AQT3" s="1">
        <v>1.0165411907999899</v>
      </c>
      <c r="AQU3" s="1">
        <v>1.0172468378099899</v>
      </c>
      <c r="AQV3" s="1">
        <v>1.0195903798299899</v>
      </c>
      <c r="AQW3" s="1">
        <v>1.0206349779899899</v>
      </c>
      <c r="AQX3" s="1">
        <v>1.02503463601</v>
      </c>
      <c r="AQY3" s="1">
        <v>0.99385131103799895</v>
      </c>
      <c r="AQZ3" s="1">
        <v>0.98879353355300004</v>
      </c>
      <c r="ARA3" s="1">
        <v>0.98764824922600003</v>
      </c>
      <c r="ARB3" s="1">
        <v>0.98841330679399897</v>
      </c>
      <c r="ARC3" s="1">
        <v>0.98693339018699899</v>
      </c>
      <c r="ARD3" s="1">
        <v>0.98611171411099896</v>
      </c>
      <c r="ARE3" s="1">
        <v>0.984949465839</v>
      </c>
      <c r="ARF3" s="1">
        <v>1.0106384846400001</v>
      </c>
      <c r="ARG3" s="1">
        <v>1.0137890038799899</v>
      </c>
      <c r="ARH3" s="1">
        <v>1.0148005059</v>
      </c>
      <c r="ARI3" s="1">
        <v>1.01663822842999</v>
      </c>
      <c r="ARJ3" s="1">
        <v>1.0163506626100001</v>
      </c>
      <c r="ARK3" s="1">
        <v>1.0088319672799899</v>
      </c>
      <c r="ARL3" s="1">
        <v>1.0091058286300001</v>
      </c>
      <c r="ARM3" s="1">
        <v>1.0104373598600001</v>
      </c>
      <c r="ARN3" s="1">
        <v>1.0085395042900001</v>
      </c>
      <c r="ARO3" s="1">
        <v>1.0069544846</v>
      </c>
      <c r="ARP3" s="1">
        <v>1.0077772599299899</v>
      </c>
      <c r="ARQ3" s="1">
        <v>1.01064103046999</v>
      </c>
      <c r="ARR3" s="1">
        <v>1.01018711268999</v>
      </c>
      <c r="ARS3" s="1">
        <v>1.0112517209</v>
      </c>
      <c r="ART3" s="1">
        <v>1.0120528790200001</v>
      </c>
      <c r="ARU3" s="1">
        <v>0.99325677975799898</v>
      </c>
      <c r="ARV3" s="1">
        <v>0.99061402284800004</v>
      </c>
      <c r="ARW3" s="1">
        <v>0.99184813994499899</v>
      </c>
      <c r="ARX3" s="1">
        <v>0.99240062174699895</v>
      </c>
      <c r="ARY3" s="1">
        <v>0.99015360839599897</v>
      </c>
      <c r="ARZ3" s="1">
        <v>0.989095482841999</v>
      </c>
      <c r="ASA3" s="1">
        <v>0.98915469151000002</v>
      </c>
      <c r="ASB3" s="1">
        <v>0.988889177647999</v>
      </c>
      <c r="ASC3" s="1">
        <v>0.99072984456900004</v>
      </c>
      <c r="ASD3" s="1">
        <v>0.92580260512699897</v>
      </c>
      <c r="ASE3" s="1">
        <v>0.91719554141199899</v>
      </c>
      <c r="ASF3" s="1">
        <v>0.91408970112099897</v>
      </c>
      <c r="ASG3" s="1">
        <v>0.91262033875399895</v>
      </c>
      <c r="ASH3" s="1">
        <v>0.91109418554900001</v>
      </c>
      <c r="ASI3" s="1">
        <v>0.913404746672</v>
      </c>
      <c r="ASJ3" s="1">
        <v>0.91092829120600005</v>
      </c>
      <c r="ASK3" s="1">
        <v>0.89572361379300003</v>
      </c>
      <c r="ASL3" s="1">
        <v>0.89775563271900005</v>
      </c>
      <c r="ASM3" s="1">
        <v>1.04442462972999</v>
      </c>
      <c r="ASN3" s="1">
        <v>1.0501515288100001</v>
      </c>
      <c r="ASO3" s="1">
        <v>1.05090059687</v>
      </c>
      <c r="ASP3" s="1">
        <v>1.0493794815899899</v>
      </c>
      <c r="ASQ3" s="1">
        <v>1.04921801057999</v>
      </c>
      <c r="ASR3" s="1">
        <v>1.04840339513</v>
      </c>
      <c r="ASS3" s="1">
        <v>1.0493009900800001</v>
      </c>
      <c r="AST3" s="1">
        <v>1.04960212394999</v>
      </c>
      <c r="ASU3" s="1">
        <v>1.0489651585299899</v>
      </c>
      <c r="ASV3" s="1">
        <v>1.0491531163400001</v>
      </c>
      <c r="ASW3" s="1">
        <v>1.04519409142999</v>
      </c>
      <c r="ASX3" s="1">
        <v>1.04554475077999</v>
      </c>
      <c r="ASY3" s="1">
        <v>1.0466793409999899</v>
      </c>
      <c r="ASZ3" s="1">
        <v>1.0469184836700001</v>
      </c>
      <c r="ATA3" s="1">
        <v>1.0472297259000001</v>
      </c>
      <c r="ATB3" s="1">
        <v>1.04607292128999</v>
      </c>
      <c r="ATC3" s="1">
        <v>1.0460996433400001</v>
      </c>
      <c r="ATD3" s="1">
        <v>1.045592987</v>
      </c>
      <c r="ATE3" s="1">
        <v>1.04522670816999</v>
      </c>
      <c r="ATF3" s="1">
        <v>1.04439103108999</v>
      </c>
      <c r="ATG3" s="1">
        <v>1.1190165133900001</v>
      </c>
      <c r="ATH3" s="1">
        <v>1.1262399383399899</v>
      </c>
      <c r="ATI3" s="1">
        <v>1.12770224384999</v>
      </c>
      <c r="ATJ3" s="1">
        <v>1.13061493629999</v>
      </c>
      <c r="ATK3" s="1">
        <v>1.13170673617999</v>
      </c>
      <c r="ATL3" s="1">
        <v>1.1346806655199899</v>
      </c>
      <c r="ATM3" s="1">
        <v>1.1356350235299899</v>
      </c>
      <c r="ATN3" s="1">
        <v>1.13754448761</v>
      </c>
      <c r="ATO3" s="1">
        <v>1.1307656077199899</v>
      </c>
      <c r="ATP3" s="1">
        <v>1.1407909135800001</v>
      </c>
      <c r="ATQ3" s="1">
        <v>1.14611435653</v>
      </c>
      <c r="ATR3" s="1">
        <v>1.1465293993800001</v>
      </c>
      <c r="ATS3" s="1">
        <v>1.1498098409099899</v>
      </c>
      <c r="ATT3" s="1">
        <v>1.15314680271</v>
      </c>
      <c r="ATU3" s="1">
        <v>1.15160424314999</v>
      </c>
      <c r="ATV3" s="1">
        <v>1.15244400437999</v>
      </c>
      <c r="ATW3" s="1">
        <v>1.15290463364999</v>
      </c>
      <c r="ATX3" s="1">
        <v>1.15583720872999</v>
      </c>
      <c r="ATY3" s="1">
        <v>1.15496659948</v>
      </c>
      <c r="ATZ3" s="1">
        <v>1.1121920595000001</v>
      </c>
      <c r="AUA3" s="1">
        <v>1.1077410372700001</v>
      </c>
      <c r="AUB3" s="1">
        <v>1.1065511620899899</v>
      </c>
      <c r="AUC3" s="1">
        <v>1.10674514317999</v>
      </c>
      <c r="AUD3" s="1">
        <v>1.10775444675</v>
      </c>
      <c r="AUE3" s="1">
        <v>1.10606844967999</v>
      </c>
      <c r="AUF3" s="1">
        <v>1.1075942643400001</v>
      </c>
      <c r="AUG3" s="1">
        <v>1.10667498612</v>
      </c>
      <c r="AUH3" s="1">
        <v>1.1879091911099899</v>
      </c>
      <c r="AUI3" s="1">
        <v>1.19987255700999</v>
      </c>
      <c r="AUJ3" s="1">
        <v>1.20148687207</v>
      </c>
      <c r="AUK3" s="1">
        <v>1.20274961093999</v>
      </c>
      <c r="AUL3" s="1">
        <v>1.2024642698300001</v>
      </c>
      <c r="AUM3" s="1">
        <v>1.2034384714499899</v>
      </c>
      <c r="AUN3" s="1">
        <v>1.2047194460699899</v>
      </c>
      <c r="AUO3" s="1">
        <v>1.1787596145000001</v>
      </c>
      <c r="AUP3" s="1">
        <v>1.1768127880399899</v>
      </c>
      <c r="AUQ3" s="1">
        <v>1.1737849328400001</v>
      </c>
      <c r="AUR3" s="1">
        <v>1.1755876676200001</v>
      </c>
      <c r="AUS3" s="1">
        <v>1.17644900757</v>
      </c>
      <c r="AUT3" s="1">
        <v>1.1762723991399899</v>
      </c>
      <c r="AUU3" s="1">
        <v>1.1767153349099899</v>
      </c>
      <c r="AUV3" s="1">
        <v>1.1766736813600001</v>
      </c>
      <c r="AUW3" s="1">
        <v>1.1268078423900001</v>
      </c>
      <c r="AUX3" s="1">
        <v>1.1191136021000001</v>
      </c>
      <c r="AUY3" s="1">
        <v>1.1155065722699899</v>
      </c>
      <c r="AUZ3" s="1">
        <v>1.11464892537</v>
      </c>
      <c r="AVA3" s="1">
        <v>1.11141208811</v>
      </c>
      <c r="AVB3" s="1">
        <v>1.1119493277700001</v>
      </c>
      <c r="AVC3" s="1">
        <v>1.1102812815500001</v>
      </c>
      <c r="AVD3" s="1">
        <v>1.1057532617400001</v>
      </c>
      <c r="AVE3" s="1">
        <v>1.1030544529299899</v>
      </c>
      <c r="AVF3" s="1">
        <v>1.0984890838700001</v>
      </c>
      <c r="AVG3" s="1">
        <v>1.09489409128</v>
      </c>
      <c r="AVH3" s="1">
        <v>1.09473991684</v>
      </c>
      <c r="AVI3" s="1">
        <v>1.0930585235900001</v>
      </c>
      <c r="AVJ3" s="1">
        <v>1.09300025504999</v>
      </c>
      <c r="AVK3" s="1">
        <v>1.08267761099</v>
      </c>
      <c r="AVL3" s="1">
        <v>1.0812707613500001</v>
      </c>
      <c r="AVM3" s="1">
        <v>1.0820203669799899</v>
      </c>
      <c r="AVN3" s="1">
        <v>1.0810064579600001</v>
      </c>
      <c r="AVO3" s="1">
        <v>1.08050097689</v>
      </c>
      <c r="AVP3" s="1">
        <v>1.07978917513999</v>
      </c>
      <c r="AVQ3" s="1">
        <v>1.08020114015</v>
      </c>
      <c r="AVR3" s="1">
        <v>1.0115023426200001</v>
      </c>
      <c r="AVS3" s="1">
        <v>0.99758236958699897</v>
      </c>
      <c r="AVT3" s="1">
        <v>0.99408068964700003</v>
      </c>
      <c r="AVU3" s="1">
        <v>0.99106108886199895</v>
      </c>
      <c r="AVV3" s="1">
        <v>0.98815505633300005</v>
      </c>
      <c r="AVW3" s="1">
        <v>0.98447221065000001</v>
      </c>
      <c r="AVX3" s="1">
        <v>0.98337215964900004</v>
      </c>
      <c r="AVY3" s="1">
        <v>0.98143508745999897</v>
      </c>
      <c r="AVZ3" s="1">
        <v>0.97919834682100004</v>
      </c>
      <c r="AWA3" s="1">
        <v>1.0528455718</v>
      </c>
      <c r="AWB3" s="1">
        <v>1.0612568847499899</v>
      </c>
      <c r="AWC3" s="1">
        <v>1.0617656659100001</v>
      </c>
      <c r="AWD3" s="1">
        <v>1.06363600242</v>
      </c>
      <c r="AWE3" s="1">
        <v>1.06492977776999</v>
      </c>
      <c r="AWF3" s="1">
        <v>1.06452768989</v>
      </c>
      <c r="AWG3" s="1">
        <v>1.06411677231</v>
      </c>
      <c r="AWH3" s="1">
        <v>1.06598730823999</v>
      </c>
      <c r="AWI3" s="1">
        <v>1.14266521914999</v>
      </c>
      <c r="AWJ3" s="1">
        <v>1.1537658497200001</v>
      </c>
      <c r="AWK3" s="1">
        <v>1.1595808918199899</v>
      </c>
      <c r="AWL3" s="1">
        <v>1.16194273188999</v>
      </c>
      <c r="AWM3" s="1">
        <v>1.1690146536199899</v>
      </c>
      <c r="AWN3" s="1">
        <v>1.16830060832</v>
      </c>
      <c r="AWO3" s="1">
        <v>1.1695267391099899</v>
      </c>
      <c r="AWP3" s="1">
        <v>1.1748206669300001</v>
      </c>
      <c r="AWQ3" s="1">
        <v>1.1763255024999899</v>
      </c>
      <c r="AWR3" s="1">
        <v>1.16507991742999</v>
      </c>
      <c r="AWS3" s="1">
        <v>1.16874739523</v>
      </c>
      <c r="AWT3" s="1">
        <v>1.1710170235699899</v>
      </c>
      <c r="AWU3" s="1">
        <v>1.17323018787999</v>
      </c>
      <c r="AWV3" s="1">
        <v>1.17249349874999</v>
      </c>
      <c r="AWW3" s="1">
        <v>1.17626904306</v>
      </c>
      <c r="AWX3" s="1">
        <v>1.17704050343999</v>
      </c>
      <c r="AWY3" s="1">
        <v>1.09257493691999</v>
      </c>
      <c r="AWZ3" s="1">
        <v>1.07294703312999</v>
      </c>
      <c r="AXA3" s="1">
        <v>1.06484902717999</v>
      </c>
      <c r="AXB3" s="1">
        <v>1.05860428055999</v>
      </c>
      <c r="AXC3" s="1">
        <v>1.05273748746999</v>
      </c>
      <c r="AXD3" s="1">
        <v>1.0474767409100001</v>
      </c>
      <c r="AXE3" s="1">
        <v>1.0452726882000001</v>
      </c>
      <c r="AXF3" s="1">
        <v>1.08289451427999</v>
      </c>
      <c r="AXG3" s="1">
        <v>1.08076118155</v>
      </c>
      <c r="AXH3" s="1">
        <v>1.0797305663800001</v>
      </c>
      <c r="AXI3" s="1">
        <v>1.0785613295300001</v>
      </c>
      <c r="AXJ3" s="1">
        <v>1.0779062285400001</v>
      </c>
      <c r="AXK3" s="1">
        <v>1.08214018126</v>
      </c>
      <c r="AXL3" s="1">
        <v>1.08879504319999</v>
      </c>
      <c r="AXM3" s="1">
        <v>1.0917315974499899</v>
      </c>
      <c r="AXN3" s="1">
        <v>1.09282778855999</v>
      </c>
      <c r="AXO3" s="1">
        <v>1.0946937692100001</v>
      </c>
      <c r="AXP3" s="1">
        <v>1.07574337360999</v>
      </c>
      <c r="AXQ3" s="1">
        <v>1.07332314933999</v>
      </c>
      <c r="AXR3" s="1">
        <v>1.06969285277</v>
      </c>
      <c r="AXS3" s="1">
        <v>1.0748915965600001</v>
      </c>
      <c r="AXT3" s="1">
        <v>1.0769659549199899</v>
      </c>
      <c r="AXU3" s="1">
        <v>1.0744592013400001</v>
      </c>
      <c r="AXV3" s="1">
        <v>1.0732055702900001</v>
      </c>
      <c r="AXW3" s="1">
        <v>1.07445315214</v>
      </c>
      <c r="AXX3" s="1">
        <v>1.0748154517699899</v>
      </c>
      <c r="AXY3" s="1">
        <v>1.0486218414899899</v>
      </c>
      <c r="AXZ3" s="1">
        <v>1.0450197381199899</v>
      </c>
      <c r="AYA3" s="1">
        <v>1.0440897735800001</v>
      </c>
      <c r="AYB3" s="1">
        <v>1.04263462239</v>
      </c>
      <c r="AYC3" s="1">
        <v>1.0424422582499899</v>
      </c>
      <c r="AYD3" s="1">
        <v>1.04258030480999</v>
      </c>
      <c r="AYE3" s="1">
        <v>1.04291441493</v>
      </c>
      <c r="AYF3" s="1">
        <v>1.1042825749</v>
      </c>
      <c r="AYG3" s="1">
        <v>1.1140217995599899</v>
      </c>
      <c r="AYH3" s="1">
        <v>1.11780863999</v>
      </c>
      <c r="AYI3" s="1">
        <v>1.1188667133600001</v>
      </c>
      <c r="AYJ3" s="1">
        <v>1.1203682268799899</v>
      </c>
      <c r="AYK3" s="1">
        <v>1.12135010346999</v>
      </c>
      <c r="AYL3" s="1">
        <v>1.12384064706999</v>
      </c>
      <c r="AYM3" s="1">
        <v>1.12681302345</v>
      </c>
      <c r="AYN3" s="1">
        <v>1.12855624534999</v>
      </c>
      <c r="AYO3" s="1">
        <v>1.13100742519999</v>
      </c>
      <c r="AYP3" s="1">
        <v>1.0817682524300001</v>
      </c>
      <c r="AYQ3" s="1">
        <v>1.0780143520700001</v>
      </c>
      <c r="AYR3" s="1">
        <v>1.0771168448199899</v>
      </c>
      <c r="AYS3" s="1">
        <v>1.0758331111899899</v>
      </c>
      <c r="AYT3" s="1">
        <v>1.0752255282300001</v>
      </c>
      <c r="AYU3" s="1">
        <v>1.07478578997999</v>
      </c>
      <c r="AYV3" s="1">
        <v>1.0735293862599899</v>
      </c>
      <c r="AYW3" s="1">
        <v>1.0726748832699899</v>
      </c>
      <c r="AYX3" s="1">
        <v>1.0724176865099899</v>
      </c>
      <c r="AYY3" s="1">
        <v>1.07302061887999</v>
      </c>
      <c r="AYZ3" s="1">
        <v>1.0716214930300001</v>
      </c>
      <c r="AZA3" s="1">
        <v>1.04834557362</v>
      </c>
      <c r="AZB3" s="1">
        <v>1.0416217321300001</v>
      </c>
      <c r="AZC3" s="1">
        <v>1.04103370457999</v>
      </c>
      <c r="AZD3" s="1">
        <v>1.03954109277999</v>
      </c>
      <c r="AZE3" s="1">
        <v>1.0385620761700001</v>
      </c>
      <c r="AZF3" s="1">
        <v>1.03848642915</v>
      </c>
      <c r="AZG3" s="1">
        <v>1.0603471792300001</v>
      </c>
      <c r="AZH3" s="1">
        <v>1.06256045894999</v>
      </c>
      <c r="AZI3" s="1">
        <v>1.0629486265899899</v>
      </c>
      <c r="AZJ3" s="1">
        <v>1.0630693412800001</v>
      </c>
      <c r="AZK3" s="1">
        <v>1.05167405096999</v>
      </c>
      <c r="AZL3" s="1">
        <v>1.04933113977</v>
      </c>
      <c r="AZM3" s="1">
        <v>1.0481950312799899</v>
      </c>
      <c r="AZN3" s="1">
        <v>1.04958570825999</v>
      </c>
      <c r="AZO3" s="1">
        <v>1.05020842604999</v>
      </c>
      <c r="AZP3" s="1">
        <v>1.05022801370999</v>
      </c>
      <c r="AZQ3" s="1">
        <v>1.0509680803999899</v>
      </c>
      <c r="AZR3" s="1">
        <v>1.04966255732</v>
      </c>
      <c r="AZS3" s="1">
        <v>1.0505422899100001</v>
      </c>
      <c r="AZT3" s="1">
        <v>1.05020536429999</v>
      </c>
      <c r="AZU3" s="1">
        <v>1.02696694928999</v>
      </c>
      <c r="AZV3" s="1">
        <v>1.02281452198</v>
      </c>
      <c r="AZW3" s="1">
        <v>1.02161192197999</v>
      </c>
      <c r="AZX3" s="1">
        <v>1.0204164842700001</v>
      </c>
      <c r="AZY3" s="1">
        <v>1.0188429860999899</v>
      </c>
      <c r="AZZ3" s="1">
        <v>1.01775566381</v>
      </c>
      <c r="BAA3" s="1">
        <v>1.01867112252</v>
      </c>
      <c r="BAB3" s="1">
        <v>1.02950144055</v>
      </c>
      <c r="BAC3" s="1">
        <v>1.0295203902800001</v>
      </c>
      <c r="BAD3" s="1">
        <v>1.0291816709199899</v>
      </c>
      <c r="BAE3" s="1">
        <v>1.0298695608999899</v>
      </c>
      <c r="BAF3" s="1">
        <v>1.02969369513999</v>
      </c>
      <c r="BAG3" s="1">
        <v>1.0292505166499899</v>
      </c>
      <c r="BAH3" s="1">
        <v>1.0297259110799899</v>
      </c>
      <c r="BAI3" s="1">
        <v>1.03023141130999</v>
      </c>
      <c r="BAJ3" s="1">
        <v>1.0299194438799899</v>
      </c>
      <c r="BAK3" s="1">
        <v>1.0283950148700001</v>
      </c>
      <c r="BAL3" s="1">
        <v>1.0304452050899899</v>
      </c>
      <c r="BAM3" s="1">
        <v>1.03130714230999</v>
      </c>
      <c r="BAN3" s="1">
        <v>1.0314412976</v>
      </c>
      <c r="BAO3" s="1">
        <v>1.0318230470800001</v>
      </c>
      <c r="BAP3" s="1">
        <v>1.0324703898300001</v>
      </c>
      <c r="BAQ3" s="1">
        <v>1.03111707738</v>
      </c>
      <c r="BAR3" s="1">
        <v>1.0306332577799899</v>
      </c>
      <c r="BAS3" s="1">
        <v>1.11412565151999</v>
      </c>
      <c r="BAT3" s="1">
        <v>1.13062650585</v>
      </c>
      <c r="BAU3" s="1">
        <v>1.13445634442999</v>
      </c>
      <c r="BAV3" s="1">
        <v>1.1367572985500001</v>
      </c>
      <c r="BAW3" s="1">
        <v>1.1404473078299899</v>
      </c>
      <c r="BAX3" s="1">
        <v>1.1432442327000001</v>
      </c>
      <c r="BAY3" s="1">
        <v>1.14711238764</v>
      </c>
      <c r="BAZ3" s="1">
        <v>1.14635532966999</v>
      </c>
      <c r="BBA3" s="1">
        <v>1.1509322049199899</v>
      </c>
      <c r="BBB3" s="1">
        <v>1.15185429034999</v>
      </c>
      <c r="BBC3" s="1">
        <v>1.15220400766999</v>
      </c>
      <c r="BBD3" s="1">
        <v>1.1525548298499899</v>
      </c>
      <c r="BBE3" s="1">
        <v>1.15291403204999</v>
      </c>
      <c r="BBF3" s="1">
        <v>1.15422986719999</v>
      </c>
      <c r="BBG3" s="1">
        <v>1.1089562662500001</v>
      </c>
      <c r="BBH3" s="1">
        <v>1.10498957447</v>
      </c>
      <c r="BBI3" s="1">
        <v>1.1017700239999899</v>
      </c>
      <c r="BBJ3" s="1">
        <v>1.10075740583</v>
      </c>
      <c r="BBK3" s="1">
        <v>1.10021198466</v>
      </c>
      <c r="BBL3" s="1">
        <v>1.1003967454300001</v>
      </c>
      <c r="BBM3" s="1">
        <v>1.09901472762999</v>
      </c>
      <c r="BBN3" s="1">
        <v>1.07980442725</v>
      </c>
      <c r="BBO3" s="1">
        <v>1.0730870126500001</v>
      </c>
      <c r="BBP3" s="1">
        <v>1.07161809715</v>
      </c>
      <c r="BBQ3" s="1">
        <v>1.0686317405800001</v>
      </c>
      <c r="BBR3" s="1">
        <v>1.06664276615999</v>
      </c>
      <c r="BBS3" s="1">
        <v>1.06407917676999</v>
      </c>
      <c r="BBT3" s="1">
        <v>1.08440627676</v>
      </c>
      <c r="BBU3" s="1">
        <v>1.08395559555999</v>
      </c>
      <c r="BBV3" s="1">
        <v>1.08337154863999</v>
      </c>
      <c r="BBW3" s="1">
        <v>1.0852038446000001</v>
      </c>
      <c r="BBX3" s="1">
        <v>1.08358480100999</v>
      </c>
      <c r="BBY3" s="1">
        <v>1.08007759885999</v>
      </c>
      <c r="BBZ3" s="1">
        <v>1.08479914607999</v>
      </c>
      <c r="BCA3" s="1">
        <v>1.08438215662</v>
      </c>
      <c r="BCB3" s="1">
        <v>1.0848714932500001</v>
      </c>
      <c r="BCC3" s="1">
        <v>1.0859320292100001</v>
      </c>
      <c r="BCD3" s="1">
        <v>1.0857155864600001</v>
      </c>
      <c r="BCE3" s="1">
        <v>1.08459774845</v>
      </c>
      <c r="BCF3" s="1">
        <v>1.0849359145999899</v>
      </c>
      <c r="BCG3" s="1">
        <v>1.08702191772</v>
      </c>
      <c r="BCH3" s="1">
        <v>1.0868379181600001</v>
      </c>
      <c r="BCI3" s="1">
        <v>1.08779886591999</v>
      </c>
      <c r="BCJ3" s="1">
        <v>1.19321962964999</v>
      </c>
      <c r="BCK3" s="1">
        <v>1.20945446416</v>
      </c>
      <c r="BCL3" s="1">
        <v>1.2173958201099899</v>
      </c>
      <c r="BCM3" s="1">
        <v>1.2232405824599899</v>
      </c>
      <c r="BCN3" s="1">
        <v>1.22744240840999</v>
      </c>
      <c r="BCO3" s="1">
        <v>1.2334760112500001</v>
      </c>
      <c r="BCP3" s="1">
        <v>1.1583538552699899</v>
      </c>
      <c r="BCQ3" s="1">
        <v>1.1531241863799899</v>
      </c>
      <c r="BCR3" s="1">
        <v>1.1467753754200001</v>
      </c>
      <c r="BCS3" s="1">
        <v>1.14553656159999</v>
      </c>
      <c r="BCT3" s="1">
        <v>1.1419611084300001</v>
      </c>
      <c r="BCU3" s="1">
        <v>1.14103866770999</v>
      </c>
      <c r="BCV3" s="1">
        <v>1.1517646726699899</v>
      </c>
      <c r="BCW3" s="1">
        <v>1.1517365742200001</v>
      </c>
      <c r="BCX3" s="1">
        <v>1.1517268167500001</v>
      </c>
      <c r="BCY3" s="1">
        <v>1.15184350794</v>
      </c>
      <c r="BCZ3" s="1">
        <v>1.1521252687100001</v>
      </c>
      <c r="BDA3" s="1">
        <v>1.1527698849300001</v>
      </c>
      <c r="BDB3" s="1">
        <v>1.15210291785999</v>
      </c>
      <c r="BDC3" s="1">
        <v>1.1527278868099899</v>
      </c>
      <c r="BDD3" s="1">
        <v>1.1177179129699899</v>
      </c>
      <c r="BDE3" s="1">
        <v>1.1134272182</v>
      </c>
      <c r="BDF3" s="1">
        <v>1.11086715563</v>
      </c>
      <c r="BDG3" s="1">
        <v>1.1095592004199899</v>
      </c>
      <c r="BDH3" s="1">
        <v>1.1058486322800001</v>
      </c>
      <c r="BDI3" s="1">
        <v>1.10390087321999</v>
      </c>
      <c r="BDJ3" s="1">
        <v>1.1165579027000001</v>
      </c>
      <c r="BDK3" s="1">
        <v>1.11589000474999</v>
      </c>
      <c r="BDL3" s="1">
        <v>1.11733613521999</v>
      </c>
      <c r="BDM3" s="1">
        <v>1.11916825252999</v>
      </c>
      <c r="BDN3" s="1">
        <v>1.1167946335400001</v>
      </c>
      <c r="BDO3" s="1">
        <v>1.1178727445500001</v>
      </c>
      <c r="BDP3" s="1">
        <v>1.22597864627999</v>
      </c>
      <c r="BDQ3" s="1">
        <v>1.2427926518700001</v>
      </c>
      <c r="BDR3" s="1">
        <v>1.2542791926200001</v>
      </c>
      <c r="BDS3" s="1">
        <v>1.2542654747199899</v>
      </c>
      <c r="BDT3" s="1">
        <v>1.25888916477</v>
      </c>
      <c r="BDU3" s="1">
        <v>1.2642221624400001</v>
      </c>
      <c r="BDV3" s="1">
        <v>1.3239990670899899</v>
      </c>
      <c r="BDW3" s="1">
        <v>1.33898669769</v>
      </c>
      <c r="BDX3" s="1">
        <v>1.3440022654399899</v>
      </c>
      <c r="BDY3" s="1">
        <v>1.35074817863999</v>
      </c>
      <c r="BDZ3" s="1">
        <v>1.35631919247999</v>
      </c>
      <c r="BEA3" s="1">
        <v>1.3601226843400001</v>
      </c>
      <c r="BEB3" s="1">
        <v>1.3617425032099899</v>
      </c>
      <c r="BEC3" s="1">
        <v>1.3641390824699899</v>
      </c>
      <c r="BED3" s="1">
        <v>1.36692942560999</v>
      </c>
      <c r="BEE3" s="1">
        <v>1.3698921750699899</v>
      </c>
      <c r="BEF3" s="1">
        <v>1.37239287675999</v>
      </c>
      <c r="BEG3" s="1">
        <v>1.38118723680999</v>
      </c>
      <c r="BEH3" s="1">
        <v>1.3859394761099899</v>
      </c>
      <c r="BEI3" s="1">
        <v>1.38901704020999</v>
      </c>
      <c r="BEJ3" s="1">
        <v>1.3905486863000001</v>
      </c>
      <c r="BEK3" s="1">
        <v>1.39323770215999</v>
      </c>
      <c r="BEL3" s="1">
        <v>1.3944114700400001</v>
      </c>
      <c r="BEM3" s="1">
        <v>1.49942570257999</v>
      </c>
      <c r="BEN3" s="1">
        <v>1.5162523781899899</v>
      </c>
      <c r="BEO3" s="1">
        <v>1.52080239936999</v>
      </c>
      <c r="BEP3" s="1">
        <v>1.52420167721999</v>
      </c>
      <c r="BEQ3" s="1">
        <v>1.5278045035600001</v>
      </c>
      <c r="BER3" s="1">
        <v>1.5332709602000001</v>
      </c>
      <c r="BES3" s="1">
        <v>1.53729814217</v>
      </c>
      <c r="BET3" s="1">
        <v>1.5393369346700001</v>
      </c>
      <c r="BEU3" s="1">
        <v>1.53997934381</v>
      </c>
      <c r="BEV3" s="1">
        <v>1.5455390252000001</v>
      </c>
      <c r="BEW3" s="1">
        <v>1.52999866068</v>
      </c>
      <c r="BEX3" s="1">
        <v>1.54893678009</v>
      </c>
      <c r="BEY3" s="1">
        <v>1.5523355618300001</v>
      </c>
      <c r="BEZ3" s="1">
        <v>1.5549566614500001</v>
      </c>
      <c r="BFA3" s="1">
        <v>1.5584556590900001</v>
      </c>
      <c r="BFB3" s="1">
        <v>1.56323944735999</v>
      </c>
      <c r="BFC3" s="1">
        <v>1.56614713946999</v>
      </c>
      <c r="BFD3" s="1">
        <v>1.56835910413</v>
      </c>
      <c r="BFE3" s="1">
        <v>1.5211065635800001</v>
      </c>
      <c r="BFF3" s="1">
        <v>1.5199562231499899</v>
      </c>
      <c r="BFG3" s="1">
        <v>1.5206833575200001</v>
      </c>
      <c r="BFH3" s="1">
        <v>1.5186872017399899</v>
      </c>
      <c r="BFI3" s="1">
        <v>1.51841880688999</v>
      </c>
      <c r="BFJ3" s="1">
        <v>1.51814261573999</v>
      </c>
      <c r="BFK3" s="1">
        <v>1.45953435001999</v>
      </c>
      <c r="BFL3" s="1">
        <v>1.45240723938</v>
      </c>
      <c r="BFM3" s="1">
        <v>1.44459686665999</v>
      </c>
      <c r="BFN3" s="1">
        <v>1.44439846092</v>
      </c>
      <c r="BFO3" s="1">
        <v>1.4407118987600001</v>
      </c>
      <c r="BFP3" s="1">
        <v>1.4410713470100001</v>
      </c>
      <c r="BFQ3" s="1">
        <v>1.43943331650999</v>
      </c>
      <c r="BFR3" s="1">
        <v>1.43929905781</v>
      </c>
      <c r="BFS3" s="1">
        <v>1.43794533279</v>
      </c>
      <c r="BFT3" s="1">
        <v>1.43544354164999</v>
      </c>
      <c r="BFU3" s="1">
        <v>1.51070030369999</v>
      </c>
      <c r="BFV3" s="1">
        <v>1.52055138360999</v>
      </c>
      <c r="BFW3" s="1">
        <v>1.52196650592</v>
      </c>
      <c r="BFX3" s="1">
        <v>1.5228674359000001</v>
      </c>
      <c r="BFY3" s="1">
        <v>1.52294748719999</v>
      </c>
      <c r="BFZ3" s="1">
        <v>1.5239845435099899</v>
      </c>
      <c r="BGA3" s="1">
        <v>1.55536285151999</v>
      </c>
      <c r="BGB3" s="1">
        <v>1.57003635446</v>
      </c>
      <c r="BGC3" s="1">
        <v>1.57807947712999</v>
      </c>
      <c r="BGD3" s="1">
        <v>1.5792681155799899</v>
      </c>
      <c r="BGE3" s="1">
        <v>1.58244508408999</v>
      </c>
      <c r="BGF3" s="1">
        <v>1.5855319537999899</v>
      </c>
      <c r="BGG3" s="1">
        <v>1.58698584173</v>
      </c>
      <c r="BGH3" s="1">
        <v>1.57227155342</v>
      </c>
      <c r="BGI3" s="1">
        <v>1.57319543542999</v>
      </c>
      <c r="BGJ3" s="1">
        <v>1.5741600040199899</v>
      </c>
      <c r="BGK3" s="1">
        <v>1.57392836198999</v>
      </c>
      <c r="BGL3" s="1">
        <v>1.5743867517100001</v>
      </c>
      <c r="BGM3" s="1">
        <v>1.57441800639999</v>
      </c>
      <c r="BGN3" s="1">
        <v>1.5751907571399899</v>
      </c>
      <c r="BGO3" s="1">
        <v>1.5757911737400001</v>
      </c>
      <c r="BGP3" s="1">
        <v>1.57575536743999</v>
      </c>
      <c r="BGQ3" s="1">
        <v>1.53319106952999</v>
      </c>
      <c r="BGR3" s="1">
        <v>1.52574974605</v>
      </c>
      <c r="BGS3" s="1">
        <v>1.5239071520900001</v>
      </c>
      <c r="BGT3" s="1">
        <v>1.5234545263699899</v>
      </c>
      <c r="BGU3" s="1">
        <v>1.5233160294300001</v>
      </c>
      <c r="BGV3" s="1">
        <v>1.5198267454600001</v>
      </c>
      <c r="BGW3" s="1">
        <v>1.51940355447999</v>
      </c>
      <c r="BGX3" s="1">
        <v>1.51613238833999</v>
      </c>
      <c r="BGY3" s="1">
        <v>1.5024525504399899</v>
      </c>
      <c r="BGZ3" s="1">
        <v>1.4999551071099899</v>
      </c>
      <c r="BHA3" s="1">
        <v>1.4983440344500001</v>
      </c>
      <c r="BHB3" s="1">
        <v>1.49466325335999</v>
      </c>
      <c r="BHC3" s="1">
        <v>1.49377819195999</v>
      </c>
      <c r="BHD3" s="1">
        <v>1.4938335381100001</v>
      </c>
      <c r="BHE3" s="1">
        <v>1.4908443326</v>
      </c>
      <c r="BHF3" s="1">
        <v>1.4892741091799899</v>
      </c>
      <c r="BHG3" s="1">
        <v>1.4871435534399899</v>
      </c>
      <c r="BHH3" s="1">
        <v>1.4863800363799899</v>
      </c>
      <c r="BHI3" s="1">
        <v>1.48772052101999</v>
      </c>
      <c r="BHJ3" s="1">
        <v>1.48557972514</v>
      </c>
      <c r="BHK3" s="1">
        <v>1.48638592207999</v>
      </c>
      <c r="BHL3" s="1">
        <v>1.6215701413200001</v>
      </c>
      <c r="BHM3" s="1">
        <v>1.6400553046499899</v>
      </c>
      <c r="BHN3" s="1">
        <v>1.6478032089900001</v>
      </c>
      <c r="BHO3" s="1">
        <v>1.65172539371</v>
      </c>
      <c r="BHP3" s="1">
        <v>1.6545270465499899</v>
      </c>
      <c r="BHQ3" s="1">
        <v>1.6578822424599899</v>
      </c>
      <c r="BHR3" s="1">
        <v>1.66102461100999</v>
      </c>
      <c r="BHS3" s="1">
        <v>1.66501737840999</v>
      </c>
      <c r="BHT3" s="1">
        <v>1.66739159245</v>
      </c>
      <c r="BHU3" s="1">
        <v>1.7144882047800001</v>
      </c>
      <c r="BHV3" s="1">
        <v>1.72651989944999</v>
      </c>
      <c r="BHW3" s="1">
        <v>1.7316935797199899</v>
      </c>
      <c r="BHX3" s="1">
        <v>1.7343977481599899</v>
      </c>
      <c r="BHY3" s="1">
        <v>1.7376037497000001</v>
      </c>
      <c r="BHZ3" s="1">
        <v>1.7411957039399899</v>
      </c>
      <c r="BIA3" s="1">
        <v>1.7425636042399899</v>
      </c>
      <c r="BIB3" s="1">
        <v>1.74620197823</v>
      </c>
      <c r="BIC3" s="1">
        <v>1.74854445484999</v>
      </c>
      <c r="BID3" s="1">
        <v>1.7493668739799899</v>
      </c>
      <c r="BIE3" s="1">
        <v>1.7510290249</v>
      </c>
      <c r="BIF3" s="1">
        <v>1.7516307164</v>
      </c>
      <c r="BIG3" s="1">
        <v>1.75550598845999</v>
      </c>
      <c r="BIH3" s="1">
        <v>1.75610492152999</v>
      </c>
      <c r="BII3" s="1">
        <v>1.7462375402999899</v>
      </c>
      <c r="BIJ3" s="1">
        <v>1.74739606786</v>
      </c>
      <c r="BIK3" s="1">
        <v>1.74659192632</v>
      </c>
      <c r="BIL3" s="1">
        <v>1.7466771081600001</v>
      </c>
      <c r="BIM3" s="1">
        <v>1.7462602842299899</v>
      </c>
      <c r="BIN3" s="1">
        <v>1.7469393575400001</v>
      </c>
      <c r="BIO3" s="1">
        <v>1.74641471442999</v>
      </c>
      <c r="BIP3" s="1">
        <v>1.74930123826999</v>
      </c>
      <c r="BIQ3" s="1">
        <v>1.7327969536900001</v>
      </c>
      <c r="BIR3" s="1">
        <v>1.7312337099099899</v>
      </c>
      <c r="BIS3" s="1">
        <v>1.7310209055800001</v>
      </c>
      <c r="BIT3" s="1">
        <v>1.73017817659999</v>
      </c>
      <c r="BIU3" s="1">
        <v>1.7294577795599899</v>
      </c>
      <c r="BIV3" s="1">
        <v>1.7429544401599899</v>
      </c>
      <c r="BIW3" s="1">
        <v>1.74439794986999</v>
      </c>
      <c r="BIX3" s="1">
        <v>1.74444036809</v>
      </c>
      <c r="BIY3" s="1">
        <v>1.74482986766</v>
      </c>
      <c r="BIZ3" s="1">
        <v>1.74413053228</v>
      </c>
      <c r="BJA3" s="1">
        <v>1.7445001089800001</v>
      </c>
      <c r="BJB3" s="1">
        <v>1.74483495825</v>
      </c>
      <c r="BJC3" s="1">
        <v>1.7451236235700001</v>
      </c>
      <c r="BJD3" s="1">
        <v>1.74559804829999</v>
      </c>
      <c r="BJE3" s="1">
        <v>1.81685234786</v>
      </c>
      <c r="BJF3" s="1">
        <v>1.82598845950999</v>
      </c>
      <c r="BJG3" s="1">
        <v>1.8293973032499899</v>
      </c>
      <c r="BJH3" s="1">
        <v>1.83198272493</v>
      </c>
      <c r="BJI3" s="1">
        <v>1.8361707520199899</v>
      </c>
      <c r="BJJ3" s="1">
        <v>1.8382069193299899</v>
      </c>
      <c r="BJK3" s="1">
        <v>1.83965298608999</v>
      </c>
      <c r="BJL3" s="1">
        <v>1.84271425054</v>
      </c>
      <c r="BJM3" s="1">
        <v>1.84837726327999</v>
      </c>
      <c r="BJN3" s="1">
        <v>1.8505859391399899</v>
      </c>
      <c r="BJO3" s="1">
        <v>1.85428636397</v>
      </c>
      <c r="BJP3" s="1">
        <v>1.85401688482</v>
      </c>
      <c r="BJQ3" s="1">
        <v>1.85483974741</v>
      </c>
      <c r="BJR3" s="1">
        <v>1.85612327668999</v>
      </c>
      <c r="BJS3" s="1">
        <v>1.85734140668</v>
      </c>
      <c r="BJT3" s="1">
        <v>1.9663610094499899</v>
      </c>
      <c r="BJU3" s="1">
        <v>1.9850826099700001</v>
      </c>
      <c r="BJV3" s="1">
        <v>1.99538287017</v>
      </c>
      <c r="BJW3" s="1">
        <v>1.9999613918000001</v>
      </c>
      <c r="BJX3" s="1">
        <v>2.00269452105</v>
      </c>
      <c r="BJY3" s="1">
        <v>2.0029671250900001</v>
      </c>
      <c r="BJZ3" s="1">
        <v>2.0692869029800001</v>
      </c>
      <c r="BKA3" s="1">
        <v>2.0863820504000001</v>
      </c>
      <c r="BKB3" s="1">
        <v>2.0941775270699901</v>
      </c>
      <c r="BKC3" s="1">
        <v>2.0964265325400002</v>
      </c>
      <c r="BKD3" s="1">
        <v>2.1031611919099902</v>
      </c>
      <c r="BKE3" s="1">
        <v>2.1056550079099901</v>
      </c>
      <c r="BKF3" s="1">
        <v>2.10819711721</v>
      </c>
      <c r="BKG3" s="1">
        <v>2.1124983289400001</v>
      </c>
      <c r="BKH3" s="1">
        <v>2.11785381883</v>
      </c>
      <c r="BKI3" s="1">
        <v>2.1278677366899901</v>
      </c>
      <c r="BKJ3" s="1">
        <v>2.1313746478699902</v>
      </c>
      <c r="BKK3" s="1">
        <v>2.1324189023899902</v>
      </c>
      <c r="BKL3" s="1">
        <v>2.1373849312100002</v>
      </c>
      <c r="BKM3" s="1">
        <v>2.1408941054300001</v>
      </c>
      <c r="BKN3" s="1">
        <v>2.16728822161999</v>
      </c>
      <c r="BKO3" s="1">
        <v>2.1721725119099902</v>
      </c>
      <c r="BKP3" s="1">
        <v>2.1757979671299901</v>
      </c>
      <c r="BKQ3" s="1">
        <v>2.1773981530299902</v>
      </c>
      <c r="BKR3" s="1">
        <v>2.1770136290800002</v>
      </c>
      <c r="BKS3" s="1">
        <v>2.1767349878800002</v>
      </c>
      <c r="BKT3" s="1">
        <v>2.1732261152999901</v>
      </c>
      <c r="BKU3" s="1">
        <v>2.1759108628199901</v>
      </c>
      <c r="BKV3" s="1">
        <v>2.1050577033199902</v>
      </c>
      <c r="BKW3" s="1">
        <v>2.1003751001899902</v>
      </c>
      <c r="BKX3" s="1">
        <v>2.0991490759300002</v>
      </c>
      <c r="BKY3" s="1">
        <v>2.0948832527599901</v>
      </c>
      <c r="BKZ3" s="1">
        <v>2.1323871238800001</v>
      </c>
      <c r="BLA3" s="1">
        <v>2.1367587905300001</v>
      </c>
      <c r="BLB3" s="1">
        <v>2.14079797386999</v>
      </c>
      <c r="BLC3" s="1">
        <v>2.1422818269100001</v>
      </c>
      <c r="BLD3" s="1">
        <v>2.1421528066999902</v>
      </c>
      <c r="BLE3" s="1">
        <v>2.14707917512</v>
      </c>
      <c r="BLF3" s="1">
        <v>2.1492271032899901</v>
      </c>
      <c r="BLG3" s="1">
        <v>2.2879739869999902</v>
      </c>
      <c r="BLH3" s="1">
        <v>2.3234116067400001</v>
      </c>
      <c r="BLI3" s="1">
        <v>2.3341274568900001</v>
      </c>
      <c r="BLJ3" s="1">
        <v>2.3424982363899902</v>
      </c>
      <c r="BLK3" s="1">
        <v>2.3514569674199901</v>
      </c>
      <c r="BLL3" s="1">
        <v>2.3559118949400002</v>
      </c>
      <c r="BLM3" s="1">
        <v>2.3630297022499902</v>
      </c>
      <c r="BLN3" s="1">
        <v>2.3701511495999901</v>
      </c>
      <c r="BLO3" s="1">
        <v>2.3721208880999902</v>
      </c>
      <c r="BLP3" s="1">
        <v>2.42790117088999</v>
      </c>
      <c r="BLQ3" s="1">
        <v>2.4433133573100001</v>
      </c>
      <c r="BLR3" s="1">
        <v>2.4497562185900001</v>
      </c>
      <c r="BLS3" s="1">
        <v>2.4534380985099902</v>
      </c>
      <c r="BLT3" s="1">
        <v>2.45526899561</v>
      </c>
      <c r="BLU3" s="1">
        <v>2.4582942598400002</v>
      </c>
      <c r="BLV3" s="1">
        <v>2.4612630185099902</v>
      </c>
      <c r="BLW3" s="1">
        <v>2.4633780507399901</v>
      </c>
      <c r="BLX3" s="1">
        <v>2.4658938560500001</v>
      </c>
      <c r="BLY3" s="1">
        <v>2.47079702812999</v>
      </c>
      <c r="BLZ3" s="1">
        <v>2.3980520329899901</v>
      </c>
      <c r="BMA3" s="1">
        <v>2.3898393470000001</v>
      </c>
      <c r="BMB3" s="1">
        <v>2.3884406032899901</v>
      </c>
      <c r="BMC3" s="1">
        <v>2.38601549117999</v>
      </c>
      <c r="BMD3" s="1">
        <v>2.38385309174999</v>
      </c>
      <c r="BME3" s="1">
        <v>2.3830598781600001</v>
      </c>
      <c r="BMF3" s="1">
        <v>2.3812905720100002</v>
      </c>
      <c r="BMG3" s="1">
        <v>2.3817120816299902</v>
      </c>
      <c r="BMH3" s="1">
        <v>2.3656136642900001</v>
      </c>
      <c r="BMI3" s="1">
        <v>2.3613376873699901</v>
      </c>
      <c r="BMJ3" s="1">
        <v>2.36190199289</v>
      </c>
      <c r="BMK3" s="1">
        <v>2.3614171758200002</v>
      </c>
      <c r="BML3" s="1">
        <v>2.3609202465200001</v>
      </c>
      <c r="BMM3" s="1">
        <v>2.3607486066000001</v>
      </c>
      <c r="BMN3" s="1">
        <v>2.35826699629999</v>
      </c>
      <c r="BMO3" s="1">
        <v>2.3553982127099902</v>
      </c>
      <c r="BMP3" s="1">
        <v>2.2760691461000002</v>
      </c>
      <c r="BMQ3" s="1">
        <v>2.25751910136999</v>
      </c>
      <c r="BMR3" s="1">
        <v>2.2560846267399901</v>
      </c>
      <c r="BMS3" s="1">
        <v>2.2516151286500001</v>
      </c>
      <c r="BMT3" s="1">
        <v>2.2475634347499902</v>
      </c>
      <c r="BMU3" s="1">
        <v>2.2448548906400001</v>
      </c>
      <c r="BMV3" s="1">
        <v>2.2638911891500002</v>
      </c>
      <c r="BMW3" s="1">
        <v>2.2612915389500001</v>
      </c>
      <c r="BMX3" s="1">
        <v>2.2596541294699901</v>
      </c>
      <c r="BMY3" s="1">
        <v>2.25868036786999</v>
      </c>
      <c r="BMZ3" s="1">
        <v>2.2577955136800001</v>
      </c>
      <c r="BNA3" s="1">
        <v>2.2575160038900002</v>
      </c>
      <c r="BNB3" s="1">
        <v>2.2571526835600002</v>
      </c>
      <c r="BNC3" s="1">
        <v>2.2907876281099901</v>
      </c>
      <c r="BND3" s="1">
        <v>2.2938487194600001</v>
      </c>
      <c r="BNE3" s="1">
        <v>2.2945764968199902</v>
      </c>
      <c r="BNF3" s="1">
        <v>2.2953551421</v>
      </c>
      <c r="BNG3" s="1">
        <v>2.2964706745800001</v>
      </c>
      <c r="BNH3" s="1">
        <v>2.2972937695799902</v>
      </c>
      <c r="BNI3" s="1">
        <v>2.29707738637999</v>
      </c>
      <c r="BNJ3" s="1">
        <v>2.2981645822700001</v>
      </c>
      <c r="BNK3" s="1">
        <v>2.29848097613</v>
      </c>
      <c r="BNL3" s="1">
        <v>2.3858959722200002</v>
      </c>
      <c r="BNM3" s="1">
        <v>2.3973050542199901</v>
      </c>
      <c r="BNN3" s="1">
        <v>2.40119314062999</v>
      </c>
      <c r="BNO3" s="1">
        <v>2.4047571785800002</v>
      </c>
      <c r="BNP3" s="1">
        <v>2.40894532898999</v>
      </c>
      <c r="BNQ3" s="1">
        <v>2.4138668275600002</v>
      </c>
      <c r="BNR3" s="1">
        <v>2.4338749904900001</v>
      </c>
      <c r="BNS3" s="1">
        <v>2.4384834582299901</v>
      </c>
      <c r="BNT3" s="1">
        <v>2.4403944879199901</v>
      </c>
      <c r="BNU3" s="1">
        <v>2.4430443530099901</v>
      </c>
      <c r="BNV3" s="1">
        <v>2.4443926011700001</v>
      </c>
      <c r="BNW3" s="1">
        <v>2.4475060012499901</v>
      </c>
      <c r="BNX3" s="1">
        <v>2.4498840666000001</v>
      </c>
      <c r="BNY3" s="1">
        <v>2.4512310754099902</v>
      </c>
      <c r="BNZ3" s="1">
        <v>2.4525887380500002</v>
      </c>
      <c r="BOA3" s="1">
        <v>2.45301322173</v>
      </c>
      <c r="BOB3" s="1">
        <v>2.4649620816199902</v>
      </c>
      <c r="BOC3" s="1">
        <v>2.4734247661599902</v>
      </c>
      <c r="BOD3" s="1">
        <v>2.4749008027600001</v>
      </c>
      <c r="BOE3" s="1">
        <v>2.5143018835799902</v>
      </c>
      <c r="BOF3" s="1">
        <v>2.5194731964599901</v>
      </c>
      <c r="BOG3" s="1">
        <v>2.5225436614599901</v>
      </c>
      <c r="BOH3" s="1">
        <v>2.5248129919500002</v>
      </c>
      <c r="BOI3" s="1">
        <v>2.5265999424799901</v>
      </c>
      <c r="BOJ3" s="1">
        <v>2.5280517839900001</v>
      </c>
      <c r="BOK3" s="1">
        <v>2.52961740846</v>
      </c>
      <c r="BOL3" s="1">
        <v>2.53109507453</v>
      </c>
      <c r="BOM3" s="1">
        <v>2.5629369636599901</v>
      </c>
      <c r="BON3" s="1">
        <v>2.56922199897999</v>
      </c>
      <c r="BOO3" s="1">
        <v>2.57181013243</v>
      </c>
      <c r="BOP3" s="1">
        <v>2.5728403667799902</v>
      </c>
      <c r="BOQ3" s="1">
        <v>2.5797816077500002</v>
      </c>
      <c r="BOR3" s="1">
        <v>2.5825216386299901</v>
      </c>
      <c r="BOS3" s="1">
        <v>2.58340939102</v>
      </c>
      <c r="BOT3" s="1">
        <v>2.6260020172699901</v>
      </c>
      <c r="BOU3" s="1">
        <v>2.6349381761599902</v>
      </c>
      <c r="BOV3" s="1">
        <v>2.6405813601700001</v>
      </c>
      <c r="BOW3" s="1">
        <v>2.6453382713099902</v>
      </c>
      <c r="BOX3" s="1">
        <v>2.64835443148</v>
      </c>
      <c r="BOY3" s="1">
        <v>2.6978966723500002</v>
      </c>
      <c r="BOZ3" s="1">
        <v>2.7086670906300001</v>
      </c>
      <c r="BPA3" s="1">
        <v>2.71397317249999</v>
      </c>
      <c r="BPB3" s="1">
        <v>2.7182580444200002</v>
      </c>
      <c r="BPC3" s="1">
        <v>2.7237610699400001</v>
      </c>
      <c r="BPD3" s="1">
        <v>2.72465888545999</v>
      </c>
      <c r="BPE3" s="1">
        <v>2.7258452343299902</v>
      </c>
      <c r="BPF3" s="1">
        <v>2.7682369107299998</v>
      </c>
      <c r="BPG3" s="1">
        <v>2.7788583522199901</v>
      </c>
      <c r="BPH3" s="1">
        <v>2.78113192076</v>
      </c>
      <c r="BPI3" s="1">
        <v>2.7853800708200001</v>
      </c>
      <c r="BPJ3" s="1">
        <v>2.8150965545500002</v>
      </c>
      <c r="BPK3" s="1">
        <v>2.8188244184900002</v>
      </c>
      <c r="BPL3" s="1">
        <v>2.8229804431000001</v>
      </c>
      <c r="BPM3" s="1">
        <v>2.8250308810499898</v>
      </c>
      <c r="BPN3" s="1">
        <v>2.82867839455999</v>
      </c>
      <c r="BPO3" s="1">
        <v>2.83143723933</v>
      </c>
      <c r="BPP3" s="1">
        <v>2.8328514920000001</v>
      </c>
      <c r="BPQ3" s="1">
        <v>2.83332475472</v>
      </c>
      <c r="BPR3" s="1">
        <v>2.8425336324999901</v>
      </c>
      <c r="BPS3" s="1">
        <v>2.84889346875</v>
      </c>
      <c r="BPT3" s="1">
        <v>2.8551524085999902</v>
      </c>
      <c r="BPU3" s="1">
        <v>2.8577694790399901</v>
      </c>
      <c r="BPV3" s="1">
        <v>2.8603620992600001</v>
      </c>
      <c r="BPW3" s="1">
        <v>2.8622217883099901</v>
      </c>
      <c r="BPX3" s="1">
        <v>2.86233664977</v>
      </c>
      <c r="BPY3" s="1">
        <v>2.8620749915900001</v>
      </c>
      <c r="BPZ3" s="1">
        <v>2.8622311464200001</v>
      </c>
      <c r="BQA3" s="1">
        <v>2.8635320789600001</v>
      </c>
      <c r="BQB3" s="1">
        <v>2.8627952918299902</v>
      </c>
      <c r="BQC3" s="1">
        <v>2.8631527487200001</v>
      </c>
      <c r="BQD3" s="1">
        <v>2.8634053132899902</v>
      </c>
      <c r="BQE3" s="1">
        <v>2.8646734389100001</v>
      </c>
      <c r="BQF3" s="1">
        <v>2.8367589603400001</v>
      </c>
      <c r="BQG3" s="1">
        <v>2.83570503603999</v>
      </c>
      <c r="BQH3" s="1">
        <v>2.8366232248699901</v>
      </c>
      <c r="BQI3" s="1">
        <v>2.8366725875899901</v>
      </c>
      <c r="BQJ3" s="1">
        <v>2.8366277108800002</v>
      </c>
      <c r="BQK3" s="1">
        <v>2.83661945898</v>
      </c>
      <c r="BQL3" s="1">
        <v>2.8363368977399901</v>
      </c>
      <c r="BQM3" s="1">
        <v>2.83695836698999</v>
      </c>
      <c r="BQN3" s="1">
        <v>2.8350260207699902</v>
      </c>
      <c r="BQO3" s="1">
        <v>2.91077544949</v>
      </c>
      <c r="BQP3" s="1">
        <v>2.92666503719999</v>
      </c>
      <c r="BQQ3" s="1">
        <v>2.9277799817700001</v>
      </c>
      <c r="BQR3" s="1">
        <v>2.9308486754500001</v>
      </c>
      <c r="BQS3" s="1">
        <v>2.9338949256400002</v>
      </c>
      <c r="BQT3" s="1">
        <v>2.9977980175800001</v>
      </c>
      <c r="BQU3" s="1">
        <v>3.0085797471400002</v>
      </c>
      <c r="BQV3" s="1">
        <v>3.0145168474399902</v>
      </c>
      <c r="BQW3" s="1">
        <v>3.0176204185599902</v>
      </c>
      <c r="BQX3" s="1">
        <v>3.0192877317399902</v>
      </c>
      <c r="BQY3" s="1">
        <v>3.0216710898799901</v>
      </c>
      <c r="BQZ3" s="1">
        <v>3.0241903248200002</v>
      </c>
      <c r="BRA3" s="1">
        <v>3.02654903061</v>
      </c>
      <c r="BRB3" s="1">
        <v>3.0300389783699901</v>
      </c>
      <c r="BRC3" s="1">
        <v>3.0327619535500001</v>
      </c>
      <c r="BRD3" s="1">
        <v>3.0370534654800001</v>
      </c>
      <c r="BRE3" s="1">
        <v>3.08750720699999</v>
      </c>
      <c r="BRF3" s="1">
        <v>3.1109214526099902</v>
      </c>
      <c r="BRG3" s="1">
        <v>3.1136713798499902</v>
      </c>
      <c r="BRH3" s="1">
        <v>3.11562452951999</v>
      </c>
      <c r="BRI3" s="1">
        <v>3.1182373433700001</v>
      </c>
      <c r="BRJ3" s="1">
        <v>3.1197252047399902</v>
      </c>
      <c r="BRK3" s="1">
        <v>3.1203574998099901</v>
      </c>
      <c r="BRL3" s="1">
        <v>3.1235436725699901</v>
      </c>
      <c r="BRM3" s="1">
        <v>3.1035331261299901</v>
      </c>
      <c r="BRN3" s="1">
        <v>3.1090121502199901</v>
      </c>
      <c r="BRO3" s="1">
        <v>3.11291444648</v>
      </c>
      <c r="BRP3" s="1">
        <v>3.1121133711699902</v>
      </c>
      <c r="BRQ3" s="1">
        <v>3.1114308852699901</v>
      </c>
      <c r="BRR3" s="1">
        <v>3.1128010831699902</v>
      </c>
      <c r="BRS3" s="1">
        <v>3.1139154736600001</v>
      </c>
      <c r="BRT3" s="1">
        <v>3.1127449119400001</v>
      </c>
      <c r="BRU3" s="1">
        <v>3.0603258397099902</v>
      </c>
      <c r="BRV3" s="1">
        <v>3.0541321511300001</v>
      </c>
      <c r="BRW3" s="1">
        <v>3.0527020446600002</v>
      </c>
      <c r="BRX3" s="1">
        <v>3.0525519356799902</v>
      </c>
      <c r="BRY3" s="1">
        <v>3.0527270405600002</v>
      </c>
      <c r="BRZ3" s="1">
        <v>3.0514696648699902</v>
      </c>
      <c r="BSA3" s="1">
        <v>3.0517617054300001</v>
      </c>
      <c r="BSB3" s="1">
        <v>3.05113572061</v>
      </c>
      <c r="BSC3" s="1">
        <v>3.0980607465099901</v>
      </c>
      <c r="BSD3" s="1">
        <v>3.1056612944899902</v>
      </c>
      <c r="BSE3" s="1">
        <v>3.1093137902499901</v>
      </c>
      <c r="BSF3" s="1">
        <v>3.1105143961800001</v>
      </c>
      <c r="BSG3" s="1">
        <v>3.1102804469300001</v>
      </c>
      <c r="BSH3" s="1">
        <v>3.1125732285000001</v>
      </c>
      <c r="BSI3" s="1">
        <v>3.1339885332500002</v>
      </c>
      <c r="BSJ3" s="1">
        <v>3.1399527656999902</v>
      </c>
      <c r="BSK3" s="1">
        <v>3.14541648362</v>
      </c>
      <c r="BSL3" s="1">
        <v>3.1474444385199898</v>
      </c>
      <c r="BSM3" s="1">
        <v>3.1473097342299901</v>
      </c>
      <c r="BSN3" s="1">
        <v>3.1480582487899902</v>
      </c>
      <c r="BSO3" s="1">
        <v>3.2071675688700001</v>
      </c>
      <c r="BSP3" s="1">
        <v>3.2238160649899901</v>
      </c>
      <c r="BSQ3" s="1">
        <v>3.2253350138300001</v>
      </c>
      <c r="BSR3" s="1">
        <v>3.2294140863199901</v>
      </c>
      <c r="BSS3" s="1">
        <v>3.2319259665299902</v>
      </c>
      <c r="BST3" s="1">
        <v>3.2366512582700002</v>
      </c>
      <c r="BSU3" s="1">
        <v>3.2487012118199901</v>
      </c>
      <c r="BSV3" s="1">
        <v>3.2578542558699901</v>
      </c>
      <c r="BSW3" s="1">
        <v>3.2602140691199901</v>
      </c>
      <c r="BSX3" s="1">
        <v>3.2608284496399902</v>
      </c>
      <c r="BSY3" s="1">
        <v>3.2613946576899902</v>
      </c>
      <c r="BSZ3" s="1">
        <v>3.2663136071399901</v>
      </c>
      <c r="BTA3" s="1">
        <v>3.2699424056500002</v>
      </c>
      <c r="BTB3" s="1">
        <v>3.2720091179500002</v>
      </c>
      <c r="BTC3" s="1">
        <v>3.3197377528100001</v>
      </c>
      <c r="BTD3" s="1">
        <v>3.3256525437899902</v>
      </c>
      <c r="BTE3" s="1">
        <v>3.3291537752099898</v>
      </c>
      <c r="BTF3" s="1">
        <v>3.33063011617</v>
      </c>
      <c r="BTG3" s="1">
        <v>3.33262776215</v>
      </c>
      <c r="BTH3" s="1">
        <v>3.3347861720999901</v>
      </c>
      <c r="BTI3" s="1">
        <v>3.33681403301</v>
      </c>
      <c r="BTJ3" s="1">
        <v>3.3793584470199902</v>
      </c>
      <c r="BTK3" s="1">
        <v>3.3837927331999902</v>
      </c>
      <c r="BTL3" s="1">
        <v>3.38461567208999</v>
      </c>
      <c r="BTM3" s="1">
        <v>3.3867199170800002</v>
      </c>
      <c r="BTN3" s="1">
        <v>3.3880000224299902</v>
      </c>
      <c r="BTO3" s="1">
        <v>3.3897441051700001</v>
      </c>
      <c r="BTP3" s="1">
        <v>3.3913186336500001</v>
      </c>
      <c r="BTQ3" s="1">
        <v>3.3925437578999902</v>
      </c>
      <c r="BTR3" s="1">
        <v>3.3973384462</v>
      </c>
      <c r="BTS3" s="1">
        <v>3.4474249289299901</v>
      </c>
      <c r="BTT3" s="1">
        <v>3.4611288577999901</v>
      </c>
      <c r="BTU3" s="1">
        <v>3.46383828782999</v>
      </c>
      <c r="BTV3" s="1">
        <v>3.4674471575900001</v>
      </c>
      <c r="BTW3" s="1">
        <v>3.4685560996000002</v>
      </c>
      <c r="BTX3" s="1">
        <v>3.5539807709799902</v>
      </c>
      <c r="BTY3" s="1">
        <v>3.5645735309100002</v>
      </c>
      <c r="BTZ3" s="1">
        <v>3.5698449398999901</v>
      </c>
      <c r="BUA3" s="1">
        <v>3.5739960527000001</v>
      </c>
      <c r="BUB3" s="1">
        <v>3.5785954098300001</v>
      </c>
      <c r="BUC3" s="1">
        <v>3.58074085881</v>
      </c>
      <c r="BUD3" s="1">
        <v>3.5853019018199901</v>
      </c>
      <c r="BUE3" s="1">
        <v>3.5939338436499901</v>
      </c>
      <c r="BUF3" s="1">
        <v>3.6591234213499901</v>
      </c>
      <c r="BUG3" s="1">
        <v>3.6708376178200002</v>
      </c>
      <c r="BUH3" s="1">
        <v>3.67142541447999</v>
      </c>
      <c r="BUI3" s="1">
        <v>3.6779312794300001</v>
      </c>
      <c r="BUJ3" s="1">
        <v>3.6802508489000001</v>
      </c>
      <c r="BUK3" s="1">
        <v>3.6833830220700001</v>
      </c>
      <c r="BUL3" s="1">
        <v>3.6433023603399901</v>
      </c>
      <c r="BUM3" s="1">
        <v>3.6407713416099901</v>
      </c>
      <c r="BUN3" s="1">
        <v>3.6389377625999901</v>
      </c>
      <c r="BUO3" s="1">
        <v>3.6367479147699902</v>
      </c>
      <c r="BUP3" s="1">
        <v>3.63519760921</v>
      </c>
      <c r="BUQ3" s="1">
        <v>3.6333504217099901</v>
      </c>
      <c r="BUR3" s="1">
        <v>3.6322547493999902</v>
      </c>
      <c r="BUS3" s="1">
        <v>3.62235897732999</v>
      </c>
      <c r="BUT3" s="1">
        <v>3.6204707476700002</v>
      </c>
      <c r="BUU3" s="1">
        <v>3.61985302172</v>
      </c>
      <c r="BUV3" s="1">
        <v>3.6197848588800001</v>
      </c>
      <c r="BUW3" s="1">
        <v>3.6190486793600001</v>
      </c>
      <c r="BUX3" s="1">
        <v>3.6192716809999901</v>
      </c>
      <c r="BUY3" s="1">
        <v>3.6203425930400002</v>
      </c>
      <c r="BUZ3" s="1">
        <v>3.6195556817600001</v>
      </c>
      <c r="BVA3" s="1">
        <v>3.61930719317</v>
      </c>
      <c r="BVB3" s="1">
        <v>3.6183193256999902</v>
      </c>
      <c r="BVC3" s="1">
        <v>3.6192709116300001</v>
      </c>
      <c r="BVD3" s="1">
        <v>3.6206300904700002</v>
      </c>
      <c r="BVE3" s="1">
        <v>3.7078222045400002</v>
      </c>
      <c r="BVF3" s="1">
        <v>3.7227696397000001</v>
      </c>
      <c r="BVG3" s="1">
        <v>3.7290902542799902</v>
      </c>
      <c r="BVH3" s="1">
        <v>3.7312578357600001</v>
      </c>
      <c r="BVI3" s="1">
        <v>3.7339850118800002</v>
      </c>
      <c r="BVJ3" s="1">
        <v>3.7402342064599901</v>
      </c>
      <c r="BVK3" s="1">
        <v>3.7184338780999902</v>
      </c>
      <c r="BVL3" s="1">
        <v>3.7181182784999902</v>
      </c>
      <c r="BVM3" s="1">
        <v>3.7176464020700002</v>
      </c>
      <c r="BVN3" s="1">
        <v>3.7166705316100002</v>
      </c>
      <c r="BVO3" s="1">
        <v>3.7164959352700002</v>
      </c>
      <c r="BVP3" s="1">
        <v>3.7187319238300001</v>
      </c>
      <c r="BVQ3" s="1">
        <v>3.78947092982999</v>
      </c>
      <c r="BVR3" s="1">
        <v>3.7995846066799901</v>
      </c>
      <c r="BVS3" s="1">
        <v>3.8043940679200001</v>
      </c>
      <c r="BVT3" s="1">
        <v>3.80691591759</v>
      </c>
      <c r="BVU3" s="1">
        <v>3.8095974328999902</v>
      </c>
      <c r="BVV3" s="1">
        <v>3.8107462164800001</v>
      </c>
      <c r="BVW3" s="1">
        <v>3.8141737415099901</v>
      </c>
      <c r="BVX3" s="1">
        <v>3.7775085532200001</v>
      </c>
      <c r="BVY3" s="1">
        <v>3.7764144030099902</v>
      </c>
      <c r="BVZ3" s="1">
        <v>3.77496965740999</v>
      </c>
      <c r="BWA3" s="1">
        <v>3.7747881901300002</v>
      </c>
      <c r="BWB3" s="1">
        <v>3.7750174590499901</v>
      </c>
      <c r="BWC3" s="1">
        <v>3.7727426810299902</v>
      </c>
      <c r="BWD3" s="1">
        <v>3.7706334613100001</v>
      </c>
      <c r="BWE3" s="1">
        <v>3.7699597384499901</v>
      </c>
      <c r="BWF3" s="1">
        <v>3.77159076505</v>
      </c>
      <c r="BWG3" s="1">
        <v>3.7718445931499902</v>
      </c>
      <c r="BWH3" s="1">
        <v>3.7712866680900001</v>
      </c>
      <c r="BWI3" s="1">
        <v>3.7731526285600001</v>
      </c>
      <c r="BWJ3" s="1">
        <v>3.7740167174699901</v>
      </c>
      <c r="BWK3" s="1">
        <v>3.9256767533899901</v>
      </c>
      <c r="BWL3" s="1">
        <v>3.96153612144</v>
      </c>
      <c r="BWM3" s="1">
        <v>3.9748887863400002</v>
      </c>
      <c r="BWN3" s="1">
        <v>3.9796356731300002</v>
      </c>
      <c r="BWO3" s="1">
        <v>3.9863990619599901</v>
      </c>
      <c r="BWP3" s="1">
        <v>3.9907109087400001</v>
      </c>
      <c r="BWQ3" s="1">
        <v>3.9975237074100001</v>
      </c>
      <c r="BWR3" s="1">
        <v>4.0077404565699899</v>
      </c>
      <c r="BWS3" s="1">
        <v>3.73331878213</v>
      </c>
      <c r="BWT3" s="1">
        <v>3.70026328102999</v>
      </c>
      <c r="BWU3" s="1">
        <v>3.6931707497000001</v>
      </c>
      <c r="BWV3" s="1">
        <v>3.6870915127999901</v>
      </c>
      <c r="BWW3" s="1">
        <v>3.6828735797799901</v>
      </c>
      <c r="BWX3" s="1">
        <v>3.69594786035</v>
      </c>
      <c r="BWY3" s="1">
        <v>3.6922949180599902</v>
      </c>
      <c r="BWZ3" s="1">
        <v>3.6886498532999901</v>
      </c>
      <c r="BXA3" s="1">
        <v>3.68722381998999</v>
      </c>
      <c r="BXB3" s="1">
        <v>3.6856666387899901</v>
      </c>
      <c r="BXC3" s="1">
        <v>3.6844925053600002</v>
      </c>
      <c r="BXD3" s="1">
        <v>3.67742044984</v>
      </c>
      <c r="BXE3" s="1">
        <v>3.6738256747900002</v>
      </c>
      <c r="BXF3" s="1">
        <v>3.6722578911900001</v>
      </c>
      <c r="BXG3" s="1">
        <v>3.66805802368</v>
      </c>
      <c r="BXH3" s="1">
        <v>3.67560089394</v>
      </c>
      <c r="BXI3" s="1">
        <v>3.6661282613299901</v>
      </c>
      <c r="BXJ3" s="1">
        <v>3.6587011415099902</v>
      </c>
      <c r="BXK3" s="1">
        <v>3.65694384244</v>
      </c>
      <c r="BXL3" s="1">
        <v>3.6540873367399902</v>
      </c>
      <c r="BXM3" s="1">
        <v>3.6530412347299901</v>
      </c>
      <c r="BXN3" s="1">
        <v>3.6539068382900002</v>
      </c>
      <c r="BXO3" s="1">
        <v>3.6529602397900001</v>
      </c>
      <c r="BXP3" s="1">
        <v>3.6508239642400002</v>
      </c>
      <c r="BXQ3" s="1">
        <v>3.6580847763299902</v>
      </c>
      <c r="BXR3" s="1">
        <v>3.6474775847799901</v>
      </c>
      <c r="BXS3" s="1">
        <v>3.6438611520599902</v>
      </c>
      <c r="BXT3" s="1">
        <v>3.6415026775100001</v>
      </c>
      <c r="BXU3" s="1">
        <v>3.6390643484799901</v>
      </c>
      <c r="BXV3" s="1">
        <v>3.6386196608799901</v>
      </c>
      <c r="BXW3" s="1">
        <v>3.6377711750700001</v>
      </c>
      <c r="BXX3" s="1">
        <v>3.6374614305000001</v>
      </c>
      <c r="BXY3" s="1">
        <v>3.6399565947500001</v>
      </c>
      <c r="BXZ3" s="1">
        <v>3.6363048287300002</v>
      </c>
      <c r="BYA3" s="1">
        <v>3.6350802357999901</v>
      </c>
      <c r="BYB3" s="1">
        <v>3.6339738233599901</v>
      </c>
      <c r="BYC3" s="1">
        <v>3.6314913934400002</v>
      </c>
      <c r="BYD3" s="1">
        <v>3.62954226519</v>
      </c>
      <c r="BYE3" s="1">
        <v>3.62889848925</v>
      </c>
      <c r="BYF3" s="1">
        <v>3.6332267679600001</v>
      </c>
      <c r="BYG3" s="1">
        <v>3.6256681726400002</v>
      </c>
      <c r="BYH3" s="1">
        <v>3.6225010260100001</v>
      </c>
      <c r="BYI3" s="1">
        <v>3.6198916462600002</v>
      </c>
      <c r="BYJ3" s="1">
        <v>3.6179816838100001</v>
      </c>
      <c r="BYK3" s="1">
        <v>3.6184223740100001</v>
      </c>
      <c r="BYL3" s="1">
        <v>3.6205873742799901</v>
      </c>
      <c r="BYM3" s="1">
        <v>3.6189602539000001</v>
      </c>
      <c r="BYN3" s="1">
        <v>3.6176507848799901</v>
      </c>
      <c r="BYO3" s="1">
        <v>3.6230197307499901</v>
      </c>
      <c r="BYP3" s="1">
        <v>3.6180750879699901</v>
      </c>
      <c r="BYQ3" s="1">
        <v>3.6170182776500002</v>
      </c>
      <c r="BYR3" s="1">
        <v>3.6154939726899902</v>
      </c>
      <c r="BYS3" s="1">
        <v>3.6147337754799902</v>
      </c>
      <c r="BYT3" s="1">
        <v>3.6128573313199901</v>
      </c>
      <c r="BYU3" s="1">
        <v>3.6103063744099901</v>
      </c>
      <c r="BYV3" s="1">
        <v>3.61239828989999</v>
      </c>
      <c r="BYW3" s="1">
        <v>3.6066426583400002</v>
      </c>
      <c r="BYX3" s="1">
        <v>3.6029731444099902</v>
      </c>
      <c r="BYY3" s="1">
        <v>3.6002999275600001</v>
      </c>
      <c r="BYZ3" s="1">
        <v>3.6003436027800002</v>
      </c>
      <c r="BZA3" s="1">
        <v>3.6044328058800001</v>
      </c>
      <c r="BZB3" s="1">
        <v>3.6014646259299901</v>
      </c>
      <c r="BZC3" s="1">
        <v>3.5992920404799902</v>
      </c>
      <c r="BZD3" s="1">
        <v>3.5984351866300002</v>
      </c>
      <c r="BZE3" s="1">
        <v>3.59797589204</v>
      </c>
      <c r="BZF3" s="1">
        <v>3.5970643313399902</v>
      </c>
      <c r="BZG3" s="1">
        <v>3.54449179375999</v>
      </c>
      <c r="BZH3" s="1">
        <v>3.53307462769</v>
      </c>
      <c r="BZI3" s="1">
        <v>3.5301454245400001</v>
      </c>
      <c r="BZJ3" s="1">
        <v>3.5252999170899901</v>
      </c>
      <c r="BZK3" s="1">
        <v>3.5219398426900002</v>
      </c>
      <c r="BZL3" s="1">
        <v>3.5192878069299902</v>
      </c>
      <c r="BZM3" s="1">
        <v>3.5175821305700001</v>
      </c>
      <c r="BZN3" s="1">
        <v>3.5443223266300001</v>
      </c>
      <c r="BZO3" s="1">
        <v>3.5465604666599901</v>
      </c>
      <c r="BZP3" s="1">
        <v>3.54844087222</v>
      </c>
      <c r="BZQ3" s="1">
        <v>3.5505852465499901</v>
      </c>
      <c r="BZR3" s="1">
        <v>3.5498804989499901</v>
      </c>
      <c r="BZS3" s="1">
        <v>3.5482333901400001</v>
      </c>
      <c r="BZT3" s="1">
        <v>3.5552654420600001</v>
      </c>
      <c r="BZU3" s="1">
        <v>3.5571823221800001</v>
      </c>
      <c r="BZV3" s="1">
        <v>3.5577547297700001</v>
      </c>
      <c r="BZW3" s="1">
        <v>3.5590276660999902</v>
      </c>
      <c r="BZX3" s="1">
        <v>3.5592925254800001</v>
      </c>
      <c r="BZY3" s="1">
        <v>3.55938992999</v>
      </c>
      <c r="BZZ3" s="1">
        <v>3.5599255604499902</v>
      </c>
      <c r="CAA3" s="1">
        <v>3.56024541234</v>
      </c>
      <c r="CAB3" s="1">
        <v>3.5261583014300002</v>
      </c>
      <c r="CAC3" s="1">
        <v>3.5194080519400002</v>
      </c>
      <c r="CAD3" s="1">
        <v>3.5176573956500001</v>
      </c>
      <c r="CAE3" s="1">
        <v>3.5155016373499901</v>
      </c>
      <c r="CAF3" s="1">
        <v>3.5116567065200002</v>
      </c>
      <c r="CAG3" s="1">
        <v>3.5101516727900002</v>
      </c>
      <c r="CAH3" s="1">
        <v>3.50787677580999</v>
      </c>
      <c r="CAI3" s="1">
        <v>3.5018919245400002</v>
      </c>
      <c r="CAJ3" s="1">
        <v>3.5011532563999901</v>
      </c>
      <c r="CAK3" s="1">
        <v>3.5757049091700002</v>
      </c>
      <c r="CAL3" s="1">
        <v>3.5879455309399901</v>
      </c>
      <c r="CAM3" s="1">
        <v>3.5883093337499901</v>
      </c>
      <c r="CAN3" s="1">
        <v>3.5901294472299901</v>
      </c>
      <c r="CAO3" s="1">
        <v>3.5903522342800001</v>
      </c>
      <c r="CAP3" s="1">
        <v>3.6400280280900001</v>
      </c>
      <c r="CAQ3" s="1">
        <v>3.6476750414399901</v>
      </c>
      <c r="CAR3" s="1">
        <v>3.64976312796</v>
      </c>
      <c r="CAS3" s="1">
        <v>3.65005116775</v>
      </c>
      <c r="CAT3" s="1">
        <v>3.6524402809100001</v>
      </c>
      <c r="CAU3" s="1">
        <v>3.65360669647999</v>
      </c>
      <c r="CAV3" s="1">
        <v>3.65738510623</v>
      </c>
      <c r="CAW3" s="1">
        <v>3.6600346240900001</v>
      </c>
      <c r="CAX3" s="1">
        <v>3.6621466363700002</v>
      </c>
      <c r="CAY3" s="1">
        <v>3.6639680996999902</v>
      </c>
      <c r="CAZ3" s="1">
        <v>3.6665771558600002</v>
      </c>
      <c r="CBA3" s="1">
        <v>3.6711341449999901</v>
      </c>
      <c r="CBB3" s="1">
        <v>3.6728479663599898</v>
      </c>
      <c r="CBC3" s="1">
        <v>3.6745622300599901</v>
      </c>
      <c r="CBD3" s="1">
        <v>3.6743214660199901</v>
      </c>
      <c r="CBE3" s="1">
        <v>3.6536667252599901</v>
      </c>
      <c r="CBF3" s="1">
        <v>3.6523179264999901</v>
      </c>
      <c r="CBG3" s="1">
        <v>3.6515173231600002</v>
      </c>
      <c r="CBH3" s="1">
        <v>3.6523054910899901</v>
      </c>
      <c r="CBI3" s="1">
        <v>3.6524815577499901</v>
      </c>
      <c r="CBJ3" s="1">
        <v>3.65170358611</v>
      </c>
      <c r="CBK3" s="1">
        <v>3.6523160047899901</v>
      </c>
      <c r="CBL3" s="1">
        <v>3.65322649556999</v>
      </c>
      <c r="CBM3" s="1">
        <v>3.6526660696899902</v>
      </c>
      <c r="CBN3" s="1">
        <v>3.6529229355899901</v>
      </c>
      <c r="CBO3" s="1">
        <v>3.6521723269700002</v>
      </c>
      <c r="CBP3" s="1">
        <v>3.7038938888500001</v>
      </c>
      <c r="CBQ3" s="1">
        <v>3.7123159563999901</v>
      </c>
      <c r="CBR3" s="1">
        <v>3.7151728214099902</v>
      </c>
      <c r="CBS3" s="1">
        <v>3.7173562006999901</v>
      </c>
      <c r="CBT3" s="1">
        <v>3.7195866509300002</v>
      </c>
      <c r="CBU3" s="1">
        <v>3.7219965256899901</v>
      </c>
      <c r="CBV3" s="1">
        <v>3.7217618932800001</v>
      </c>
      <c r="CBW3" s="1">
        <v>3.72441576177</v>
      </c>
      <c r="CBX3" s="1">
        <v>3.72483897052</v>
      </c>
      <c r="CBY3" s="1">
        <v>3.7254357236999902</v>
      </c>
      <c r="CBZ3" s="1">
        <v>3.7264360184599901</v>
      </c>
      <c r="CCA3" s="1">
        <v>3.7249843371199902</v>
      </c>
      <c r="CCB3" s="1">
        <v>3.7240415687600001</v>
      </c>
      <c r="CCC3" s="1">
        <v>3.7088321070600001</v>
      </c>
      <c r="CCD3" s="1">
        <v>3.7055212708399901</v>
      </c>
      <c r="CCE3" s="1">
        <v>3.70698931847999</v>
      </c>
      <c r="CCF3" s="1">
        <v>3.7039904171099902</v>
      </c>
      <c r="CCG3" s="1">
        <v>3.7032724984200001</v>
      </c>
      <c r="CCH3" s="1">
        <v>3.70316664498</v>
      </c>
      <c r="CCI3" s="1">
        <v>3.7037649774400001</v>
      </c>
      <c r="CCJ3" s="1">
        <v>3.7241911309399902</v>
      </c>
      <c r="CCK3" s="1">
        <v>3.7256031483899901</v>
      </c>
      <c r="CCL3" s="1">
        <v>3.7244439976899901</v>
      </c>
      <c r="CCM3" s="1">
        <v>3.7240762758899901</v>
      </c>
      <c r="CCN3" s="1">
        <v>3.7256689486100001</v>
      </c>
      <c r="CCO3" s="1">
        <v>3.7259286510999901</v>
      </c>
      <c r="CCP3" s="1">
        <v>3.7268268043499901</v>
      </c>
      <c r="CCQ3" s="1">
        <v>3.7271953260899902</v>
      </c>
      <c r="CCR3" s="1">
        <v>3.67480882310999</v>
      </c>
      <c r="CCS3" s="1">
        <v>3.6630223120399901</v>
      </c>
      <c r="CCT3" s="1">
        <v>3.6601819398800002</v>
      </c>
      <c r="CCU3" s="1">
        <v>3.65843908095</v>
      </c>
      <c r="CCV3" s="1">
        <v>3.6572246617199902</v>
      </c>
      <c r="CCW3" s="1">
        <v>3.6553985817600001</v>
      </c>
      <c r="CCX3" s="1">
        <v>3.6527226771099901</v>
      </c>
      <c r="CCY3" s="1">
        <v>3.6505519197799901</v>
      </c>
      <c r="CCZ3" s="1">
        <v>3.64927489226999</v>
      </c>
      <c r="CDA3" s="1">
        <v>3.6067987693800001</v>
      </c>
      <c r="CDB3" s="1">
        <v>3.6001084174899902</v>
      </c>
      <c r="CDC3" s="1">
        <v>3.5961665787700001</v>
      </c>
      <c r="CDD3" s="1">
        <v>3.5935307998899901</v>
      </c>
      <c r="CDE3" s="1">
        <v>3.5909476144400001</v>
      </c>
      <c r="CDF3" s="1">
        <v>3.5884095928600002</v>
      </c>
      <c r="CDG3" s="1">
        <v>3.5863992931999902</v>
      </c>
      <c r="CDH3" s="1">
        <v>3.5844807967199901</v>
      </c>
      <c r="CDI3" s="1">
        <v>3.5813138244</v>
      </c>
      <c r="CDJ3" s="1">
        <v>3.67105914416</v>
      </c>
      <c r="CDK3" s="1">
        <v>3.68095762256999</v>
      </c>
      <c r="CDL3" s="1">
        <v>3.6854967373799901</v>
      </c>
      <c r="CDM3" s="1">
        <v>3.6899689866599901</v>
      </c>
      <c r="CDN3" s="1">
        <v>3.6949106310699902</v>
      </c>
      <c r="CDO3" s="1">
        <v>3.6941416235800002</v>
      </c>
      <c r="CDP3" s="1">
        <v>3.7129084306800002</v>
      </c>
      <c r="CDQ3" s="1">
        <v>3.7175898749899901</v>
      </c>
      <c r="CDR3" s="1">
        <v>3.7194835966099902</v>
      </c>
      <c r="CDS3" s="1">
        <v>3.7211341898299901</v>
      </c>
      <c r="CDT3" s="1">
        <v>3.7237735121800002</v>
      </c>
      <c r="CDU3" s="1">
        <v>3.7117496237699901</v>
      </c>
      <c r="CDV3" s="1">
        <v>3.7108988976099901</v>
      </c>
      <c r="CDW3" s="1">
        <v>3.7098038615300002</v>
      </c>
      <c r="CDX3" s="1">
        <v>3.7085747327899901</v>
      </c>
      <c r="CDY3" s="1">
        <v>3.7075616467399901</v>
      </c>
      <c r="CDZ3" s="1">
        <v>3.7239313919999901</v>
      </c>
      <c r="CEA3" s="1">
        <v>3.72482900652999</v>
      </c>
      <c r="CEB3" s="1">
        <v>3.72737365479</v>
      </c>
      <c r="CEC3" s="1">
        <v>3.7275512552699901</v>
      </c>
      <c r="CED3" s="1">
        <v>3.7300934744299901</v>
      </c>
      <c r="CEE3" s="1">
        <v>3.73082131501</v>
      </c>
      <c r="CEF3" s="1">
        <v>3.7333667427099901</v>
      </c>
      <c r="CEG3" s="1">
        <v>3.7381885826999901</v>
      </c>
      <c r="CEH3" s="1">
        <v>3.7396203218499902</v>
      </c>
      <c r="CEI3" s="1">
        <v>3.7441241378800001</v>
      </c>
      <c r="CEJ3" s="1">
        <v>3.7470693584400001</v>
      </c>
      <c r="CEK3" s="1">
        <v>3.75052329772</v>
      </c>
      <c r="CEL3" s="1">
        <v>3.75233384122</v>
      </c>
      <c r="CEM3" s="1">
        <v>3.75514238713999</v>
      </c>
      <c r="CEN3" s="1">
        <v>3.7571620158000001</v>
      </c>
      <c r="CEO3" s="1">
        <v>3.75669352308</v>
      </c>
      <c r="CEP3" s="1">
        <v>3.7567234254500002</v>
      </c>
      <c r="CEQ3" s="1">
        <v>3.6645976653900001</v>
      </c>
      <c r="CER3" s="1">
        <v>3.6498099425700001</v>
      </c>
      <c r="CES3" s="1">
        <v>3.64565060864</v>
      </c>
      <c r="CET3" s="1">
        <v>3.6438534219799901</v>
      </c>
      <c r="CEU3" s="1">
        <v>3.6409388368300002</v>
      </c>
      <c r="CEV3" s="1">
        <v>3.6395056116800002</v>
      </c>
      <c r="CEW3" s="1">
        <v>3.6364242961299902</v>
      </c>
      <c r="CEX3" s="1">
        <v>3.6793343646199901</v>
      </c>
      <c r="CEY3" s="1">
        <v>3.6823729619000001</v>
      </c>
      <c r="CEZ3" s="1">
        <v>3.6852785109899902</v>
      </c>
      <c r="CFA3" s="1">
        <v>3.68663273683</v>
      </c>
      <c r="CFB3" s="1">
        <v>3.6877799845400001</v>
      </c>
      <c r="CFC3" s="1">
        <v>3.6893126306299902</v>
      </c>
      <c r="CFD3" s="1">
        <v>3.7293075025500002</v>
      </c>
      <c r="CFE3" s="1">
        <v>3.7378951358700001</v>
      </c>
      <c r="CFF3" s="1">
        <v>3.7394386745700001</v>
      </c>
      <c r="CFG3" s="1">
        <v>3.7422786251199902</v>
      </c>
      <c r="CFH3" s="1">
        <v>3.7434666613699901</v>
      </c>
      <c r="CFI3" s="1">
        <v>3.74207190299999</v>
      </c>
      <c r="CFJ3" s="1">
        <v>3.7430504852999902</v>
      </c>
      <c r="CFK3" s="1">
        <v>3.7436043199100002</v>
      </c>
      <c r="CFL3" s="1">
        <v>3.7903979754999901</v>
      </c>
      <c r="CFM3" s="1">
        <v>3.7975856879899901</v>
      </c>
      <c r="CFN3" s="1">
        <v>3.80094739102999</v>
      </c>
      <c r="CFO3" s="1">
        <v>3.8027232397900002</v>
      </c>
      <c r="CFP3" s="1">
        <v>3.8024486368899901</v>
      </c>
      <c r="CFQ3" s="1">
        <v>3.80611482415999</v>
      </c>
      <c r="CFR3" s="1">
        <v>3.8069799214299902</v>
      </c>
      <c r="CFS3" s="1">
        <v>3.8010697504599902</v>
      </c>
      <c r="CFT3" s="1">
        <v>3.8021778420099901</v>
      </c>
      <c r="CFU3" s="1">
        <v>3.8032958006699902</v>
      </c>
      <c r="CFV3" s="1">
        <v>3.8052975849599902</v>
      </c>
      <c r="CFW3" s="1">
        <v>3.8047898300799901</v>
      </c>
      <c r="CFX3" s="1">
        <v>3.8055954007200001</v>
      </c>
      <c r="CFY3" s="1">
        <v>3.7612272074200002</v>
      </c>
      <c r="CFZ3" s="1">
        <v>3.7519696517600001</v>
      </c>
      <c r="CGA3" s="1">
        <v>3.7491431792199901</v>
      </c>
      <c r="CGB3" s="1">
        <v>3.74448997221999</v>
      </c>
      <c r="CGC3" s="1">
        <v>3.7423106127099901</v>
      </c>
      <c r="CGD3" s="1">
        <v>3.7387853829600002</v>
      </c>
      <c r="CGE3" s="1">
        <v>3.7374967213199901</v>
      </c>
      <c r="CGF3" s="1">
        <v>3.7376433332299901</v>
      </c>
      <c r="CGG3" s="1">
        <v>3.7359300179899901</v>
      </c>
      <c r="CGH3" s="1">
        <v>3.73516711701</v>
      </c>
      <c r="CGI3" s="1">
        <v>3.7342046123000001</v>
      </c>
      <c r="CGJ3" s="1">
        <v>3.7341169696500001</v>
      </c>
      <c r="CGK3" s="1">
        <v>3.7334985068000002</v>
      </c>
      <c r="CGL3" s="1">
        <v>3.7327322943999901</v>
      </c>
      <c r="CGM3" s="1">
        <v>3.7324775313799901</v>
      </c>
      <c r="CGN3" s="1">
        <v>3.7315700207499898</v>
      </c>
      <c r="CGO3" s="1">
        <v>3.7121354426200002</v>
      </c>
      <c r="CGP3" s="1">
        <v>3.70773156515</v>
      </c>
      <c r="CGQ3" s="1">
        <v>3.70669549328999</v>
      </c>
      <c r="CGR3" s="1">
        <v>3.7061509241600001</v>
      </c>
      <c r="CGS3" s="1">
        <v>3.7048605624999902</v>
      </c>
      <c r="CGT3" s="1">
        <v>3.7049034725799901</v>
      </c>
      <c r="CGU3" s="1">
        <v>3.69902440179</v>
      </c>
      <c r="CGV3" s="1">
        <v>3.69475271912999</v>
      </c>
      <c r="CGW3" s="1">
        <v>3.6946369231</v>
      </c>
      <c r="CGX3" s="1">
        <v>3.6948621245400002</v>
      </c>
      <c r="CGY3" s="1">
        <v>3.69040280583999</v>
      </c>
      <c r="CGZ3" s="1">
        <v>3.6896727608400002</v>
      </c>
      <c r="CHA3" s="1">
        <v>3.6753273474600001</v>
      </c>
      <c r="CHB3" s="1">
        <v>3.6718638974200002</v>
      </c>
      <c r="CHC3" s="1">
        <v>3.6693362233700002</v>
      </c>
      <c r="CHD3" s="1">
        <v>3.66761559526</v>
      </c>
      <c r="CHE3" s="1">
        <v>3.66424623478999</v>
      </c>
      <c r="CHF3" s="1">
        <v>3.6616275765499902</v>
      </c>
      <c r="CHG3" s="1">
        <v>3.6619476113</v>
      </c>
      <c r="CHH3" s="1">
        <v>3.66106102577</v>
      </c>
      <c r="CHI3" s="1">
        <v>3.66015339239999</v>
      </c>
      <c r="CHJ3" s="1">
        <v>3.7971455367499898</v>
      </c>
      <c r="CHK3" s="1">
        <v>3.8054902446500001</v>
      </c>
      <c r="CHL3" s="1">
        <v>3.80669407514999</v>
      </c>
      <c r="CHM3" s="1">
        <v>3.8085971808300001</v>
      </c>
      <c r="CHN3" s="1">
        <v>3.8104810040900001</v>
      </c>
      <c r="CHO3" s="1">
        <v>3.8113539830000001</v>
      </c>
      <c r="CHP3" s="1">
        <v>3.8123838264300001</v>
      </c>
      <c r="CHQ3" s="1">
        <v>3.8119385352799902</v>
      </c>
      <c r="CHR3" s="1">
        <v>3.8139069403999901</v>
      </c>
      <c r="CHS3" s="1">
        <v>3.8153157117199901</v>
      </c>
      <c r="CHT3" s="1">
        <v>3.80920827469</v>
      </c>
      <c r="CHU3" s="1">
        <v>3.8184006181800001</v>
      </c>
      <c r="CHV3" s="1">
        <v>3.8224967615400001</v>
      </c>
      <c r="CHW3" s="1">
        <v>3.8232549007299901</v>
      </c>
      <c r="CHX3" s="1">
        <v>3.8250089574500001</v>
      </c>
      <c r="CHY3" s="1">
        <v>3.82732578550999</v>
      </c>
      <c r="CHZ3" s="1">
        <v>3.8289419313900002</v>
      </c>
      <c r="CIA3" s="1">
        <v>3.8308671570400001</v>
      </c>
      <c r="CIB3" s="1">
        <v>3.8326516881399901</v>
      </c>
      <c r="CIC3" s="1">
        <v>3.8439553551999901</v>
      </c>
      <c r="CID3" s="1">
        <v>3.8408568745</v>
      </c>
      <c r="CIE3" s="1">
        <v>3.8475151399900001</v>
      </c>
      <c r="CIF3" s="1">
        <v>3.8514204608</v>
      </c>
      <c r="CIG3" s="1">
        <v>3.85300977408999</v>
      </c>
      <c r="CIH3" s="1">
        <v>3.85478241149</v>
      </c>
      <c r="CII3" s="1">
        <v>3.8563473328799902</v>
      </c>
      <c r="CIJ3" s="1">
        <v>3.8569194395299902</v>
      </c>
      <c r="CIK3" s="1">
        <v>3.8591254994600002</v>
      </c>
      <c r="CIL3" s="1">
        <v>3.8611967791600001</v>
      </c>
      <c r="CIM3" s="1">
        <v>3.85460790341999</v>
      </c>
      <c r="CIN3" s="1">
        <v>3.8644605143900002</v>
      </c>
      <c r="CIO3" s="1">
        <v>3.8664909260399898</v>
      </c>
      <c r="CIP3" s="1">
        <v>3.8693012827799902</v>
      </c>
      <c r="CIQ3" s="1">
        <v>3.8708636255700002</v>
      </c>
      <c r="CIR3" s="1">
        <v>3.8723657194899901</v>
      </c>
      <c r="CIS3" s="1">
        <v>3.87503940911999</v>
      </c>
      <c r="CIT3" s="1">
        <v>3.8692825124299901</v>
      </c>
      <c r="CIU3" s="1">
        <v>3.8782538660400001</v>
      </c>
      <c r="CIV3" s="1">
        <v>3.8824196346200002</v>
      </c>
      <c r="CIW3" s="1">
        <v>3.8865455644199902</v>
      </c>
      <c r="CIX3" s="1">
        <v>3.8884525024099901</v>
      </c>
      <c r="CIY3" s="1">
        <v>3.8895837149800001</v>
      </c>
      <c r="CIZ3" s="1">
        <v>3.8921093974800001</v>
      </c>
      <c r="CJA3" s="1">
        <v>3.93135273860999</v>
      </c>
      <c r="CJB3" s="1">
        <v>3.9364367851400002</v>
      </c>
      <c r="CJC3" s="1">
        <v>3.93949878715999</v>
      </c>
      <c r="CJD3" s="1">
        <v>3.93876245790999</v>
      </c>
      <c r="CJE3" s="1">
        <v>3.9407718686900002</v>
      </c>
      <c r="CJF3" s="1">
        <v>3.9411985031799901</v>
      </c>
      <c r="CJG3" s="1">
        <v>3.9423945517300001</v>
      </c>
      <c r="CJH3" s="1">
        <v>3.9437612602200001</v>
      </c>
      <c r="CJI3" s="1">
        <v>3.9459237986299902</v>
      </c>
      <c r="CJJ3" s="1">
        <v>3.9475631605900001</v>
      </c>
      <c r="CJK3" s="1">
        <v>3.9777027832699901</v>
      </c>
      <c r="CJL3" s="1">
        <v>3.9963862261699901</v>
      </c>
      <c r="CJM3" s="1">
        <v>3.99900509497999</v>
      </c>
      <c r="CJN3" s="1">
        <v>4.0022387590499902</v>
      </c>
      <c r="CJO3" s="1">
        <v>4.00551536240999</v>
      </c>
      <c r="CJP3" s="1">
        <v>4.0088019240600001</v>
      </c>
      <c r="CJQ3" s="1">
        <v>4.0131694906900002</v>
      </c>
      <c r="CJR3" s="1">
        <v>4.01836287979999</v>
      </c>
      <c r="CJS3" s="1">
        <v>4.0226645540800003</v>
      </c>
      <c r="CJT3" s="1">
        <v>3.98048983529999</v>
      </c>
      <c r="CJU3" s="1">
        <v>3.9798239630099901</v>
      </c>
      <c r="CJV3" s="1">
        <v>3.9807965581300002</v>
      </c>
      <c r="CJW3" s="1">
        <v>3.98116923409999</v>
      </c>
      <c r="CJX3" s="1">
        <v>3.9811967015</v>
      </c>
      <c r="CJY3" s="1">
        <v>3.9834304766500002</v>
      </c>
      <c r="CJZ3" s="1">
        <v>3.9858757284699902</v>
      </c>
      <c r="CKA3" s="1">
        <v>3.9876119266800001</v>
      </c>
      <c r="CKB3" s="1">
        <v>3.9856257992000002</v>
      </c>
      <c r="CKC3" s="1">
        <v>3.9852154830600002</v>
      </c>
      <c r="CKD3" s="1">
        <v>3.9877395801699902</v>
      </c>
      <c r="CKE3" s="1">
        <v>3.9885756319999901</v>
      </c>
      <c r="CKF3" s="1">
        <v>3.9881108577900002</v>
      </c>
      <c r="CKG3" s="1">
        <v>3.9882772400199902</v>
      </c>
      <c r="CKH3" s="1">
        <v>3.9882068297300002</v>
      </c>
      <c r="CKI3" s="1">
        <v>3.9884855520000002</v>
      </c>
      <c r="CKJ3" s="1">
        <v>3.9752272691399901</v>
      </c>
      <c r="CKK3" s="1">
        <v>3.9729695134699901</v>
      </c>
      <c r="CKL3" s="1">
        <v>3.97242982175</v>
      </c>
      <c r="CKM3" s="1">
        <v>3.9728079202600002</v>
      </c>
      <c r="CKN3" s="1">
        <v>3.9707591779900002</v>
      </c>
      <c r="CKO3" s="1">
        <v>3.97069878876</v>
      </c>
      <c r="CKP3" s="1">
        <v>3.9701312524499901</v>
      </c>
      <c r="CKQ3" s="1">
        <v>3.96994667143999</v>
      </c>
      <c r="CKR3" s="1">
        <v>3.96510880964999</v>
      </c>
      <c r="CKS3" s="1">
        <v>3.9636347016900002</v>
      </c>
      <c r="CKT3" s="1">
        <v>3.9632178848900002</v>
      </c>
      <c r="CKU3" s="1">
        <v>3.9625456693699901</v>
      </c>
      <c r="CKV3" s="1">
        <v>3.96208648351999</v>
      </c>
      <c r="CKW3" s="1">
        <v>3.96149774307999</v>
      </c>
      <c r="CKX3" s="1">
        <v>3.9613301884399901</v>
      </c>
      <c r="CKY3" s="1">
        <v>3.9458708985499902</v>
      </c>
      <c r="CKZ3" s="1">
        <v>3.9431124282100001</v>
      </c>
      <c r="CLA3" s="1">
        <v>3.9415661983999901</v>
      </c>
      <c r="CLB3" s="1">
        <v>3.9405004063399902</v>
      </c>
      <c r="CLC3" s="1">
        <v>3.9402616072000001</v>
      </c>
      <c r="CLD3" s="1">
        <v>3.9405496956300001</v>
      </c>
      <c r="CLE3" s="1">
        <v>3.9402920425599901</v>
      </c>
      <c r="CLF3" s="1">
        <v>3.9384586429400001</v>
      </c>
      <c r="CLG3" s="1">
        <v>3.9369367317599901</v>
      </c>
      <c r="CLH3" s="1">
        <v>3.9781572542200001</v>
      </c>
      <c r="CLI3" s="1">
        <v>3.9830643844899898</v>
      </c>
      <c r="CLJ3" s="1">
        <v>3.98386904975</v>
      </c>
      <c r="CLK3" s="1">
        <v>3.9868668956599902</v>
      </c>
      <c r="CLL3" s="1">
        <v>3.98257030185</v>
      </c>
      <c r="CLM3" s="1">
        <v>3.9844993628799901</v>
      </c>
      <c r="CLN3" s="1">
        <v>3.9840564339200002</v>
      </c>
      <c r="CLO3" s="1">
        <v>3.9872326610700002</v>
      </c>
      <c r="CLP3" s="1">
        <v>4.02144002796999</v>
      </c>
      <c r="CLQ3" s="1">
        <v>4.0299369482199898</v>
      </c>
      <c r="CLR3" s="1">
        <v>4.03061509361999</v>
      </c>
      <c r="CLS3" s="1">
        <v>4.03285513056999</v>
      </c>
      <c r="CLT3" s="1">
        <v>4.0331084057400002</v>
      </c>
      <c r="CLU3" s="1">
        <v>4.03410626363</v>
      </c>
      <c r="CLV3" s="1">
        <v>4.0378345151100001</v>
      </c>
      <c r="CLW3" s="1">
        <v>4.03981995771999</v>
      </c>
      <c r="CLX3" s="1">
        <v>4.0407162673799899</v>
      </c>
      <c r="CLY3" s="1">
        <v>4.0435100061099902</v>
      </c>
      <c r="CLZ3" s="1">
        <v>4.0424826742900004</v>
      </c>
      <c r="CMA3" s="1">
        <v>4.04372276207999</v>
      </c>
      <c r="CMB3" s="1">
        <v>4.0450515901599902</v>
      </c>
      <c r="CMC3" s="1">
        <v>4.04584569886</v>
      </c>
      <c r="CMD3" s="1">
        <v>4.0455287985400004</v>
      </c>
      <c r="CME3" s="1">
        <v>4.0462748121700001</v>
      </c>
      <c r="CMF3" s="1">
        <v>4.0478478725700002</v>
      </c>
      <c r="CMG3" s="1">
        <v>4.0604990450500003</v>
      </c>
      <c r="CMH3" s="1">
        <v>4.0617518833900004</v>
      </c>
      <c r="CMI3" s="1">
        <v>4.06331137653999</v>
      </c>
      <c r="CMJ3" s="1">
        <v>4.0639327940900003</v>
      </c>
      <c r="CMK3" s="1">
        <v>4.0638870611699902</v>
      </c>
      <c r="CML3" s="1">
        <v>4.0645154294600001</v>
      </c>
      <c r="CMM3" s="1">
        <v>4.0653464027100004</v>
      </c>
      <c r="CMN3" s="1">
        <v>4.0660040613000001</v>
      </c>
      <c r="CMO3" s="1">
        <v>4.0566424121500004</v>
      </c>
      <c r="CMP3" s="1">
        <v>4.0564561517399902</v>
      </c>
      <c r="CMQ3" s="1">
        <v>4.05647869136999</v>
      </c>
      <c r="CMR3" s="1">
        <v>4.0555630272099901</v>
      </c>
      <c r="CMS3" s="1">
        <v>4.0562650928500004</v>
      </c>
      <c r="CMT3" s="1">
        <v>4.0578441029499901</v>
      </c>
      <c r="CMU3" s="1">
        <v>4.0556516254900004</v>
      </c>
      <c r="CMV3" s="1">
        <v>4.0551290104799902</v>
      </c>
      <c r="CMW3" s="1">
        <v>4.0543971584599898</v>
      </c>
      <c r="CMX3" s="1">
        <v>4.0310651074799901</v>
      </c>
      <c r="CMY3" s="1">
        <v>4.0291888666800002</v>
      </c>
      <c r="CMZ3" s="1">
        <v>4.0261296683200003</v>
      </c>
      <c r="CNA3" s="1">
        <v>4.0220007392700001</v>
      </c>
      <c r="CNB3" s="1">
        <v>4.0198334179700002</v>
      </c>
      <c r="CNC3" s="1">
        <v>4.0186285989900004</v>
      </c>
      <c r="CND3" s="1">
        <v>4.0184114529099899</v>
      </c>
      <c r="CNE3" s="1">
        <v>4.0663278877399902</v>
      </c>
      <c r="CNF3" s="1">
        <v>4.0733131851599902</v>
      </c>
      <c r="CNG3" s="1">
        <v>4.0752669059000004</v>
      </c>
      <c r="CNH3" s="1">
        <v>4.07795017490999</v>
      </c>
      <c r="CNI3" s="1">
        <v>4.0813542245400001</v>
      </c>
      <c r="CNJ3" s="1">
        <v>4.0867226071899898</v>
      </c>
      <c r="CNK3" s="1">
        <v>4.0704090936000004</v>
      </c>
      <c r="CNL3" s="1">
        <v>4.0703052288299899</v>
      </c>
      <c r="CNM3" s="1">
        <v>4.0708128100299898</v>
      </c>
      <c r="CNN3" s="1">
        <v>4.0705218777500001</v>
      </c>
      <c r="CNO3" s="1">
        <v>4.0700772000400001</v>
      </c>
      <c r="CNP3" s="1">
        <v>4.0693197385399902</v>
      </c>
      <c r="CNQ3" s="1">
        <v>4.0653549982000001</v>
      </c>
      <c r="CNR3" s="1">
        <v>4.0656148990599901</v>
      </c>
      <c r="CNS3" s="1">
        <v>4.0645141854400002</v>
      </c>
      <c r="CNT3" s="1">
        <v>4.06515905628999</v>
      </c>
      <c r="CNU3" s="1">
        <v>4.0655825717300003</v>
      </c>
      <c r="CNV3" s="1">
        <v>4.0653468080400001</v>
      </c>
      <c r="CNW3" s="1">
        <v>4.0656811667300001</v>
      </c>
      <c r="CNX3" s="1">
        <v>4.07030594152</v>
      </c>
      <c r="CNY3" s="1">
        <v>4.0709211294400003</v>
      </c>
      <c r="CNZ3" s="1">
        <v>4.0716933729499898</v>
      </c>
      <c r="COA3" s="1">
        <v>4.06977308726999</v>
      </c>
      <c r="COB3" s="1">
        <v>4.0697888843100003</v>
      </c>
      <c r="COC3" s="1">
        <v>4.0681236605600004</v>
      </c>
      <c r="COD3" s="1">
        <v>4.0688886930099901</v>
      </c>
      <c r="COE3" s="1">
        <v>4.0709038459300002</v>
      </c>
      <c r="COF3" s="1">
        <v>4.09761915918999</v>
      </c>
      <c r="COG3" s="1">
        <v>4.1031552825100004</v>
      </c>
      <c r="COH3" s="1">
        <v>4.10265240865</v>
      </c>
      <c r="COI3" s="1">
        <v>4.1026572749300003</v>
      </c>
      <c r="COJ3" s="1">
        <v>4.1044120275499898</v>
      </c>
      <c r="COK3" s="1">
        <v>4.1056718625200004</v>
      </c>
      <c r="COL3" s="1">
        <v>4.1007218175700002</v>
      </c>
      <c r="COM3" s="1">
        <v>4.1020765021100001</v>
      </c>
      <c r="CON3" s="1">
        <v>4.10271834</v>
      </c>
      <c r="COO3" s="1">
        <v>4.1028363887400001</v>
      </c>
      <c r="COP3" s="1">
        <v>4.1029844575999901</v>
      </c>
      <c r="COQ3" s="1">
        <v>4.1028126840899901</v>
      </c>
      <c r="COR3" s="1">
        <v>4.1027665506900002</v>
      </c>
      <c r="COS3" s="1">
        <v>4.0876903869000003</v>
      </c>
      <c r="COT3" s="1">
        <v>4.08576585232999</v>
      </c>
      <c r="COU3" s="1">
        <v>4.0856968344300002</v>
      </c>
      <c r="COV3" s="1">
        <v>4.0855613293399902</v>
      </c>
      <c r="COW3" s="1">
        <v>4.0857331406100004</v>
      </c>
      <c r="COX3" s="1">
        <v>4.0853028372700004</v>
      </c>
      <c r="COY3" s="1">
        <v>4.0855689588299899</v>
      </c>
      <c r="COZ3" s="1">
        <v>4.0863579490299902</v>
      </c>
      <c r="CPA3" s="1">
        <v>4.0915901526200003</v>
      </c>
      <c r="CPB3" s="1">
        <v>4.0913645008400001</v>
      </c>
      <c r="CPC3" s="1">
        <v>4.0909131888400001</v>
      </c>
      <c r="CPD3" s="1">
        <v>4.0916383822900002</v>
      </c>
      <c r="CPE3" s="1">
        <v>4.0923746424900003</v>
      </c>
      <c r="CPF3" s="1">
        <v>4.0921868966800004</v>
      </c>
      <c r="CPG3" s="1">
        <v>4.09149267752999</v>
      </c>
      <c r="CPH3" s="1">
        <v>4.0914477835099898</v>
      </c>
      <c r="CPI3" s="1">
        <v>4.1199806065600004</v>
      </c>
      <c r="CPJ3" s="1">
        <v>4.1258216218200001</v>
      </c>
      <c r="CPK3" s="1">
        <v>4.1272369278400003</v>
      </c>
      <c r="CPL3" s="1">
        <v>4.1290598659600004</v>
      </c>
      <c r="CPM3" s="1">
        <v>4.1305579474699901</v>
      </c>
      <c r="CPN3" s="1">
        <v>4.1309042230699902</v>
      </c>
      <c r="CPO3" s="1">
        <v>4.1510550216600004</v>
      </c>
      <c r="CPP3" s="1">
        <v>4.1533730549800003</v>
      </c>
      <c r="CPQ3" s="1">
        <v>4.1555008608900001</v>
      </c>
      <c r="CPR3" s="1">
        <v>4.15363426189999</v>
      </c>
      <c r="CPS3" s="1">
        <v>4.1553554381799902</v>
      </c>
      <c r="CPT3" s="1">
        <v>4.1480953643599898</v>
      </c>
      <c r="CPU3" s="1">
        <v>4.1473959123400004</v>
      </c>
      <c r="CPV3" s="1">
        <v>4.1489812530099899</v>
      </c>
      <c r="CPW3" s="1">
        <v>4.1513527424500003</v>
      </c>
      <c r="CPX3" s="1">
        <v>4.1517873920600001</v>
      </c>
      <c r="CPY3" s="1">
        <v>4.1527723731300004</v>
      </c>
      <c r="CPZ3" s="1">
        <v>4.1520490966399901</v>
      </c>
      <c r="CQA3" s="1">
        <v>4.1505767557100004</v>
      </c>
      <c r="CQB3" s="1">
        <v>4.1476405945800003</v>
      </c>
      <c r="CQC3" s="1">
        <v>4.1481459916999901</v>
      </c>
      <c r="CQD3" s="1">
        <v>4.1469098412100003</v>
      </c>
      <c r="CQE3" s="1">
        <v>4.1490571487299901</v>
      </c>
      <c r="CQF3" s="1">
        <v>4.1491337727899902</v>
      </c>
      <c r="CQG3" s="1">
        <v>4.1492258258900003</v>
      </c>
      <c r="CQH3" s="1">
        <v>4.14895953858999</v>
      </c>
      <c r="CQI3" s="1">
        <v>4.1486785484200004</v>
      </c>
      <c r="CQJ3" s="1">
        <v>4.1486748952300001</v>
      </c>
      <c r="CQK3" s="1">
        <v>4.1497478972900002</v>
      </c>
      <c r="CQL3" s="1">
        <v>4.1494298416799902</v>
      </c>
      <c r="CQM3" s="1">
        <v>4.1511039872899902</v>
      </c>
      <c r="CQN3" s="1">
        <v>4.1520545320000002</v>
      </c>
      <c r="CQO3" s="1">
        <v>4.1530261242400002</v>
      </c>
      <c r="CQP3" s="1">
        <v>4.1532004315900002</v>
      </c>
      <c r="CQQ3" s="1">
        <v>4.1538281107600001</v>
      </c>
      <c r="CQR3" s="1">
        <v>4.1538097187199901</v>
      </c>
      <c r="CQS3" s="1">
        <v>4.15373086524</v>
      </c>
      <c r="CQT3" s="1">
        <v>4.1556736196199902</v>
      </c>
      <c r="CQU3" s="1">
        <v>4.1571326915100002</v>
      </c>
      <c r="CQV3" s="1">
        <v>4.15869230799</v>
      </c>
      <c r="CQW3" s="1">
        <v>4.1611503895100004</v>
      </c>
      <c r="CQX3" s="1">
        <v>4.16137256822</v>
      </c>
      <c r="CQY3" s="1">
        <v>4.1629818431899901</v>
      </c>
      <c r="CQZ3" s="1">
        <v>4.1628860672999899</v>
      </c>
      <c r="CRA3" s="1">
        <v>4.1614102255800001</v>
      </c>
      <c r="CRB3" s="1">
        <v>4.1629287745400001</v>
      </c>
      <c r="CRC3" s="1">
        <v>4.1633329337699898</v>
      </c>
      <c r="CRD3" s="1">
        <v>4.1648964265700004</v>
      </c>
      <c r="CRE3" s="1">
        <v>4.1659996240000003</v>
      </c>
      <c r="CRF3" s="1">
        <v>4.1654580775800003</v>
      </c>
      <c r="CRG3" s="1">
        <v>4.1653850431999899</v>
      </c>
      <c r="CRH3" s="1">
        <v>4.1656867223600003</v>
      </c>
      <c r="CRI3" s="1">
        <v>4.18081374186999</v>
      </c>
      <c r="CRJ3" s="1">
        <v>4.1839958078899899</v>
      </c>
      <c r="CRK3" s="1">
        <v>4.18568284931</v>
      </c>
      <c r="CRL3" s="1">
        <v>4.18781871906</v>
      </c>
      <c r="CRM3" s="1">
        <v>4.1874256766500002</v>
      </c>
      <c r="CRN3" s="1">
        <v>4.1889293754699901</v>
      </c>
      <c r="CRO3" s="1">
        <v>4.1896298186700003</v>
      </c>
      <c r="CRP3" s="1">
        <v>4.1904974171299898</v>
      </c>
      <c r="CRQ3" s="1">
        <v>4.2142467650300004</v>
      </c>
      <c r="CRR3" s="1">
        <v>4.2154310912900002</v>
      </c>
      <c r="CRS3" s="1">
        <v>4.2172102165499901</v>
      </c>
      <c r="CRT3" s="1">
        <v>4.21798892003999</v>
      </c>
      <c r="CRU3" s="1">
        <v>4.2179265328299902</v>
      </c>
      <c r="CRV3" s="1">
        <v>4.2191222324800002</v>
      </c>
      <c r="CRW3" s="1">
        <v>4.2202541905400004</v>
      </c>
      <c r="CRX3" s="1">
        <v>4.2211311258000004</v>
      </c>
      <c r="CRY3" s="1">
        <v>4.2214664876199901</v>
      </c>
      <c r="CRZ3" s="1">
        <v>4.2232124340399899</v>
      </c>
      <c r="CSA3" s="1">
        <v>4.2242461003400003</v>
      </c>
      <c r="CSB3" s="1">
        <v>4.22307151269999</v>
      </c>
      <c r="CSC3" s="1">
        <v>4.2238712670399901</v>
      </c>
      <c r="CSD3" s="1">
        <v>4.2615044891</v>
      </c>
      <c r="CSE3" s="1">
        <v>4.26798628069999</v>
      </c>
      <c r="CSF3" s="1">
        <v>4.2709236906900001</v>
      </c>
      <c r="CSG3" s="1">
        <v>4.2729922552200001</v>
      </c>
      <c r="CSH3" s="1">
        <v>4.2739963103100003</v>
      </c>
      <c r="CSI3" s="1">
        <v>4.2755943061600004</v>
      </c>
      <c r="CSJ3" s="1">
        <v>4.2766094564800001</v>
      </c>
      <c r="CSK3" s="1">
        <v>4.2787040572499899</v>
      </c>
      <c r="CSL3" s="1">
        <v>4.2768884485500003</v>
      </c>
      <c r="CSM3" s="1">
        <v>4.2773128365500002</v>
      </c>
      <c r="CSN3" s="1">
        <v>4.2799222404300004</v>
      </c>
      <c r="CSO3" s="1">
        <v>4.2806198042799899</v>
      </c>
      <c r="CSP3" s="1">
        <v>4.2809694464600003</v>
      </c>
      <c r="CSQ3" s="1">
        <v>4.2808813003699902</v>
      </c>
      <c r="CSR3" s="1">
        <v>4.2804237251500004</v>
      </c>
      <c r="CSS3" s="1">
        <v>4.2819894783199901</v>
      </c>
      <c r="CST3" s="1">
        <v>4.2824443539999901</v>
      </c>
      <c r="CSU3" s="1">
        <v>4.2821740411300002</v>
      </c>
      <c r="CSV3" s="1">
        <v>4.2828717846000002</v>
      </c>
      <c r="CSW3" s="1">
        <v>4.2836123462899902</v>
      </c>
      <c r="CSX3" s="1">
        <v>4.2836569685599901</v>
      </c>
      <c r="CSY3" s="1">
        <v>4.30111621768999</v>
      </c>
      <c r="CSZ3" s="1">
        <v>4.3065518784399899</v>
      </c>
      <c r="CTA3" s="1">
        <v>4.3071217155600001</v>
      </c>
      <c r="CTB3" s="1">
        <v>4.3096350661700003</v>
      </c>
      <c r="CTC3" s="1">
        <v>4.3115430846700002</v>
      </c>
      <c r="CTD3" s="1">
        <v>4.3122390897000002</v>
      </c>
      <c r="CTE3" s="1">
        <v>4.3125841186900002</v>
      </c>
      <c r="CTF3" s="1">
        <v>4.32552552845</v>
      </c>
      <c r="CTG3" s="1">
        <v>4.3274217859500004</v>
      </c>
      <c r="CTH3" s="1">
        <v>4.32955073489999</v>
      </c>
      <c r="CTI3" s="1">
        <v>4.3301653809699898</v>
      </c>
      <c r="CTJ3" s="1">
        <v>4.3324223827099901</v>
      </c>
      <c r="CTK3" s="1">
        <v>4.33793491243999</v>
      </c>
      <c r="CTL3" s="1">
        <v>4.3399630257900004</v>
      </c>
      <c r="CTM3" s="1">
        <v>4.3407037457899902</v>
      </c>
      <c r="CTN3" s="1">
        <v>4.3418941611999902</v>
      </c>
      <c r="CTO3" s="1">
        <v>4.3429924343100001</v>
      </c>
      <c r="CTP3" s="1">
        <v>4.3573538058399901</v>
      </c>
      <c r="CTQ3" s="1">
        <v>4.36086192176999</v>
      </c>
      <c r="CTR3" s="1">
        <v>4.36061566066999</v>
      </c>
      <c r="CTS3" s="1">
        <v>4.3619778564800002</v>
      </c>
      <c r="CTT3" s="1">
        <v>4.3650450163399901</v>
      </c>
      <c r="CTU3" s="1">
        <v>4.3659030124499898</v>
      </c>
      <c r="CTV3" s="1">
        <v>4.3674940017599901</v>
      </c>
      <c r="CTW3" s="1">
        <v>4.3689143345300003</v>
      </c>
      <c r="CTX3" s="1">
        <v>4.4004257149799901</v>
      </c>
      <c r="CTY3" s="1">
        <v>4.4058678336000003</v>
      </c>
      <c r="CTZ3" s="1">
        <v>4.4085399094499902</v>
      </c>
      <c r="CUA3" s="1">
        <v>4.4109179381099901</v>
      </c>
      <c r="CUB3" s="1">
        <v>4.4125048609800004</v>
      </c>
      <c r="CUC3" s="1">
        <v>4.4132103563699898</v>
      </c>
      <c r="CUD3" s="1">
        <v>4.4152196734900002</v>
      </c>
      <c r="CUE3" s="1">
        <v>4.4173100578499902</v>
      </c>
      <c r="CUF3" s="1">
        <v>4.43454578121999</v>
      </c>
      <c r="CUG3" s="1">
        <v>4.44152499268999</v>
      </c>
      <c r="CUH3" s="1">
        <v>4.4426022415600004</v>
      </c>
      <c r="CUI3" s="1">
        <v>4.44305030431999</v>
      </c>
      <c r="CUJ3" s="1">
        <v>4.44711647987</v>
      </c>
      <c r="CUK3" s="1">
        <v>4.4500252059600003</v>
      </c>
      <c r="CUL3" s="1">
        <v>4.4078264341400004</v>
      </c>
      <c r="CUM3" s="1">
        <v>4.4021045274599899</v>
      </c>
      <c r="CUN3" s="1">
        <v>4.4011600128400001</v>
      </c>
      <c r="CUO3" s="1">
        <v>4.4006775059600001</v>
      </c>
      <c r="CUP3" s="1">
        <v>4.3997758265799902</v>
      </c>
      <c r="CUQ3" s="1">
        <v>4.3982339864000002</v>
      </c>
      <c r="CUR3" s="1">
        <v>4.3975350792899901</v>
      </c>
      <c r="CUS3" s="1">
        <v>4.39807188228</v>
      </c>
      <c r="CUT3" s="1">
        <v>4.3974281981500001</v>
      </c>
      <c r="CUU3" s="1">
        <v>4.4192302531700003</v>
      </c>
      <c r="CUV3" s="1">
        <v>4.4216861686599902</v>
      </c>
      <c r="CUW3" s="1">
        <v>4.4237349001100004</v>
      </c>
      <c r="CUX3" s="1">
        <v>4.4245081501500003</v>
      </c>
      <c r="CUY3" s="1">
        <v>4.4263299903900002</v>
      </c>
      <c r="CUZ3" s="1">
        <v>4.4265608588900003</v>
      </c>
      <c r="CVA3" s="1">
        <v>4.4270582033599899</v>
      </c>
      <c r="CVB3" s="1">
        <v>4.4301549777299902</v>
      </c>
      <c r="CVC3" s="1">
        <v>4.4466284919200003</v>
      </c>
      <c r="CVD3" s="1">
        <v>4.4501009035100001</v>
      </c>
      <c r="CVE3" s="1">
        <v>4.4507496704899898</v>
      </c>
      <c r="CVF3" s="1">
        <v>4.4519717106199899</v>
      </c>
      <c r="CVG3" s="1">
        <v>4.45266176275</v>
      </c>
      <c r="CVH3" s="1">
        <v>4.4777977379799898</v>
      </c>
      <c r="CVI3" s="1">
        <v>4.4835112382400002</v>
      </c>
      <c r="CVJ3" s="1">
        <v>4.4862578810500002</v>
      </c>
      <c r="CVK3" s="1">
        <v>4.4879117635099899</v>
      </c>
      <c r="CVL3" s="1">
        <v>4.4892248970599899</v>
      </c>
      <c r="CVM3" s="1">
        <v>4.4902492366600004</v>
      </c>
      <c r="CVN3" s="1">
        <v>4.49146673801999</v>
      </c>
      <c r="CVO3" s="1">
        <v>4.4917841065399902</v>
      </c>
      <c r="CVP3" s="1">
        <v>4.4940248676200003</v>
      </c>
      <c r="CVQ3" s="1">
        <v>4.4960055669400001</v>
      </c>
      <c r="CVR3" s="1">
        <v>4.4970139372600002</v>
      </c>
      <c r="CVS3" s="1">
        <v>4.4974682378399899</v>
      </c>
      <c r="CVT3" s="1">
        <v>4.5679816017299899</v>
      </c>
      <c r="CVU3" s="1">
        <v>4.5901087098999902</v>
      </c>
      <c r="CVV3" s="1">
        <v>4.59428692779999</v>
      </c>
      <c r="CVW3" s="1">
        <v>4.5990842628499902</v>
      </c>
      <c r="CVX3" s="1">
        <v>4.6005068544499901</v>
      </c>
      <c r="CVY3" s="1">
        <v>4.6035193370199901</v>
      </c>
      <c r="CVZ3" s="1">
        <v>4.6070297472200004</v>
      </c>
      <c r="CWA3" s="1">
        <v>4.5762550655299901</v>
      </c>
      <c r="CWB3" s="1">
        <v>4.5764665398900002</v>
      </c>
      <c r="CWC3" s="1">
        <v>4.5772296257700003</v>
      </c>
      <c r="CWD3" s="1">
        <v>4.5791367382899901</v>
      </c>
      <c r="CWE3" s="1">
        <v>4.5794759455899898</v>
      </c>
      <c r="CWF3" s="1">
        <v>4.5809044311799898</v>
      </c>
      <c r="CWG3" s="1">
        <v>4.5811222489599901</v>
      </c>
      <c r="CWH3" s="1">
        <v>4.57422702310999</v>
      </c>
      <c r="CWI3" s="1">
        <v>4.5727664750999901</v>
      </c>
      <c r="CWJ3" s="1">
        <v>4.57253648662999</v>
      </c>
      <c r="CWK3" s="1">
        <v>4.5736722405999899</v>
      </c>
      <c r="CWL3" s="1">
        <v>4.5746270762199899</v>
      </c>
      <c r="CWM3" s="1">
        <v>4.5741969075100002</v>
      </c>
      <c r="CWN3" s="1">
        <v>4.5731227560900001</v>
      </c>
      <c r="CWO3" s="1">
        <v>4.5729719146100001</v>
      </c>
      <c r="CWP3" s="1">
        <v>4.57063936664</v>
      </c>
      <c r="CWQ3" s="1">
        <v>4.6494922586699898</v>
      </c>
      <c r="CWR3" s="1">
        <v>4.6615078276900004</v>
      </c>
      <c r="CWS3" s="1">
        <v>4.6578986207500002</v>
      </c>
      <c r="CWT3" s="1">
        <v>4.6609619579299899</v>
      </c>
      <c r="CWU3" s="1">
        <v>4.6640074951199901</v>
      </c>
      <c r="CWV3" s="1">
        <v>4.6629629866300002</v>
      </c>
      <c r="CWW3" s="1">
        <v>4.6640260713500004</v>
      </c>
      <c r="CWX3" s="1">
        <v>4.70474788479999</v>
      </c>
      <c r="CWY3" s="1">
        <v>4.7123871017100001</v>
      </c>
      <c r="CWZ3" s="1">
        <v>4.7155272537600004</v>
      </c>
      <c r="CXA3" s="1">
        <v>4.7206648681100001</v>
      </c>
      <c r="CXB3" s="1">
        <v>4.7227796372400004</v>
      </c>
      <c r="CXC3" s="1">
        <v>4.7245739386599901</v>
      </c>
      <c r="CXD3" s="1">
        <v>4.7554195586099901</v>
      </c>
      <c r="CXE3" s="1">
        <v>4.76544980977999</v>
      </c>
      <c r="CXF3" s="1">
        <v>4.7672847082800001</v>
      </c>
      <c r="CXG3" s="1">
        <v>4.7701215965500001</v>
      </c>
      <c r="CXH3" s="1">
        <v>4.7708415191800002</v>
      </c>
      <c r="CXI3" s="1">
        <v>4.7725350485799902</v>
      </c>
      <c r="CXJ3" s="1">
        <v>4.7743407308499899</v>
      </c>
      <c r="CXK3" s="1">
        <v>4.7758316190999901</v>
      </c>
      <c r="CXL3" s="1">
        <v>4.7763512993399901</v>
      </c>
      <c r="CXM3" s="1">
        <v>4.7776809888200003</v>
      </c>
      <c r="CXN3" s="1">
        <v>4.8216385982899901</v>
      </c>
      <c r="CXO3" s="1">
        <v>4.8297486971900003</v>
      </c>
      <c r="CXP3" s="1">
        <v>4.83261133328</v>
      </c>
      <c r="CXQ3" s="1">
        <v>4.8348800079099901</v>
      </c>
      <c r="CXR3" s="1">
        <v>4.8349019532000002</v>
      </c>
      <c r="CXS3" s="1">
        <v>4.8366060715500003</v>
      </c>
      <c r="CXT3" s="1">
        <v>4.8386408746600003</v>
      </c>
      <c r="CXU3" s="1">
        <v>4.83686634535999</v>
      </c>
      <c r="CXV3" s="1">
        <v>4.8387017220599899</v>
      </c>
      <c r="CXW3" s="1">
        <v>4.8384291703900004</v>
      </c>
      <c r="CXX3" s="1">
        <v>4.83843406837999</v>
      </c>
      <c r="CXY3" s="1">
        <v>4.8372493486600003</v>
      </c>
      <c r="CXZ3" s="1">
        <v>4.83779807251</v>
      </c>
      <c r="CYA3" s="1">
        <v>4.8368972165199899</v>
      </c>
      <c r="CYB3" s="1">
        <v>4.8374246282499902</v>
      </c>
      <c r="CYC3" s="1">
        <v>4.8451464919499898</v>
      </c>
      <c r="CYD3" s="1">
        <v>4.8453463879500003</v>
      </c>
      <c r="CYE3" s="1">
        <v>4.8462609702900004</v>
      </c>
      <c r="CYF3" s="1">
        <v>4.8480599487099898</v>
      </c>
      <c r="CYG3" s="1">
        <v>4.8482039926000002</v>
      </c>
      <c r="CYH3" s="1">
        <v>4.8475492466999901</v>
      </c>
      <c r="CYI3" s="1">
        <v>4.83639978993999</v>
      </c>
      <c r="CYJ3" s="1">
        <v>4.8377621055200004</v>
      </c>
      <c r="CYK3" s="1">
        <v>4.83853468241999</v>
      </c>
      <c r="CYL3" s="1">
        <v>4.8378144364900004</v>
      </c>
      <c r="CYM3" s="1">
        <v>4.8373760274800004</v>
      </c>
      <c r="CYN3" s="1">
        <v>4.8381319759699899</v>
      </c>
      <c r="CYO3" s="1">
        <v>4.8373079136000001</v>
      </c>
      <c r="CYP3" s="1">
        <v>4.8368722834699902</v>
      </c>
      <c r="CYQ3" s="1">
        <v>4.8367801553199898</v>
      </c>
      <c r="CYR3" s="1">
        <v>4.8363780720499898</v>
      </c>
      <c r="CYS3" s="1">
        <v>4.89975916400999</v>
      </c>
      <c r="CYT3" s="1">
        <v>4.9105579915700002</v>
      </c>
      <c r="CYU3" s="1">
        <v>4.9140278486599902</v>
      </c>
      <c r="CYV3" s="1">
        <v>4.91751883174999</v>
      </c>
      <c r="CYW3" s="1">
        <v>4.9194336138299901</v>
      </c>
      <c r="CYX3" s="1">
        <v>4.9210885374400002</v>
      </c>
      <c r="CYY3" s="1">
        <v>4.9285695131600002</v>
      </c>
      <c r="CYZ3" s="1">
        <v>4.9328436840399901</v>
      </c>
      <c r="CZA3" s="1">
        <v>4.9340740625299899</v>
      </c>
      <c r="CZB3" s="1">
        <v>4.9334866612199901</v>
      </c>
      <c r="CZC3" s="1">
        <v>4.93600020179999</v>
      </c>
      <c r="CZD3" s="1">
        <v>4.9412400756499899</v>
      </c>
      <c r="CZE3" s="1">
        <v>4.9444101677800001</v>
      </c>
      <c r="CZF3" s="1">
        <v>4.9434925467299902</v>
      </c>
      <c r="CZG3" s="1">
        <v>4.9499820217500003</v>
      </c>
      <c r="CZH3" s="1">
        <v>4.9503056799799898</v>
      </c>
      <c r="CZI3" s="1">
        <v>4.9513353891899898</v>
      </c>
      <c r="CZJ3" s="1">
        <v>4.9502599189599898</v>
      </c>
      <c r="CZK3" s="1">
        <v>4.9499644509399898</v>
      </c>
      <c r="CZL3" s="1">
        <v>4.9506098578999902</v>
      </c>
      <c r="CZM3" s="1">
        <v>4.9512776679300003</v>
      </c>
      <c r="CZN3" s="1">
        <v>4.95128747213999</v>
      </c>
      <c r="CZO3" s="1">
        <v>4.9516034406699898</v>
      </c>
      <c r="CZP3" s="1">
        <v>5.0273460399100003</v>
      </c>
      <c r="CZQ3" s="1">
        <v>5.0377164759499902</v>
      </c>
      <c r="CZR3" s="1">
        <v>5.0418050140400004</v>
      </c>
      <c r="CZS3" s="1">
        <v>5.0444400948999899</v>
      </c>
      <c r="CZT3" s="1">
        <v>5.04678503119999</v>
      </c>
      <c r="CZU3" s="1">
        <v>5.0483858538900002</v>
      </c>
      <c r="CZV3" s="1">
        <v>5.04937196583999</v>
      </c>
      <c r="CZW3" s="1">
        <v>5.0512562291799901</v>
      </c>
      <c r="CZX3" s="1">
        <v>5.1037616726000001</v>
      </c>
      <c r="CZY3" s="1">
        <v>5.1231101161800003</v>
      </c>
      <c r="CZZ3" s="1">
        <v>5.12591685465999</v>
      </c>
      <c r="DAA3" s="1">
        <v>5.1273573852099901</v>
      </c>
      <c r="DAB3" s="1">
        <v>5.13046376533</v>
      </c>
      <c r="DAC3" s="1">
        <v>5.13378506620999</v>
      </c>
      <c r="DAD3" s="1">
        <v>5.1366837381800003</v>
      </c>
      <c r="DAE3" s="1">
        <v>5.0986705906600003</v>
      </c>
      <c r="DAF3" s="1">
        <v>5.0999973009100001</v>
      </c>
      <c r="DAG3" s="1">
        <v>5.0993857651700001</v>
      </c>
      <c r="DAH3" s="1">
        <v>5.0959074553599901</v>
      </c>
      <c r="DAI3" s="1">
        <v>5.0923457934699901</v>
      </c>
      <c r="DAJ3" s="1">
        <v>5.0939928539299899</v>
      </c>
      <c r="DAK3" s="1">
        <v>5.0929666440199899</v>
      </c>
      <c r="DAL3" s="1">
        <v>5.09289383369999</v>
      </c>
      <c r="DAM3" s="1">
        <v>5.0936139352499898</v>
      </c>
      <c r="DAN3" s="1">
        <v>5.09726097279</v>
      </c>
      <c r="DAO3" s="1">
        <v>5.0485608138899902</v>
      </c>
      <c r="DAP3" s="1">
        <v>5.03806377107</v>
      </c>
      <c r="DAQ3" s="1">
        <v>5.0381569046400001</v>
      </c>
      <c r="DAR3" s="1">
        <v>5.03457215014999</v>
      </c>
      <c r="DAS3" s="1">
        <v>5.0326642685799898</v>
      </c>
      <c r="DAT3" s="1">
        <v>5.0314411116300004</v>
      </c>
      <c r="DAU3" s="1">
        <v>5.0279629419800003</v>
      </c>
      <c r="DAV3" s="1">
        <v>5.1310628728500003</v>
      </c>
      <c r="DAW3" s="1">
        <v>5.14816258560999</v>
      </c>
      <c r="DAX3" s="1">
        <v>5.1502127609099899</v>
      </c>
      <c r="DAY3" s="1">
        <v>5.15495727127999</v>
      </c>
      <c r="DAZ3" s="1">
        <v>5.1604918673000002</v>
      </c>
      <c r="DBA3" s="1">
        <v>5.1663673950099902</v>
      </c>
      <c r="DBB3" s="1">
        <v>5.1717533615900004</v>
      </c>
      <c r="DBC3" s="1">
        <v>5.18391217551999</v>
      </c>
      <c r="DBD3" s="1">
        <v>5.20473726909999</v>
      </c>
      <c r="DBE3" s="1">
        <v>5.2167911973700001</v>
      </c>
      <c r="DBF3" s="1">
        <v>5.21861969107999</v>
      </c>
      <c r="DBG3" s="1">
        <v>5.2208700416899898</v>
      </c>
      <c r="DBH3" s="1">
        <v>5.2207109093500002</v>
      </c>
      <c r="DBI3" s="1">
        <v>5.2224909001600004</v>
      </c>
      <c r="DBJ3" s="1">
        <v>5.2230179410200002</v>
      </c>
      <c r="DBK3" s="1">
        <v>5.22606308380999</v>
      </c>
      <c r="DBL3" s="1">
        <v>5.23037500284999</v>
      </c>
      <c r="DBM3" s="1">
        <v>5.2343276098600002</v>
      </c>
      <c r="DBN3" s="1">
        <v>5.2351350803900001</v>
      </c>
      <c r="DBO3" s="1">
        <v>5.2369415770299899</v>
      </c>
      <c r="DBP3" s="1">
        <v>5.2387665588400001</v>
      </c>
      <c r="DBQ3" s="1">
        <v>5.2175027807800003</v>
      </c>
      <c r="DBR3" s="1">
        <v>5.2137238705299902</v>
      </c>
      <c r="DBS3" s="1">
        <v>5.2133986032699902</v>
      </c>
      <c r="DBT3" s="1">
        <v>5.2130563882200001</v>
      </c>
      <c r="DBU3" s="1">
        <v>5.21355321107999</v>
      </c>
      <c r="DBV3" s="1">
        <v>5.2121436912499899</v>
      </c>
      <c r="DBW3" s="1">
        <v>5.2118290949599899</v>
      </c>
      <c r="DBX3" s="1">
        <v>5.2103628399900002</v>
      </c>
      <c r="DBY3" s="1">
        <v>5.16504425469999</v>
      </c>
      <c r="DBZ3" s="1">
        <v>5.1554734926599899</v>
      </c>
      <c r="DCA3" s="1">
        <v>5.1509905404899898</v>
      </c>
      <c r="DCB3" s="1">
        <v>5.1492454940599899</v>
      </c>
      <c r="DCC3" s="1">
        <v>5.1486467840500003</v>
      </c>
      <c r="DCD3" s="1">
        <v>5.1451354685500004</v>
      </c>
      <c r="DCE3" s="1">
        <v>5.1464478353100001</v>
      </c>
      <c r="DCF3" s="1">
        <v>5.1432051067399902</v>
      </c>
      <c r="DCG3" s="1">
        <v>5.1473132259799899</v>
      </c>
      <c r="DCH3" s="1">
        <v>5.1462709550400003</v>
      </c>
      <c r="DCI3" s="1">
        <v>5.1465186209500002</v>
      </c>
      <c r="DCJ3" s="1">
        <v>5.1464809809599901</v>
      </c>
      <c r="DCK3" s="1">
        <v>5.1457531976200004</v>
      </c>
      <c r="DCL3" s="1">
        <v>5.1457403860199902</v>
      </c>
      <c r="DCM3" s="1">
        <v>5.1455055674899901</v>
      </c>
      <c r="DCN3" s="1">
        <v>5.1450194657199901</v>
      </c>
      <c r="DCO3" s="1">
        <v>5.1733620574400003</v>
      </c>
      <c r="DCP3" s="1">
        <v>5.17772608847</v>
      </c>
      <c r="DCQ3" s="1">
        <v>5.1782357441800002</v>
      </c>
      <c r="DCR3" s="1">
        <v>5.1794060846700001</v>
      </c>
      <c r="DCS3" s="1">
        <v>5.1813562811000002</v>
      </c>
      <c r="DCT3" s="1">
        <v>5.1826532070500004</v>
      </c>
      <c r="DCU3" s="1">
        <v>5.2159386201100002</v>
      </c>
      <c r="DCV3" s="1">
        <v>5.2218204840300002</v>
      </c>
      <c r="DCW3" s="1">
        <v>5.2243176500099899</v>
      </c>
      <c r="DCX3" s="1">
        <v>5.22433973128999</v>
      </c>
      <c r="DCY3" s="1">
        <v>5.2247130314800003</v>
      </c>
      <c r="DCZ3" s="1">
        <v>5.22568157878999</v>
      </c>
      <c r="DDA3" s="1">
        <v>5.22456511667</v>
      </c>
      <c r="DDB3" s="1">
        <v>5.2259374391699902</v>
      </c>
      <c r="DDC3" s="1">
        <v>5.2290033971899899</v>
      </c>
      <c r="DDD3" s="1">
        <v>5.2846138999400001</v>
      </c>
      <c r="DDE3" s="1">
        <v>5.2979033256500001</v>
      </c>
      <c r="DDF3" s="1">
        <v>5.2998324183900003</v>
      </c>
      <c r="DDG3" s="1">
        <v>5.3026963387399899</v>
      </c>
      <c r="DDH3" s="1">
        <v>5.3048218806099898</v>
      </c>
      <c r="DDI3" s="1">
        <v>5.3084381367100004</v>
      </c>
      <c r="DDJ3" s="1">
        <v>5.3115491529999899</v>
      </c>
      <c r="DDK3" s="1">
        <v>5.3136973248699899</v>
      </c>
      <c r="DDL3" s="1">
        <v>5.3153638480699898</v>
      </c>
      <c r="DDM3" s="1">
        <v>5.3748910118099902</v>
      </c>
      <c r="DDN3" s="1">
        <v>5.38693842913999</v>
      </c>
      <c r="DDO3" s="1">
        <v>5.3890651835299899</v>
      </c>
      <c r="DDP3" s="1">
        <v>5.3951743722199899</v>
      </c>
      <c r="DDQ3" s="1">
        <v>5.3964327739799902</v>
      </c>
      <c r="DDR3" s="1">
        <v>5.39930404111999</v>
      </c>
      <c r="DDS3" s="1">
        <v>5.4010956433999899</v>
      </c>
      <c r="DDT3" s="1">
        <v>5.40329227399</v>
      </c>
      <c r="DDU3" s="1">
        <v>5.4645662068699901</v>
      </c>
      <c r="DDV3" s="1">
        <v>5.47000910258999</v>
      </c>
      <c r="DDW3" s="1">
        <v>5.4765548267800002</v>
      </c>
      <c r="DDX3" s="1">
        <v>5.4795585912099902</v>
      </c>
      <c r="DDY3" s="1">
        <v>5.4815229604900004</v>
      </c>
      <c r="DDZ3" s="1">
        <v>5.4847872040399901</v>
      </c>
      <c r="DEA3" s="1">
        <v>5.4868786046500002</v>
      </c>
      <c r="DEB3" s="1">
        <v>5.4325230178100004</v>
      </c>
      <c r="DEC3" s="1">
        <v>5.4265832415900004</v>
      </c>
      <c r="DED3" s="1">
        <v>5.42256082583999</v>
      </c>
      <c r="DEE3" s="1">
        <v>5.4208176990999899</v>
      </c>
      <c r="DEF3" s="1">
        <v>5.4189070020200001</v>
      </c>
      <c r="DEG3" s="1">
        <v>5.4163631839099899</v>
      </c>
      <c r="DEH3" s="1">
        <v>5.4150049746300004</v>
      </c>
      <c r="DEI3" s="1">
        <v>5.4142080216700004</v>
      </c>
      <c r="DEJ3" s="1">
        <v>5.4459087529900003</v>
      </c>
      <c r="DEK3" s="1">
        <v>5.4479839251899902</v>
      </c>
      <c r="DEL3" s="1">
        <v>5.4485177233100002</v>
      </c>
      <c r="DEM3" s="1">
        <v>5.4492861943899902</v>
      </c>
      <c r="DEN3" s="1">
        <v>5.4497297525899899</v>
      </c>
      <c r="DEO3" s="1">
        <v>5.4501588426199898</v>
      </c>
      <c r="DEP3" s="1">
        <v>5.49893730406</v>
      </c>
      <c r="DEQ3" s="1">
        <v>5.5032030078499901</v>
      </c>
      <c r="DER3" s="1">
        <v>5.50647801305999</v>
      </c>
      <c r="DES3" s="1">
        <v>5.5087239834000004</v>
      </c>
      <c r="DET3" s="1">
        <v>5.51159322839999</v>
      </c>
      <c r="DEU3" s="1">
        <v>5.5121561807799901</v>
      </c>
      <c r="DEV3" s="1">
        <v>5.5118764069299901</v>
      </c>
      <c r="DEW3" s="1">
        <v>5.5577771681200003</v>
      </c>
      <c r="DEX3" s="1">
        <v>5.5723530266200001</v>
      </c>
      <c r="DEY3" s="1">
        <v>5.5777765292500003</v>
      </c>
      <c r="DEZ3" s="1">
        <v>5.5811953188099901</v>
      </c>
      <c r="DFA3" s="1">
        <v>5.5839802981000002</v>
      </c>
      <c r="DFB3" s="1">
        <v>5.5857019487399899</v>
      </c>
      <c r="DFC3" s="1">
        <v>5.5872619994599901</v>
      </c>
      <c r="DFD3" s="1">
        <v>5.5971991223200002</v>
      </c>
      <c r="DFE3" s="1">
        <v>5.5676605797700001</v>
      </c>
      <c r="DFF3" s="1">
        <v>5.5694315766400004</v>
      </c>
      <c r="DFG3" s="1">
        <v>5.5683247615000004</v>
      </c>
      <c r="DFH3" s="1">
        <v>5.5622004354800003</v>
      </c>
      <c r="DFI3" s="1">
        <v>5.56052556743</v>
      </c>
      <c r="DFJ3" s="1">
        <v>5.5583920551499899</v>
      </c>
      <c r="DFK3" s="1">
        <v>5.55980423689999</v>
      </c>
      <c r="DFL3" s="1">
        <v>5.56124300563999</v>
      </c>
      <c r="DFM3" s="1">
        <v>5.5585521675100003</v>
      </c>
      <c r="DFN3" s="1">
        <v>5.5884639251200001</v>
      </c>
      <c r="DFO3" s="1">
        <v>5.5931488613599898</v>
      </c>
      <c r="DFP3" s="1">
        <v>5.5966822657200002</v>
      </c>
      <c r="DFQ3" s="1">
        <v>5.5993997202600001</v>
      </c>
      <c r="DFR3" s="1">
        <v>5.6017249132199902</v>
      </c>
      <c r="DFS3" s="1">
        <v>5.60271960361999</v>
      </c>
      <c r="DFT3" s="1">
        <v>5.6047415863800003</v>
      </c>
      <c r="DFU3" s="1">
        <v>5.6057355501900004</v>
      </c>
      <c r="DFV3" s="1">
        <v>5.6213945039100004</v>
      </c>
      <c r="DFW3" s="1">
        <v>5.6262924734300004</v>
      </c>
      <c r="DFX3" s="1">
        <v>5.6291322799000003</v>
      </c>
      <c r="DFY3" s="1">
        <v>5.6291904852599899</v>
      </c>
      <c r="DFZ3" s="1">
        <v>5.6302652757200002</v>
      </c>
      <c r="DGA3" s="1">
        <v>5.6301704172699898</v>
      </c>
      <c r="DGB3" s="1">
        <v>5.6293399164400002</v>
      </c>
      <c r="DGC3" s="1">
        <v>5.6298865207900004</v>
      </c>
      <c r="DGD3" s="1">
        <v>5.6308389965399899</v>
      </c>
      <c r="DGE3" s="1">
        <v>5.6311481474700003</v>
      </c>
      <c r="DGF3" s="1">
        <v>5.6270653778700002</v>
      </c>
      <c r="DGG3" s="1">
        <v>5.63100704691999</v>
      </c>
      <c r="DGH3" s="1">
        <v>5.6306618833300002</v>
      </c>
      <c r="DGI3" s="1">
        <v>5.6321800906400004</v>
      </c>
      <c r="DGJ3" s="1">
        <v>5.6320337301199901</v>
      </c>
      <c r="DGK3" s="1">
        <v>5.6310086257999901</v>
      </c>
      <c r="DGL3" s="1">
        <v>5.6312298682700002</v>
      </c>
      <c r="DGM3" s="1">
        <v>5.6315836341900001</v>
      </c>
      <c r="DGN3" s="1">
        <v>5.6143777731300002</v>
      </c>
      <c r="DGO3" s="1">
        <v>5.6127188740699898</v>
      </c>
      <c r="DGP3" s="1">
        <v>5.6123796363</v>
      </c>
      <c r="DGQ3" s="1">
        <v>5.6119221543600002</v>
      </c>
      <c r="DGR3" s="1">
        <v>5.6111651337400001</v>
      </c>
      <c r="DGS3" s="1">
        <v>5.6106511747000001</v>
      </c>
      <c r="DGT3" s="1">
        <v>5.6102666195699902</v>
      </c>
      <c r="DGU3" s="1">
        <v>5.6083706628999899</v>
      </c>
      <c r="DGV3" s="1">
        <v>5.6218869844099899</v>
      </c>
      <c r="DGW3" s="1">
        <v>5.6239963056900004</v>
      </c>
      <c r="DGX3" s="1">
        <v>5.6255365025900002</v>
      </c>
      <c r="DGY3" s="1">
        <v>5.6264597571500001</v>
      </c>
      <c r="DGZ3" s="1">
        <v>5.6278594266599899</v>
      </c>
      <c r="DHA3" s="1">
        <v>5.62782038558999</v>
      </c>
      <c r="DHB3" s="1">
        <v>5.6288496832400003</v>
      </c>
      <c r="DHC3" s="1">
        <v>5.7115333071099901</v>
      </c>
      <c r="DHD3" s="1">
        <v>5.7237124080699902</v>
      </c>
      <c r="DHE3" s="1">
        <v>5.7296522588499901</v>
      </c>
      <c r="DHF3" s="1">
        <v>5.73242464186999</v>
      </c>
      <c r="DHG3" s="1">
        <v>5.7357990665000003</v>
      </c>
      <c r="DHH3" s="1">
        <v>5.7386474239999901</v>
      </c>
      <c r="DHI3" s="1">
        <v>5.7404029513400001</v>
      </c>
      <c r="DHJ3" s="1">
        <v>5.74120555627999</v>
      </c>
      <c r="DHK3" s="1">
        <v>5.6733677304499901</v>
      </c>
      <c r="DHL3" s="1">
        <v>5.6678660918299899</v>
      </c>
      <c r="DHM3" s="1">
        <v>5.6658249083600003</v>
      </c>
      <c r="DHN3" s="1">
        <v>5.6665698690299902</v>
      </c>
      <c r="DHO3" s="1">
        <v>5.6670647993800003</v>
      </c>
      <c r="DHP3" s="1">
        <v>5.6653639063299899</v>
      </c>
      <c r="DHQ3" s="1">
        <v>5.7005721596300001</v>
      </c>
      <c r="DHR3" s="1">
        <v>5.70577879723999</v>
      </c>
      <c r="DHS3" s="1">
        <v>5.7077785730399899</v>
      </c>
      <c r="DHT3" s="1">
        <v>5.7082785938000002</v>
      </c>
      <c r="DHU3" s="1">
        <v>5.70946010518999</v>
      </c>
      <c r="DHV3" s="1">
        <v>5.7097793684999898</v>
      </c>
      <c r="DHW3" s="1">
        <v>5.7100810762599901</v>
      </c>
      <c r="DHX3" s="1">
        <v>5.71124089739999</v>
      </c>
      <c r="DHY3" s="1">
        <v>5.7125998695299902</v>
      </c>
      <c r="DHZ3" s="1">
        <v>5.7123215949199899</v>
      </c>
      <c r="DIA3" s="1">
        <v>5.6474594910400002</v>
      </c>
      <c r="DIB3" s="1">
        <v>5.63849905762999</v>
      </c>
      <c r="DIC3" s="1">
        <v>5.6342537907899901</v>
      </c>
      <c r="DID3" s="1">
        <v>5.63156773255999</v>
      </c>
      <c r="DIE3" s="1">
        <v>5.6291578881099902</v>
      </c>
      <c r="DIF3" s="1">
        <v>5.6659375486699899</v>
      </c>
      <c r="DIG3" s="1">
        <v>5.6690658028199898</v>
      </c>
      <c r="DIH3" s="1">
        <v>5.6705911089200001</v>
      </c>
      <c r="DII3" s="1">
        <v>5.6714246430799902</v>
      </c>
      <c r="DIJ3" s="1">
        <v>5.6721423345700002</v>
      </c>
      <c r="DIK3" s="1">
        <v>5.67178433645</v>
      </c>
      <c r="DIL3" s="1">
        <v>5.67307694196999</v>
      </c>
      <c r="DIM3" s="1">
        <v>5.6744617253999898</v>
      </c>
      <c r="DIN3" s="1">
        <v>5.6738212398199899</v>
      </c>
      <c r="DIO3" s="1">
        <v>5.7589909620300004</v>
      </c>
      <c r="DIP3" s="1">
        <v>5.7749682154200004</v>
      </c>
      <c r="DIQ3" s="1">
        <v>5.7816995554900004</v>
      </c>
      <c r="DIR3" s="1">
        <v>5.7860591180299901</v>
      </c>
      <c r="DIS3" s="1">
        <v>5.7941877999400004</v>
      </c>
      <c r="DIT3" s="1">
        <v>5.7965320134300002</v>
      </c>
      <c r="DIU3" s="1">
        <v>5.7457608167599901</v>
      </c>
      <c r="DIV3" s="1">
        <v>5.7441352493300002</v>
      </c>
      <c r="DIW3" s="1">
        <v>5.7439217714500002</v>
      </c>
      <c r="DIX3" s="1">
        <v>5.7440881692400003</v>
      </c>
      <c r="DIY3" s="1">
        <v>5.74286920384999</v>
      </c>
      <c r="DIZ3" s="1">
        <v>5.7412272141800003</v>
      </c>
      <c r="DJA3" s="1">
        <v>5.7425699878499898</v>
      </c>
      <c r="DJB3" s="1">
        <v>5.7389288343800002</v>
      </c>
      <c r="DJC3" s="1">
        <v>5.7942479167899901</v>
      </c>
      <c r="DJD3" s="1">
        <v>5.8032200164600001</v>
      </c>
      <c r="DJE3" s="1">
        <v>5.8035800293999902</v>
      </c>
      <c r="DJF3" s="1">
        <v>5.8051163889100001</v>
      </c>
      <c r="DJG3" s="1">
        <v>5.8080771003800002</v>
      </c>
      <c r="DJH3" s="1">
        <v>5.81090605254</v>
      </c>
      <c r="DJI3" s="1">
        <v>5.81188514844</v>
      </c>
      <c r="DJJ3" s="1">
        <v>5.8112712848800001</v>
      </c>
      <c r="DJK3" s="1">
        <v>5.8196278239000003</v>
      </c>
      <c r="DJL3" s="1">
        <v>5.8256566830300001</v>
      </c>
      <c r="DJM3" s="1">
        <v>5.8250616964299899</v>
      </c>
      <c r="DJN3" s="1">
        <v>5.8262302617500001</v>
      </c>
      <c r="DJO3" s="1">
        <v>5.8302032500200003</v>
      </c>
      <c r="DJP3" s="1">
        <v>5.8307629076699898</v>
      </c>
      <c r="DJQ3" s="1">
        <v>5.8325465943800001</v>
      </c>
      <c r="DJR3" s="1">
        <v>5.83305216534999</v>
      </c>
      <c r="DJS3" s="1">
        <v>5.7404140268799901</v>
      </c>
      <c r="DJT3" s="1">
        <v>5.7305669130299899</v>
      </c>
      <c r="DJU3" s="1">
        <v>5.7264566892899902</v>
      </c>
      <c r="DJV3" s="1">
        <v>5.7242712413300003</v>
      </c>
      <c r="DJW3" s="1">
        <v>5.7230808156400004</v>
      </c>
      <c r="DJX3" s="1">
        <v>5.71883900733999</v>
      </c>
      <c r="DJY3" s="1">
        <v>5.71695425155999</v>
      </c>
      <c r="DJZ3" s="1">
        <v>5.6926244855399899</v>
      </c>
      <c r="DKA3" s="1">
        <v>5.6879870059600002</v>
      </c>
      <c r="DKB3" s="1">
        <v>5.68681095099</v>
      </c>
      <c r="DKC3" s="1">
        <v>5.6857917174299901</v>
      </c>
      <c r="DKD3" s="1">
        <v>5.68481253702</v>
      </c>
      <c r="DKE3" s="1">
        <v>5.6806437965900001</v>
      </c>
      <c r="DKF3" s="1">
        <v>5.6780028232999902</v>
      </c>
      <c r="DKG3" s="1">
        <v>5.6745784462599902</v>
      </c>
      <c r="DKH3" s="1">
        <v>5.6738947913100004</v>
      </c>
      <c r="DKI3" s="1">
        <v>5.6743698489999899</v>
      </c>
      <c r="DKJ3" s="1">
        <v>5.8061121685000003</v>
      </c>
      <c r="DKK3" s="1">
        <v>5.8263948745</v>
      </c>
      <c r="DKL3" s="1">
        <v>5.8297958417400002</v>
      </c>
      <c r="DKM3" s="1">
        <v>5.8340265353999898</v>
      </c>
      <c r="DKN3" s="1">
        <v>5.8370681343299902</v>
      </c>
      <c r="DKO3" s="1">
        <v>5.8436275441200003</v>
      </c>
      <c r="DKP3" s="1">
        <v>5.8476605479300003</v>
      </c>
      <c r="DKQ3" s="1">
        <v>5.8040726261599902</v>
      </c>
      <c r="DKR3" s="1">
        <v>5.8038000519499899</v>
      </c>
      <c r="DKS3" s="1">
        <v>5.8042071036399898</v>
      </c>
      <c r="DKT3" s="1">
        <v>5.8041957610599901</v>
      </c>
      <c r="DKU3" s="1">
        <v>5.8038801508200004</v>
      </c>
      <c r="DKV3" s="1">
        <v>5.8038956922900002</v>
      </c>
      <c r="DKW3" s="1">
        <v>5.8507776661599902</v>
      </c>
      <c r="DKX3" s="1">
        <v>5.8624341839499898</v>
      </c>
      <c r="DKY3" s="1">
        <v>5.86955652020999</v>
      </c>
      <c r="DKZ3" s="1">
        <v>5.8724303409000003</v>
      </c>
      <c r="DLA3" s="1">
        <v>5.8762325584899902</v>
      </c>
      <c r="DLB3" s="1">
        <v>5.8787649116100003</v>
      </c>
      <c r="DLC3" s="1">
        <v>5.8807258839800003</v>
      </c>
      <c r="DLD3" s="1">
        <v>5.8811581368499901</v>
      </c>
      <c r="DLE3" s="1">
        <v>5.8822565573899901</v>
      </c>
      <c r="DLF3" s="1">
        <v>6.0447970906300004</v>
      </c>
      <c r="DLG3" s="1">
        <v>6.0652485310999902</v>
      </c>
      <c r="DLH3" s="1">
        <v>6.0699491418799898</v>
      </c>
      <c r="DLI3" s="1">
        <v>6.0782106554000004</v>
      </c>
      <c r="DLJ3" s="1">
        <v>6.0833011691400003</v>
      </c>
      <c r="DLK3" s="1">
        <v>6.08874539117999</v>
      </c>
      <c r="DLL3" s="1">
        <v>6.0255415550100002</v>
      </c>
      <c r="DLM3" s="1">
        <v>6.0231128763799902</v>
      </c>
      <c r="DLN3" s="1">
        <v>6.0211915650399899</v>
      </c>
      <c r="DLO3" s="1">
        <v>6.0163599097000002</v>
      </c>
      <c r="DLP3" s="1">
        <v>6.0162606291299898</v>
      </c>
      <c r="DLQ3" s="1">
        <v>6.0155414015400002</v>
      </c>
      <c r="DLR3" s="1">
        <v>6.0129726596799902</v>
      </c>
      <c r="DLS3" s="1">
        <v>5.9529205659900004</v>
      </c>
      <c r="DLT3" s="1">
        <v>5.9449524252100003</v>
      </c>
      <c r="DLU3" s="1">
        <v>5.9387123373100001</v>
      </c>
      <c r="DLV3" s="1">
        <v>5.9336644388000002</v>
      </c>
      <c r="DLW3" s="1">
        <v>5.9310830289799901</v>
      </c>
      <c r="DLX3" s="1">
        <v>5.9264339672200004</v>
      </c>
      <c r="DLY3" s="1">
        <v>5.92267074800999</v>
      </c>
      <c r="DLZ3" s="1">
        <v>5.9207870127899902</v>
      </c>
      <c r="DMA3" s="1">
        <v>5.8419017309100001</v>
      </c>
      <c r="DMB3" s="1">
        <v>5.8251489760200004</v>
      </c>
      <c r="DMC3" s="1">
        <v>5.81914585806999</v>
      </c>
      <c r="DMD3" s="1">
        <v>5.8155461585400001</v>
      </c>
      <c r="DME3" s="1">
        <v>5.8130603728499901</v>
      </c>
      <c r="DMF3" s="1">
        <v>5.8084341435000004</v>
      </c>
      <c r="DMG3" s="1">
        <v>5.8034156322100001</v>
      </c>
      <c r="DMH3" s="1">
        <v>5.7983094151400003</v>
      </c>
      <c r="DMI3" s="1">
        <v>5.7930564424100002</v>
      </c>
      <c r="DMJ3" s="1">
        <v>5.8774960493300004</v>
      </c>
      <c r="DMK3" s="1">
        <v>5.88175044542999</v>
      </c>
      <c r="DML3" s="1">
        <v>5.8820765570400004</v>
      </c>
      <c r="DMM3" s="1">
        <v>5.8838141087800002</v>
      </c>
      <c r="DMN3" s="1">
        <v>5.8858393762099901</v>
      </c>
      <c r="DMO3" s="1">
        <v>5.8862629848400001</v>
      </c>
      <c r="DMP3" s="1">
        <v>5.8860278290699899</v>
      </c>
      <c r="DMQ3" s="1">
        <v>5.8882295677399901</v>
      </c>
      <c r="DMR3" s="1">
        <v>5.9308807584299901</v>
      </c>
      <c r="DMS3" s="1">
        <v>5.94048688152</v>
      </c>
      <c r="DMT3" s="1">
        <v>5.9404456317300003</v>
      </c>
      <c r="DMU3" s="1">
        <v>5.9453226346900001</v>
      </c>
      <c r="DMV3" s="1">
        <v>5.9442557676199899</v>
      </c>
      <c r="DMW3" s="1">
        <v>5.9483084582199899</v>
      </c>
      <c r="DMX3" s="1">
        <v>5.9529944273500002</v>
      </c>
      <c r="DMY3" s="1">
        <v>6.00685313464</v>
      </c>
      <c r="DMZ3" s="1">
        <v>6.0241839196800004</v>
      </c>
      <c r="DNA3" s="1">
        <v>6.0268604122799898</v>
      </c>
      <c r="DNB3" s="1">
        <v>6.0290408721900004</v>
      </c>
      <c r="DNC3" s="1">
        <v>6.0299351668699899</v>
      </c>
      <c r="DND3" s="1">
        <v>6.0318067953499899</v>
      </c>
      <c r="DNE3" s="1">
        <v>6.0342868124300004</v>
      </c>
      <c r="DNF3" s="1">
        <v>6.0348751484900003</v>
      </c>
      <c r="DNG3" s="1">
        <v>6.0369914767799902</v>
      </c>
      <c r="DNH3" s="1">
        <v>6.0421473376100003</v>
      </c>
      <c r="DNI3" s="1">
        <v>6.0420998561700001</v>
      </c>
      <c r="DNJ3" s="1">
        <v>6.0479360992400002</v>
      </c>
      <c r="DNK3" s="1">
        <v>6.04895028051999</v>
      </c>
      <c r="DNL3" s="1">
        <v>6.04983366833999</v>
      </c>
      <c r="DNM3" s="1">
        <v>6.05054695607999</v>
      </c>
      <c r="DNN3" s="1">
        <v>6.0517780049000001</v>
      </c>
      <c r="DNO3" s="1">
        <v>6.0523337266799899</v>
      </c>
      <c r="DNP3" s="1">
        <v>6.0525996058100002</v>
      </c>
      <c r="DNQ3" s="1">
        <v>5.9883785562799901</v>
      </c>
      <c r="DNR3" s="1">
        <v>5.9819907987300001</v>
      </c>
      <c r="DNS3" s="1">
        <v>5.9799435970900001</v>
      </c>
      <c r="DNT3" s="1">
        <v>5.9786644714300001</v>
      </c>
      <c r="DNU3" s="1">
        <v>5.9779869381599902</v>
      </c>
      <c r="DNV3" s="1">
        <v>5.9766795750200004</v>
      </c>
      <c r="DNW3" s="1">
        <v>5.9753451139999898</v>
      </c>
      <c r="DNX3" s="1">
        <v>5.9735589732200003</v>
      </c>
      <c r="DNY3" s="1">
        <v>5.9342744734200004</v>
      </c>
      <c r="DNZ3" s="1">
        <v>5.92691221477999</v>
      </c>
      <c r="DOA3" s="1">
        <v>5.9243976086799899</v>
      </c>
      <c r="DOB3" s="1">
        <v>5.9221754335699899</v>
      </c>
      <c r="DOC3" s="1">
        <v>5.92102398620999</v>
      </c>
      <c r="DOD3" s="1">
        <v>5.9199157759299901</v>
      </c>
      <c r="DOE3" s="1">
        <v>5.91889390265999</v>
      </c>
      <c r="DOF3" s="1">
        <v>5.9182738934400003</v>
      </c>
      <c r="DOG3" s="1">
        <v>5.91615692041999</v>
      </c>
      <c r="DOH3" s="1">
        <v>5.9241568419800004</v>
      </c>
      <c r="DOI3" s="1">
        <v>5.9159830725400004</v>
      </c>
      <c r="DOJ3" s="1">
        <v>5.9148003068800001</v>
      </c>
      <c r="DOK3" s="1">
        <v>5.9130782966600002</v>
      </c>
      <c r="DOL3" s="1">
        <v>5.9112316550099901</v>
      </c>
      <c r="DOM3" s="1">
        <v>5.9092284500099899</v>
      </c>
      <c r="DON3" s="1">
        <v>5.9081202490800004</v>
      </c>
      <c r="DOO3" s="1">
        <v>5.9967281798599901</v>
      </c>
      <c r="DOP3" s="1">
        <v>6.0049135247700001</v>
      </c>
      <c r="DOQ3" s="1">
        <v>6.0066959092400003</v>
      </c>
      <c r="DOR3" s="1">
        <v>6.0087834796899902</v>
      </c>
      <c r="DOS3" s="1">
        <v>6.0093531419100001</v>
      </c>
      <c r="DOT3" s="1">
        <v>6.0109892419199902</v>
      </c>
      <c r="DOU3" s="1">
        <v>6.0156537451999901</v>
      </c>
      <c r="DOV3" s="1">
        <v>6.00470773015999</v>
      </c>
      <c r="DOW3" s="1">
        <v>6.0055880792599901</v>
      </c>
      <c r="DOX3" s="1">
        <v>6.0053105248899898</v>
      </c>
      <c r="DOY3" s="1">
        <v>6.0055041362099901</v>
      </c>
      <c r="DOZ3" s="1">
        <v>6.00369643334</v>
      </c>
      <c r="DPA3" s="1">
        <v>6.0035438025300003</v>
      </c>
      <c r="DPB3" s="1">
        <v>5.9944368457600001</v>
      </c>
      <c r="DPC3" s="1">
        <v>5.9900693968400001</v>
      </c>
      <c r="DPD3" s="1">
        <v>5.9906757667999901</v>
      </c>
      <c r="DPE3" s="1">
        <v>5.9910814090900004</v>
      </c>
      <c r="DPF3" s="1">
        <v>5.9897717642000003</v>
      </c>
      <c r="DPG3" s="1">
        <v>5.9895392171499902</v>
      </c>
      <c r="DPH3" s="1">
        <v>5.9895502639</v>
      </c>
      <c r="DPI3" s="1">
        <v>5.9887383572499902</v>
      </c>
      <c r="DPJ3" s="1">
        <v>5.9314110073300004</v>
      </c>
      <c r="DPK3" s="1">
        <v>5.9260505632499898</v>
      </c>
      <c r="DPL3" s="1">
        <v>5.9244826728799902</v>
      </c>
      <c r="DPM3" s="1">
        <v>5.9236914000600001</v>
      </c>
      <c r="DPN3" s="1">
        <v>5.9222294035900003</v>
      </c>
      <c r="DPO3" s="1">
        <v>5.9215880549099902</v>
      </c>
      <c r="DPP3" s="1">
        <v>5.9204231463500001</v>
      </c>
      <c r="DPQ3" s="1">
        <v>5.9191903751400003</v>
      </c>
      <c r="DPR3" s="1">
        <v>5.91772214243999</v>
      </c>
      <c r="DPS3" s="1">
        <v>5.9161226712200001</v>
      </c>
      <c r="DPT3" s="1">
        <v>5.8847171533699898</v>
      </c>
      <c r="DPU3" s="1">
        <v>5.8818211897600001</v>
      </c>
      <c r="DPV3" s="1">
        <v>5.88020288382</v>
      </c>
      <c r="DPW3" s="1">
        <v>5.8771828237200001</v>
      </c>
      <c r="DPX3" s="1">
        <v>5.8753591292199898</v>
      </c>
      <c r="DPY3" s="1">
        <v>5.8740081085199902</v>
      </c>
      <c r="DPZ3" s="1">
        <v>5.8729273600900003</v>
      </c>
      <c r="DQA3" s="1">
        <v>5.9003955441100002</v>
      </c>
      <c r="DQB3" s="1">
        <v>5.9042994779300004</v>
      </c>
      <c r="DQC3" s="1">
        <v>5.9048671472100001</v>
      </c>
      <c r="DQD3" s="1">
        <v>5.9071010241900002</v>
      </c>
      <c r="DQE3" s="1">
        <v>5.9063667856000004</v>
      </c>
      <c r="DQF3" s="1">
        <v>5.9069917512499899</v>
      </c>
      <c r="DQG3" s="1">
        <v>5.9081640142999898</v>
      </c>
      <c r="DQH3" s="1">
        <v>5.9016429174100002</v>
      </c>
      <c r="DQI3" s="1">
        <v>5.9015106401599899</v>
      </c>
      <c r="DQJ3" s="1">
        <v>5.9024264622200002</v>
      </c>
      <c r="DQK3" s="1">
        <v>5.9028576790800003</v>
      </c>
      <c r="DQL3" s="1">
        <v>5.90236627872999</v>
      </c>
      <c r="DQM3" s="1">
        <v>5.9030330377700002</v>
      </c>
      <c r="DQN3" s="1">
        <v>5.9020165575699899</v>
      </c>
      <c r="DQO3" s="1">
        <v>5.9001367884000002</v>
      </c>
      <c r="DQP3" s="1">
        <v>5.9360268120399899</v>
      </c>
      <c r="DQQ3" s="1">
        <v>5.9452959852099898</v>
      </c>
      <c r="DQR3" s="1">
        <v>5.9457519861300003</v>
      </c>
      <c r="DQS3" s="1">
        <v>5.9490133863999901</v>
      </c>
      <c r="DQT3" s="1">
        <v>5.9553132163300004</v>
      </c>
      <c r="DQU3" s="1">
        <v>5.9580533212500004</v>
      </c>
      <c r="DQV3" s="1">
        <v>5.93810903094999</v>
      </c>
      <c r="DQW3" s="1">
        <v>5.9401191287300001</v>
      </c>
      <c r="DQX3" s="1">
        <v>5.9381751544799899</v>
      </c>
      <c r="DQY3" s="1">
        <v>5.9394371360399898</v>
      </c>
      <c r="DQZ3" s="1">
        <v>5.9626336334800003</v>
      </c>
      <c r="DRA3" s="1">
        <v>5.96725608401999</v>
      </c>
      <c r="DRB3" s="1">
        <v>5.9693772914899901</v>
      </c>
      <c r="DRC3" s="1">
        <v>5.96986574683</v>
      </c>
      <c r="DRD3" s="1">
        <v>5.9712726875899902</v>
      </c>
      <c r="DRE3" s="1">
        <v>5.9725774011499899</v>
      </c>
      <c r="DRF3" s="1">
        <v>5.9749379086900003</v>
      </c>
      <c r="DRG3" s="1">
        <v>5.9760271088400003</v>
      </c>
      <c r="DRH3" s="1">
        <v>5.9705557325000003</v>
      </c>
      <c r="DRI3" s="1">
        <v>5.9723299768300002</v>
      </c>
      <c r="DRJ3" s="1">
        <v>5.9737476641600002</v>
      </c>
      <c r="DRK3" s="1">
        <v>5.9744700571799898</v>
      </c>
      <c r="DRL3" s="1">
        <v>5.9761831041900004</v>
      </c>
      <c r="DRM3" s="1">
        <v>5.9760316878299902</v>
      </c>
      <c r="DRN3" s="1">
        <v>5.9762897615900004</v>
      </c>
      <c r="DRO3" s="1">
        <v>5.9773658569199899</v>
      </c>
      <c r="DRP3" s="1">
        <v>5.9785945491600003</v>
      </c>
      <c r="DRQ3" s="1">
        <v>5.9787967692299899</v>
      </c>
      <c r="DRR3" s="1">
        <v>5.9790990300700004</v>
      </c>
      <c r="DRS3" s="1">
        <v>5.8900953457699901</v>
      </c>
      <c r="DRT3" s="1">
        <v>5.8814801293699901</v>
      </c>
      <c r="DRU3" s="1">
        <v>5.8790108067600002</v>
      </c>
      <c r="DRV3" s="1">
        <v>5.87612816346999</v>
      </c>
      <c r="DRW3" s="1">
        <v>5.8747626757300004</v>
      </c>
      <c r="DRX3" s="1">
        <v>5.8741266411300002</v>
      </c>
      <c r="DRY3" s="1">
        <v>5.8719114434400002</v>
      </c>
      <c r="DRZ3" s="1">
        <v>5.8697066439899901</v>
      </c>
      <c r="DSA3" s="1">
        <v>5.8678123552099901</v>
      </c>
      <c r="DSB3" s="1">
        <v>5.86349813838999</v>
      </c>
      <c r="DSC3" s="1">
        <v>5.8740323926700002</v>
      </c>
      <c r="DSD3" s="1">
        <v>5.87038876839999</v>
      </c>
      <c r="DSE3" s="1">
        <v>5.8686897380399898</v>
      </c>
      <c r="DSF3" s="1">
        <v>5.8677218911400004</v>
      </c>
      <c r="DSG3" s="1">
        <v>5.8660514288899899</v>
      </c>
      <c r="DSH3" s="1">
        <v>5.8659857680899901</v>
      </c>
      <c r="DSI3" s="1">
        <v>5.8656922889600001</v>
      </c>
      <c r="DSJ3" s="1">
        <v>5.8650853526800004</v>
      </c>
      <c r="DSK3" s="1">
        <v>5.9549177604299901</v>
      </c>
      <c r="DSL3" s="1">
        <v>5.97039266943999</v>
      </c>
      <c r="DSM3" s="1">
        <v>5.9738507063200004</v>
      </c>
      <c r="DSN3" s="1">
        <v>5.9766469428100004</v>
      </c>
      <c r="DSO3" s="1">
        <v>5.9802626086800004</v>
      </c>
      <c r="DSP3" s="1">
        <v>5.9822561792700002</v>
      </c>
      <c r="DSQ3" s="1">
        <v>5.98528750633999</v>
      </c>
      <c r="DSR3" s="1">
        <v>5.9867555998300004</v>
      </c>
      <c r="DSS3" s="1">
        <v>5.9885749989099901</v>
      </c>
      <c r="DST3" s="1">
        <v>5.9274666039500001</v>
      </c>
      <c r="DSU3" s="1">
        <v>5.9233395074999899</v>
      </c>
      <c r="DSV3" s="1">
        <v>5.9194880632300002</v>
      </c>
      <c r="DSW3" s="1">
        <v>5.9176372806500002</v>
      </c>
      <c r="DSX3" s="1">
        <v>5.9134904797700001</v>
      </c>
      <c r="DSY3" s="1">
        <v>5.9120652412299899</v>
      </c>
      <c r="DSZ3" s="1">
        <v>5.9109683652099898</v>
      </c>
      <c r="DTA3" s="1">
        <v>5.90809075346999</v>
      </c>
      <c r="DTB3" s="1">
        <v>5.9049901738099901</v>
      </c>
      <c r="DTC3" s="1">
        <v>5.9034797541100001</v>
      </c>
      <c r="DTD3" s="1">
        <v>5.9150512082100004</v>
      </c>
      <c r="DTE3" s="1">
        <v>5.9104110288899898</v>
      </c>
      <c r="DTF3" s="1">
        <v>5.9115474021100001</v>
      </c>
      <c r="DTG3" s="1">
        <v>5.9121889315300002</v>
      </c>
      <c r="DTH3" s="1">
        <v>5.9136077224600001</v>
      </c>
      <c r="DTI3" s="1">
        <v>5.9134371973900004</v>
      </c>
      <c r="DTJ3" s="1">
        <v>5.91120974698</v>
      </c>
      <c r="DTK3" s="1">
        <v>5.9115835568900001</v>
      </c>
      <c r="DTL3" s="1">
        <v>5.9186620134399899</v>
      </c>
      <c r="DTM3" s="1">
        <v>5.91910128542</v>
      </c>
      <c r="DTN3" s="1">
        <v>5.9189117372400002</v>
      </c>
      <c r="DTO3" s="1">
        <v>5.9185034415900004</v>
      </c>
      <c r="DTP3" s="1">
        <v>5.9181100571499901</v>
      </c>
      <c r="DTQ3" s="1">
        <v>5.9177290962900004</v>
      </c>
      <c r="DTR3" s="1">
        <v>5.9181798076799899</v>
      </c>
      <c r="DTS3" s="1">
        <v>5.9188196592300004</v>
      </c>
      <c r="DTT3" s="1">
        <v>5.91844874139999</v>
      </c>
      <c r="DTU3" s="1">
        <v>5.9178703024999901</v>
      </c>
      <c r="DTV3" s="1">
        <v>5.8892750644899898</v>
      </c>
      <c r="DTW3" s="1">
        <v>5.8841617316299901</v>
      </c>
      <c r="DTX3" s="1">
        <v>5.8817355573699901</v>
      </c>
      <c r="DTY3" s="1">
        <v>5.8800342182299898</v>
      </c>
      <c r="DTZ3" s="1">
        <v>5.8790539621800004</v>
      </c>
      <c r="DUA3" s="1">
        <v>5.87770109599</v>
      </c>
      <c r="DUB3" s="1">
        <v>5.8774072051399902</v>
      </c>
      <c r="DUC3" s="1">
        <v>5.8768421215800002</v>
      </c>
      <c r="DUD3" s="1">
        <v>5.9419002738399902</v>
      </c>
      <c r="DUE3" s="1">
        <v>5.9503629340500002</v>
      </c>
      <c r="DUF3" s="1">
        <v>5.9534688596200001</v>
      </c>
      <c r="DUG3" s="1">
        <v>5.9542610840299899</v>
      </c>
      <c r="DUH3" s="1">
        <v>5.95622018928999</v>
      </c>
      <c r="DUI3" s="1">
        <v>5.9555703205499899</v>
      </c>
      <c r="DUJ3" s="1">
        <v>5.95760220597999</v>
      </c>
      <c r="DUK3" s="1">
        <v>5.9587875994599901</v>
      </c>
      <c r="DUL3" s="1">
        <v>5.96197804824999</v>
      </c>
      <c r="DUM3" s="1">
        <v>5.9645838025299902</v>
      </c>
      <c r="DUN3" s="1">
        <v>5.9275696962899902</v>
      </c>
      <c r="DUO3" s="1">
        <v>5.9257463355100004</v>
      </c>
      <c r="DUP3" s="1">
        <v>5.9288173234599899</v>
      </c>
      <c r="DUQ3" s="1">
        <v>5.9269262489000001</v>
      </c>
      <c r="DUR3" s="1">
        <v>5.9281401976900003</v>
      </c>
      <c r="DUS3" s="1">
        <v>5.9270720537199901</v>
      </c>
      <c r="DUT3" s="1">
        <v>5.9293599701600002</v>
      </c>
      <c r="DUU3" s="1">
        <v>5.9293974674400003</v>
      </c>
      <c r="DUV3" s="1">
        <v>5.83645545906999</v>
      </c>
      <c r="DUW3" s="1">
        <v>5.8119261473400003</v>
      </c>
      <c r="DUX3" s="1">
        <v>5.8046842347699901</v>
      </c>
      <c r="DUY3" s="1">
        <v>5.8008873416200002</v>
      </c>
      <c r="DUZ3" s="1">
        <v>5.79969812349999</v>
      </c>
      <c r="DVA3" s="1">
        <v>5.7963105965799899</v>
      </c>
      <c r="DVB3" s="1">
        <v>5.7917935394600004</v>
      </c>
      <c r="DVC3" s="1">
        <v>5.8209012033200001</v>
      </c>
      <c r="DVD3" s="1">
        <v>5.8166635332299901</v>
      </c>
      <c r="DVE3" s="1">
        <v>5.8187209285500003</v>
      </c>
      <c r="DVF3" s="1">
        <v>5.8179214781399899</v>
      </c>
      <c r="DVG3" s="1">
        <v>5.8177150021999902</v>
      </c>
      <c r="DVH3" s="1">
        <v>5.8177145407899902</v>
      </c>
      <c r="DVI3" s="1">
        <v>5.8186193997600002</v>
      </c>
      <c r="DVJ3" s="1">
        <v>5.8170915268699899</v>
      </c>
      <c r="DVK3" s="1">
        <v>5.82139289784</v>
      </c>
      <c r="DVL3" s="1">
        <v>5.8218215390400001</v>
      </c>
      <c r="DVM3" s="1">
        <v>5.8237098971699899</v>
      </c>
      <c r="DVN3" s="1">
        <v>5.8226016967499898</v>
      </c>
      <c r="DVO3" s="1">
        <v>5.8245169610299898</v>
      </c>
      <c r="DVP3" s="1">
        <v>5.82675512136999</v>
      </c>
      <c r="DVQ3" s="1">
        <v>5.8255708443699898</v>
      </c>
      <c r="DVR3" s="1">
        <v>5.82837092530999</v>
      </c>
      <c r="DVS3" s="1">
        <v>5.7817177191900004</v>
      </c>
      <c r="DVT3" s="1">
        <v>5.7763164092499899</v>
      </c>
      <c r="DVU3" s="1">
        <v>5.7757094656600003</v>
      </c>
      <c r="DVV3" s="1">
        <v>5.7738159985999902</v>
      </c>
      <c r="DVW3" s="1">
        <v>5.7718082675899902</v>
      </c>
      <c r="DVX3" s="1">
        <v>5.7701830989799898</v>
      </c>
      <c r="DVY3" s="1">
        <v>5.7673145106800003</v>
      </c>
      <c r="DVZ3" s="1">
        <v>5.7954595792800001</v>
      </c>
      <c r="DWA3" s="1">
        <v>5.8007447901000004</v>
      </c>
      <c r="DWB3" s="1">
        <v>5.7992951560500003</v>
      </c>
      <c r="DWC3" s="1">
        <v>5.8006394282800002</v>
      </c>
      <c r="DWD3" s="1">
        <v>5.80231471669999</v>
      </c>
      <c r="DWE3" s="1">
        <v>5.8044884157699901</v>
      </c>
      <c r="DWF3" s="1">
        <v>5.80551535486999</v>
      </c>
      <c r="DWG3" s="1">
        <v>5.8063092550000004</v>
      </c>
      <c r="DWH3" s="1">
        <v>5.80889481056</v>
      </c>
      <c r="DWI3" s="1">
        <v>5.80878371546999</v>
      </c>
      <c r="DWJ3" s="1">
        <v>5.8091648195500003</v>
      </c>
      <c r="DWK3" s="1">
        <v>5.7644910735100003</v>
      </c>
      <c r="DWL3" s="1">
        <v>5.7567300298699902</v>
      </c>
      <c r="DWM3" s="1">
        <v>5.7556148732799901</v>
      </c>
      <c r="DWN3" s="1">
        <v>5.7546080869800003</v>
      </c>
      <c r="DWO3" s="1">
        <v>5.7532364959200004</v>
      </c>
      <c r="DWP3" s="1">
        <v>5.75219448026</v>
      </c>
      <c r="DWQ3" s="1">
        <v>5.7508485440200001</v>
      </c>
      <c r="DWR3" s="1">
        <v>5.7470876985099899</v>
      </c>
      <c r="DWS3" s="1">
        <v>5.7450547564100001</v>
      </c>
      <c r="DWT3" s="1">
        <v>5.7437588422200001</v>
      </c>
      <c r="DWU3" s="1">
        <v>5.7427083120600004</v>
      </c>
      <c r="DWV3" s="1">
        <v>5.74318661584</v>
      </c>
      <c r="DWW3" s="1">
        <v>5.6897498280100001</v>
      </c>
      <c r="DWX3" s="1">
        <v>5.6789455669200004</v>
      </c>
      <c r="DWY3" s="1">
        <v>5.6758409776300001</v>
      </c>
      <c r="DWZ3" s="1">
        <v>5.6732907745399901</v>
      </c>
      <c r="DXA3" s="1">
        <v>5.67109261477</v>
      </c>
      <c r="DXB3" s="1">
        <v>5.6694688415199899</v>
      </c>
      <c r="DXC3" s="1">
        <v>5.6666942598099901</v>
      </c>
      <c r="DXD3" s="1">
        <v>5.6648501483300002</v>
      </c>
      <c r="DXE3" s="1">
        <v>5.6581379496400004</v>
      </c>
      <c r="DXF3" s="1">
        <v>5.6919698488400003</v>
      </c>
      <c r="DXG3" s="1">
        <v>5.6905834879299899</v>
      </c>
      <c r="DXH3" s="1">
        <v>5.6910695348999898</v>
      </c>
      <c r="DXI3" s="1">
        <v>5.6904209277399902</v>
      </c>
      <c r="DXJ3" s="1">
        <v>5.6905915769500002</v>
      </c>
      <c r="DXK3" s="1">
        <v>5.6906435921799901</v>
      </c>
      <c r="DXL3" s="1">
        <v>5.6541958161399899</v>
      </c>
      <c r="DXM3" s="1">
        <v>5.6496081016700002</v>
      </c>
      <c r="DXN3" s="1">
        <v>5.6478387827100001</v>
      </c>
      <c r="DXO3" s="1">
        <v>5.6469748991599902</v>
      </c>
      <c r="DXP3" s="1">
        <v>5.6451423946899899</v>
      </c>
      <c r="DXQ3" s="1">
        <v>5.6435664980400002</v>
      </c>
      <c r="DXR3" s="1">
        <v>5.6425464728000003</v>
      </c>
      <c r="DXS3" s="1">
        <v>5.6416325816199899</v>
      </c>
      <c r="DXT3" s="1">
        <v>5.6397430771700003</v>
      </c>
      <c r="DXU3" s="1">
        <v>5.6682933435500003</v>
      </c>
      <c r="DXV3" s="1">
        <v>5.6702963719500001</v>
      </c>
      <c r="DXW3" s="1">
        <v>5.6701003358899902</v>
      </c>
      <c r="DXX3" s="1">
        <v>5.6691488122299898</v>
      </c>
      <c r="DXY3" s="1">
        <v>5.6692117489299898</v>
      </c>
      <c r="DXZ3" s="1">
        <v>5.6693362667700002</v>
      </c>
      <c r="DYA3" s="1">
        <v>5.6823252961100001</v>
      </c>
      <c r="DYB3" s="1">
        <v>5.6853744171100002</v>
      </c>
      <c r="DYC3" s="1">
        <v>5.6867764051399901</v>
      </c>
      <c r="DYD3" s="1">
        <v>5.6885866286100004</v>
      </c>
      <c r="DYE3" s="1">
        <v>5.6884558686600002</v>
      </c>
      <c r="DYF3" s="1">
        <v>5.68893752162999</v>
      </c>
      <c r="DYG3" s="1">
        <v>5.6893330584299902</v>
      </c>
      <c r="DYH3" s="1">
        <v>5.6898754453400002</v>
      </c>
      <c r="DYI3" s="1">
        <v>5.6656034474899899</v>
      </c>
      <c r="DYJ3" s="1">
        <v>5.6641035642600004</v>
      </c>
      <c r="DYK3" s="1">
        <v>5.6623095787700004</v>
      </c>
      <c r="DYL3" s="1">
        <v>5.6621018089400001</v>
      </c>
      <c r="DYM3" s="1">
        <v>5.6419573417400004</v>
      </c>
      <c r="DYN3" s="1">
        <v>5.63625286097</v>
      </c>
      <c r="DYO3" s="1">
        <v>5.6333593861600004</v>
      </c>
      <c r="DYP3" s="1">
        <v>5.6338869446500004</v>
      </c>
      <c r="DYQ3" s="1">
        <v>5.6295038265599899</v>
      </c>
      <c r="DYR3" s="1">
        <v>5.6677845520999899</v>
      </c>
      <c r="DYS3" s="1">
        <v>5.6699423389700003</v>
      </c>
      <c r="DYT3" s="1">
        <v>5.67099772886999</v>
      </c>
      <c r="DYU3" s="1">
        <v>5.6703531400699898</v>
      </c>
      <c r="DYV3" s="1">
        <v>5.6708438985000003</v>
      </c>
      <c r="DYW3" s="1">
        <v>5.6716452739000003</v>
      </c>
      <c r="DYX3" s="1">
        <v>5.6729903777899899</v>
      </c>
      <c r="DYY3" s="1">
        <v>5.6727630347299902</v>
      </c>
      <c r="DYZ3" s="1">
        <v>5.6718610255100002</v>
      </c>
      <c r="DZA3" s="1">
        <v>5.6712476130900003</v>
      </c>
      <c r="DZB3" s="1">
        <v>5.6717518557700002</v>
      </c>
      <c r="DZC3" s="1">
        <v>5.6942136546500004</v>
      </c>
      <c r="DZD3" s="1">
        <v>5.70024405488999</v>
      </c>
      <c r="DZE3" s="1">
        <v>5.7009731158900001</v>
      </c>
      <c r="DZF3" s="1">
        <v>5.7015752957299899</v>
      </c>
      <c r="DZG3" s="1">
        <v>5.7019446941199901</v>
      </c>
      <c r="DZH3" s="1">
        <v>5.7002254887600001</v>
      </c>
      <c r="DZI3" s="1">
        <v>5.7011183433200001</v>
      </c>
      <c r="DZJ3" s="1">
        <v>5.7046240907000003</v>
      </c>
      <c r="DZK3" s="1">
        <v>5.7060774138000001</v>
      </c>
      <c r="DZL3" s="1">
        <v>5.5686020309100002</v>
      </c>
      <c r="DZM3" s="1">
        <v>5.555318454</v>
      </c>
      <c r="DZN3" s="1">
        <v>5.5529503252800003</v>
      </c>
      <c r="DZO3" s="1">
        <v>5.5500661010899899</v>
      </c>
      <c r="DZP3" s="1">
        <v>5.5479042533599898</v>
      </c>
      <c r="DZQ3" s="1">
        <v>5.5453543102499898</v>
      </c>
      <c r="DZR3" s="1">
        <v>5.5425009098000002</v>
      </c>
      <c r="DZS3" s="1">
        <v>5.5370173515400003</v>
      </c>
      <c r="DZT3" s="1">
        <v>5.6167165370000003</v>
      </c>
      <c r="DZU3" s="1">
        <v>5.6260638551299902</v>
      </c>
      <c r="DZV3" s="1">
        <v>5.62820017649</v>
      </c>
      <c r="DZW3" s="1">
        <v>5.6313702906599898</v>
      </c>
      <c r="DZX3" s="1">
        <v>5.6339765352100004</v>
      </c>
      <c r="DZY3" s="1">
        <v>5.6363403301500004</v>
      </c>
      <c r="DZZ3" s="1">
        <v>5.63925996304999</v>
      </c>
      <c r="EAA3" s="1">
        <v>5.6399282632899901</v>
      </c>
      <c r="EAB3" s="1">
        <v>5.6184676089199899</v>
      </c>
      <c r="EAC3" s="1">
        <v>5.6194783178299899</v>
      </c>
      <c r="EAD3" s="1">
        <v>5.6180440460799899</v>
      </c>
      <c r="EAE3" s="1">
        <v>5.6188719962500002</v>
      </c>
      <c r="EAF3" s="1">
        <v>5.6153804199000001</v>
      </c>
      <c r="EAG3" s="1">
        <v>5.6168064313099899</v>
      </c>
      <c r="EAH3" s="1">
        <v>5.6152136311799898</v>
      </c>
      <c r="EAI3" s="1">
        <v>5.5995959097699899</v>
      </c>
      <c r="EAJ3" s="1">
        <v>5.5941156269799901</v>
      </c>
      <c r="EAK3" s="1">
        <v>5.5941141022099901</v>
      </c>
      <c r="EAL3" s="1">
        <v>5.5926278738499899</v>
      </c>
      <c r="EAM3" s="1">
        <v>5.5919045005200001</v>
      </c>
      <c r="EAN3" s="1">
        <v>5.59105255110999</v>
      </c>
      <c r="EAO3" s="1">
        <v>5.5900085531099899</v>
      </c>
      <c r="EAP3" s="1">
        <v>5.5909109271900004</v>
      </c>
      <c r="EAQ3" s="1">
        <v>5.5878315685300004</v>
      </c>
      <c r="EAR3" s="1">
        <v>5.58709012734999</v>
      </c>
      <c r="EAS3" s="1">
        <v>5.60668447518999</v>
      </c>
      <c r="EAT3" s="1">
        <v>5.6082344333799901</v>
      </c>
      <c r="EAU3" s="1">
        <v>5.60944422405999</v>
      </c>
      <c r="EAV3" s="1">
        <v>5.61227586244999</v>
      </c>
      <c r="EAW3" s="1">
        <v>5.5901697243399902</v>
      </c>
      <c r="EAX3" s="1">
        <v>5.5876762703200002</v>
      </c>
      <c r="EAY3" s="1">
        <v>5.58581808609999</v>
      </c>
      <c r="EAZ3" s="1">
        <v>5.5827175045399899</v>
      </c>
      <c r="EBA3" s="1">
        <v>5.5825270808100003</v>
      </c>
      <c r="EBB3" s="1">
        <v>5.5820174097199899</v>
      </c>
      <c r="EBC3" s="1">
        <v>5.5816441747400001</v>
      </c>
      <c r="EBD3" s="1">
        <v>5.5806437219599898</v>
      </c>
      <c r="EBE3" s="1">
        <v>5.5053966145800004</v>
      </c>
      <c r="EBF3" s="1">
        <v>5.4877408983700002</v>
      </c>
      <c r="EBG3" s="1">
        <v>5.4824217440699901</v>
      </c>
      <c r="EBH3" s="1">
        <v>5.4799417153999901</v>
      </c>
      <c r="EBI3" s="1">
        <v>5.4756194943200001</v>
      </c>
      <c r="EBJ3" s="1">
        <v>5.4730996200300002</v>
      </c>
      <c r="EBK3" s="1">
        <v>5.4686510967500004</v>
      </c>
      <c r="EBL3" s="1">
        <v>5.4712739785500002</v>
      </c>
      <c r="EBM3" s="1">
        <v>5.4671866558199902</v>
      </c>
      <c r="EBN3" s="1">
        <v>5.46413364815999</v>
      </c>
      <c r="EBO3" s="1">
        <v>5.4632617244599899</v>
      </c>
      <c r="EBP3" s="1">
        <v>5.4611355245600004</v>
      </c>
      <c r="EBQ3" s="1">
        <v>5.4603881294500001</v>
      </c>
      <c r="EBR3" s="1">
        <v>5.4600080498599901</v>
      </c>
      <c r="EBS3" s="1">
        <v>5.4595226777799901</v>
      </c>
      <c r="EBT3" s="1">
        <v>5.4121911075499902</v>
      </c>
      <c r="EBU3" s="1">
        <v>5.4035697764000004</v>
      </c>
      <c r="EBV3" s="1">
        <v>5.4009530211100003</v>
      </c>
      <c r="EBW3" s="1">
        <v>5.3977678479299902</v>
      </c>
      <c r="EBX3" s="1">
        <v>5.3944429600400001</v>
      </c>
      <c r="EBY3" s="1">
        <v>5.3919717048500004</v>
      </c>
      <c r="EBZ3" s="1">
        <v>5.4406450715199899</v>
      </c>
      <c r="ECA3" s="1">
        <v>5.4454245409000004</v>
      </c>
      <c r="ECB3" s="1">
        <v>5.4464276540099901</v>
      </c>
      <c r="ECC3" s="1">
        <v>5.44635628239</v>
      </c>
      <c r="ECD3" s="1">
        <v>5.44752956315999</v>
      </c>
      <c r="ECE3" s="1">
        <v>5.4498867843400003</v>
      </c>
      <c r="ECF3" s="1">
        <v>5.4481832110399901</v>
      </c>
      <c r="ECG3" s="1">
        <v>5.3610195990499898</v>
      </c>
      <c r="ECH3" s="1">
        <v>5.34454777603999</v>
      </c>
      <c r="ECI3" s="1">
        <v>5.3394080099599899</v>
      </c>
      <c r="ECJ3" s="1">
        <v>5.3348677234300004</v>
      </c>
      <c r="ECK3" s="1">
        <v>5.33179669004</v>
      </c>
      <c r="ECL3" s="1">
        <v>5.3275643240599901</v>
      </c>
      <c r="ECM3" s="1">
        <v>5.3220966856</v>
      </c>
      <c r="ECN3" s="1">
        <v>5.3145902637300004</v>
      </c>
      <c r="ECO3" s="1">
        <v>5.3161035848699898</v>
      </c>
      <c r="ECP3" s="1">
        <v>5.3131902669000004</v>
      </c>
      <c r="ECQ3" s="1">
        <v>5.3103675650299902</v>
      </c>
      <c r="ECR3" s="1">
        <v>5.35559563954999</v>
      </c>
      <c r="ECS3" s="1">
        <v>5.3609994473700002</v>
      </c>
      <c r="ECT3" s="1">
        <v>5.3622713091699898</v>
      </c>
      <c r="ECU3" s="1">
        <v>5.3607145316300002</v>
      </c>
      <c r="ECV3" s="1">
        <v>5.3611189768600003</v>
      </c>
      <c r="ECW3" s="1">
        <v>5.3629238681000002</v>
      </c>
      <c r="ECX3" s="1">
        <v>5.3633564148500001</v>
      </c>
      <c r="ECY3" s="1">
        <v>5.2692776746999899</v>
      </c>
      <c r="ECZ3" s="1">
        <v>5.2534355350700004</v>
      </c>
      <c r="EDA3" s="1">
        <v>5.2481363665899901</v>
      </c>
      <c r="EDB3" s="1">
        <v>5.2442402271299899</v>
      </c>
      <c r="EDC3" s="1">
        <v>5.2410866788600003</v>
      </c>
      <c r="EDD3" s="1">
        <v>5.2582211890800004</v>
      </c>
      <c r="EDE3" s="1">
        <v>5.25766227815999</v>
      </c>
      <c r="EDF3" s="1">
        <v>5.25665907233999</v>
      </c>
      <c r="EDG3" s="1">
        <v>5.2554213488899899</v>
      </c>
      <c r="EDH3" s="1">
        <v>5.2600207348900003</v>
      </c>
      <c r="EDI3" s="1">
        <v>5.2617653308700003</v>
      </c>
      <c r="EDJ3" s="1">
        <v>5.2792840485700001</v>
      </c>
      <c r="EDK3" s="1">
        <v>5.2825386573599902</v>
      </c>
      <c r="EDL3" s="1">
        <v>5.2829022501100003</v>
      </c>
      <c r="EDM3" s="1">
        <v>5.2848216576300002</v>
      </c>
      <c r="EDN3" s="1">
        <v>5.2857508422199899</v>
      </c>
      <c r="EDO3" s="1">
        <v>5.28879053072</v>
      </c>
      <c r="EDP3" s="1">
        <v>5.2542013597299899</v>
      </c>
      <c r="EDQ3" s="1">
        <v>5.25191478922999</v>
      </c>
      <c r="EDR3" s="1">
        <v>5.2503258660399901</v>
      </c>
      <c r="EDS3" s="1">
        <v>5.2482323717100003</v>
      </c>
      <c r="EDT3" s="1">
        <v>5.2452131715099899</v>
      </c>
      <c r="EDU3" s="1">
        <v>5.2441875173700003</v>
      </c>
      <c r="EDV3" s="1">
        <v>5.24185071231999</v>
      </c>
      <c r="EDW3" s="1">
        <v>5.2145697368999899</v>
      </c>
      <c r="EDX3" s="1">
        <v>5.2097664702499902</v>
      </c>
      <c r="EDY3" s="1">
        <v>5.2082168081800004</v>
      </c>
      <c r="EDZ3" s="1">
        <v>5.20674247769999</v>
      </c>
      <c r="EEA3" s="1">
        <v>5.2056033205299901</v>
      </c>
      <c r="EEB3" s="1">
        <v>5.2065230249200001</v>
      </c>
      <c r="EEC3" s="1">
        <v>5.2048371049400002</v>
      </c>
      <c r="EED3" s="1">
        <v>5.2020304691300003</v>
      </c>
      <c r="EEE3" s="1">
        <v>5.1512025503699901</v>
      </c>
      <c r="EEF3" s="1">
        <v>5.1374379887800004</v>
      </c>
      <c r="EEG3" s="1">
        <v>5.1318578405800004</v>
      </c>
      <c r="EEH3" s="1">
        <v>5.12763491481999</v>
      </c>
      <c r="EEI3" s="1">
        <v>5.1220769785699902</v>
      </c>
      <c r="EEJ3" s="1">
        <v>5.1197942620300001</v>
      </c>
      <c r="EEK3" s="1">
        <v>5.0188106773000003</v>
      </c>
      <c r="EEL3" s="1">
        <v>4.9974840668300002</v>
      </c>
      <c r="EEM3" s="1">
        <v>4.9910573752199898</v>
      </c>
      <c r="EEN3" s="1">
        <v>4.9834964754599902</v>
      </c>
      <c r="EEO3" s="1">
        <v>4.98077284550999</v>
      </c>
      <c r="EEP3" s="1">
        <v>4.95879739873999</v>
      </c>
      <c r="EEQ3" s="1">
        <v>4.9448303957000004</v>
      </c>
      <c r="EER3" s="1">
        <v>4.9406702187200002</v>
      </c>
      <c r="EES3" s="1">
        <v>4.9345147466199899</v>
      </c>
      <c r="EET3" s="1">
        <v>4.92773492253</v>
      </c>
      <c r="EEU3" s="1">
        <v>4.9203339126400003</v>
      </c>
      <c r="EEV3" s="1">
        <v>4.9161737573600002</v>
      </c>
      <c r="EEW3" s="1">
        <v>4.9124058433600002</v>
      </c>
      <c r="EEX3" s="1">
        <v>4.9069509051600004</v>
      </c>
      <c r="EEY3" s="1">
        <v>4.96820575651999</v>
      </c>
      <c r="EEZ3" s="1">
        <v>4.9710655098199901</v>
      </c>
      <c r="EFA3" s="1">
        <v>4.9712448263500004</v>
      </c>
      <c r="EFB3" s="1">
        <v>4.9731652586799902</v>
      </c>
      <c r="EFC3" s="1">
        <v>4.9748748499299902</v>
      </c>
      <c r="EFD3" s="1">
        <v>4.9759667517299899</v>
      </c>
      <c r="EFE3" s="1">
        <v>4.9764969291399899</v>
      </c>
      <c r="EFF3" s="1">
        <v>5.0111917654599898</v>
      </c>
      <c r="EFG3" s="1">
        <v>5.0163725103400001</v>
      </c>
      <c r="EFH3" s="1">
        <v>5.0171589722299901</v>
      </c>
      <c r="EFI3" s="1">
        <v>5.0189685341399901</v>
      </c>
      <c r="EFJ3" s="1">
        <v>5.0204183209200002</v>
      </c>
      <c r="EFK3" s="1">
        <v>5.0217628281099902</v>
      </c>
      <c r="EFL3" s="1">
        <v>5.0218793418700001</v>
      </c>
      <c r="EFM3" s="1">
        <v>5.02291171995999</v>
      </c>
      <c r="EFN3" s="1">
        <v>5.1212899974699901</v>
      </c>
      <c r="EFO3" s="1">
        <v>5.1344011243600001</v>
      </c>
      <c r="EFP3" s="1">
        <v>5.1391761228800004</v>
      </c>
      <c r="EFQ3" s="1">
        <v>5.1426016671000001</v>
      </c>
      <c r="EFR3" s="1">
        <v>5.1473157879500002</v>
      </c>
      <c r="EFS3" s="1">
        <v>5.1493705220599901</v>
      </c>
      <c r="EFT3" s="1">
        <v>5.1525332185500003</v>
      </c>
      <c r="EFU3" s="1">
        <v>5.2258687655199898</v>
      </c>
      <c r="EFV3" s="1">
        <v>5.2386464420200003</v>
      </c>
      <c r="EFW3" s="1">
        <v>5.2446536762799898</v>
      </c>
      <c r="EFX3" s="1">
        <v>5.24797389845999</v>
      </c>
      <c r="EFY3" s="1">
        <v>5.2530679099700004</v>
      </c>
      <c r="EFZ3" s="1">
        <v>5.2579108324700004</v>
      </c>
      <c r="EGA3" s="1">
        <v>5.2587080213100004</v>
      </c>
      <c r="EGB3" s="1">
        <v>5.2645378729900001</v>
      </c>
      <c r="EGC3" s="1">
        <v>5.2420730548999899</v>
      </c>
      <c r="EGD3" s="1">
        <v>5.2465396123000003</v>
      </c>
      <c r="EGE3" s="1">
        <v>5.2468011035500002</v>
      </c>
      <c r="EGF3" s="1">
        <v>5.2461876780800001</v>
      </c>
      <c r="EGG3" s="1">
        <v>5.2452394198999901</v>
      </c>
      <c r="EGH3" s="1">
        <v>5.2472905810599899</v>
      </c>
      <c r="EGI3" s="1">
        <v>5.2258196528000003</v>
      </c>
      <c r="EGJ3" s="1">
        <v>5.22372147683999</v>
      </c>
      <c r="EGK3" s="1">
        <v>5.2243482507200003</v>
      </c>
      <c r="EGL3" s="1">
        <v>5.2245184698599898</v>
      </c>
      <c r="EGM3" s="1">
        <v>5.2210400728900002</v>
      </c>
      <c r="EGN3" s="1">
        <v>5.2190047603599901</v>
      </c>
      <c r="EGO3" s="1">
        <v>5.21840525808999</v>
      </c>
      <c r="EGP3" s="1">
        <v>5.12910562978999</v>
      </c>
      <c r="EGQ3" s="1">
        <v>5.1112341566000001</v>
      </c>
      <c r="EGR3" s="1">
        <v>5.10926884291999</v>
      </c>
      <c r="EGS3" s="1">
        <v>5.1062142432600002</v>
      </c>
      <c r="EGT3" s="1">
        <v>5.1024263216000003</v>
      </c>
      <c r="EGU3" s="1">
        <v>5.0977795947200004</v>
      </c>
      <c r="EGV3" s="1">
        <v>5.0952614251600004</v>
      </c>
      <c r="EGW3" s="1">
        <v>5.1401135239600002</v>
      </c>
      <c r="EGX3" s="1">
        <v>5.1401059905400004</v>
      </c>
      <c r="EGY3" s="1">
        <v>5.1381250071300002</v>
      </c>
      <c r="EGZ3" s="1">
        <v>5.1375492916100001</v>
      </c>
      <c r="EHA3" s="1">
        <v>5.1382967532599899</v>
      </c>
      <c r="EHB3" s="1">
        <v>5.1390052283600003</v>
      </c>
      <c r="EHC3" s="1">
        <v>5.14008458946999</v>
      </c>
      <c r="EHD3" s="1">
        <v>5.1377107431500004</v>
      </c>
      <c r="EHE3" s="1">
        <v>5.13454694166</v>
      </c>
      <c r="EHF3" s="1">
        <v>5.1314216704599902</v>
      </c>
      <c r="EHG3" s="1">
        <v>5.2174299074799899</v>
      </c>
      <c r="EHH3" s="1">
        <v>5.2239038474799901</v>
      </c>
      <c r="EHI3" s="1">
        <v>5.2303620233099899</v>
      </c>
      <c r="EHJ3" s="1">
        <v>5.2321167351799902</v>
      </c>
      <c r="EHK3" s="1">
        <v>5.23415466324</v>
      </c>
      <c r="EHL3" s="1">
        <v>5.2388591359500003</v>
      </c>
      <c r="EHM3" s="1">
        <v>5.2396510616800001</v>
      </c>
      <c r="EHN3" s="1">
        <v>5.2427000052899899</v>
      </c>
      <c r="EHO3" s="1">
        <v>5.3076680626800004</v>
      </c>
      <c r="EHP3" s="1">
        <v>5.3219952182099899</v>
      </c>
      <c r="EHQ3" s="1">
        <v>5.3296107739299901</v>
      </c>
      <c r="EHR3" s="1">
        <v>5.3346697577000004</v>
      </c>
      <c r="EHS3" s="1">
        <v>5.3377433193400003</v>
      </c>
      <c r="EHT3" s="1">
        <v>5.3411649436299902</v>
      </c>
      <c r="EHU3" s="1">
        <v>5.34504230826</v>
      </c>
      <c r="EHV3" s="1">
        <v>5.3485588230300003</v>
      </c>
      <c r="EHW3" s="1">
        <v>5.3503513503900004</v>
      </c>
      <c r="EHX3" s="1">
        <v>5.35295023538999</v>
      </c>
      <c r="EHY3" s="1">
        <v>5.3571909117700001</v>
      </c>
      <c r="EHZ3" s="1">
        <v>5.35804456062999</v>
      </c>
      <c r="EIA3" s="1">
        <v>5.2718497081400004</v>
      </c>
      <c r="EIB3" s="1">
        <v>5.2620758443399902</v>
      </c>
      <c r="EIC3" s="1">
        <v>5.2616539717300004</v>
      </c>
      <c r="EID3" s="1">
        <v>5.2596130357500002</v>
      </c>
      <c r="EIE3" s="1">
        <v>5.26078682935999</v>
      </c>
      <c r="EIF3" s="1">
        <v>5.2584814502599899</v>
      </c>
      <c r="EIG3" s="1">
        <v>5.2569480005300004</v>
      </c>
      <c r="EIH3" s="1">
        <v>5.2570298901200001</v>
      </c>
      <c r="EII3" s="1">
        <v>5.2556315834199898</v>
      </c>
      <c r="EIJ3" s="1">
        <v>5.2549069963599901</v>
      </c>
      <c r="EIK3" s="1">
        <v>5.2543338960000003</v>
      </c>
      <c r="EIL3" s="1">
        <v>5.2571569573300003</v>
      </c>
      <c r="EIM3" s="1">
        <v>5.2530131249899901</v>
      </c>
      <c r="EIN3" s="1">
        <v>5.2500025274600004</v>
      </c>
      <c r="EIO3" s="1">
        <v>5.2476708110999901</v>
      </c>
      <c r="EIP3" s="1">
        <v>5.2530631669999899</v>
      </c>
      <c r="EIQ3" s="1">
        <v>5.2524974369699899</v>
      </c>
      <c r="EIR3" s="1">
        <v>5.2510407561800001</v>
      </c>
      <c r="EIS3" s="1">
        <v>5.2470271539600004</v>
      </c>
      <c r="EIT3" s="1">
        <v>5.24696047385999</v>
      </c>
      <c r="EIU3" s="1">
        <v>5.2517947385900001</v>
      </c>
      <c r="EIV3" s="1">
        <v>5.2495153129199901</v>
      </c>
      <c r="EIW3" s="1">
        <v>5.2496582080099898</v>
      </c>
      <c r="EIX3" s="1">
        <v>5.2505356190299901</v>
      </c>
      <c r="EIY3" s="1">
        <v>5.2521482593600002</v>
      </c>
      <c r="EIZ3" s="1">
        <v>5.25124595368999</v>
      </c>
      <c r="EJA3" s="1">
        <v>5.25013545895</v>
      </c>
      <c r="EJB3" s="1">
        <v>5.24888707418999</v>
      </c>
      <c r="EJC3" s="1">
        <v>5.2497859347600002</v>
      </c>
      <c r="EJD3" s="1">
        <v>5.2501126137199901</v>
      </c>
      <c r="EJE3" s="1">
        <v>5.2500285124800001</v>
      </c>
      <c r="EJF3" s="1">
        <v>5.2491937673200004</v>
      </c>
      <c r="EJG3" s="1">
        <v>5.2488455058300003</v>
      </c>
      <c r="EJH3" s="1">
        <v>5.2486807725500002</v>
      </c>
      <c r="EJI3" s="1">
        <v>5.2486346577800003</v>
      </c>
      <c r="EJJ3" s="1">
        <v>5.2482054452799902</v>
      </c>
      <c r="EJK3" s="1">
        <v>5.2490926764700001</v>
      </c>
      <c r="EJL3" s="1">
        <v>5.31193083193999</v>
      </c>
      <c r="EJM3" s="1">
        <v>5.3248775515200002</v>
      </c>
      <c r="EJN3" s="1">
        <v>5.3269135107599901</v>
      </c>
      <c r="EJO3" s="1">
        <v>5.3278972578200001</v>
      </c>
      <c r="EJP3" s="1">
        <v>5.32952045334999</v>
      </c>
      <c r="EJQ3" s="1">
        <v>5.33052194063999</v>
      </c>
      <c r="EJR3" s="1">
        <v>5.3332440317999898</v>
      </c>
      <c r="EJS3" s="1">
        <v>5.3341178166100001</v>
      </c>
      <c r="EJT3" s="1">
        <v>5.3355663476100004</v>
      </c>
      <c r="EJU3" s="1">
        <v>5.3405530571000002</v>
      </c>
      <c r="EJV3" s="1">
        <v>5.3450766037899902</v>
      </c>
      <c r="EJW3" s="1">
        <v>5.3453335624699898</v>
      </c>
      <c r="EJX3" s="1">
        <v>5.3468563979499901</v>
      </c>
      <c r="EJY3" s="1">
        <v>5.3473491986499901</v>
      </c>
      <c r="EJZ3" s="1">
        <v>5.3478645476900004</v>
      </c>
      <c r="EKA3" s="1">
        <v>5.3488823113599899</v>
      </c>
      <c r="EKB3" s="1">
        <v>5.3510876612100002</v>
      </c>
      <c r="EKC3" s="1">
        <v>5.36384660536</v>
      </c>
      <c r="EKD3" s="1">
        <v>5.3662618893299898</v>
      </c>
      <c r="EKE3" s="1">
        <v>5.3691383260599901</v>
      </c>
      <c r="EKF3" s="1">
        <v>5.3712055546700004</v>
      </c>
      <c r="EKG3" s="1">
        <v>5.3712764749500002</v>
      </c>
      <c r="EKH3" s="1">
        <v>5.3738892134</v>
      </c>
      <c r="EKI3" s="1">
        <v>5.3738072989400001</v>
      </c>
      <c r="EKJ3" s="1">
        <v>5.3744672374800002</v>
      </c>
      <c r="EKK3" s="1">
        <v>5.3728479705499899</v>
      </c>
      <c r="EKL3" s="1">
        <v>5.3619731992900004</v>
      </c>
      <c r="EKM3" s="1">
        <v>5.3609874258100003</v>
      </c>
      <c r="EKN3" s="1">
        <v>5.3600727563300001</v>
      </c>
      <c r="EKO3" s="1">
        <v>5.3601528306699899</v>
      </c>
      <c r="EKP3" s="1">
        <v>5.3593804388699899</v>
      </c>
      <c r="EKQ3" s="1">
        <v>5.3623295151999901</v>
      </c>
      <c r="EKR3" s="1">
        <v>5.3184828284099899</v>
      </c>
      <c r="EKS3" s="1">
        <v>5.3168806067299901</v>
      </c>
      <c r="EKT3" s="1">
        <v>5.3162394623200004</v>
      </c>
      <c r="EKU3" s="1">
        <v>5.3159872441099898</v>
      </c>
      <c r="EKV3" s="1">
        <v>5.3132344712800004</v>
      </c>
      <c r="EKW3" s="1">
        <v>5.3119872293399899</v>
      </c>
      <c r="EKX3" s="1">
        <v>5.31167188217999</v>
      </c>
      <c r="EKY3" s="1">
        <v>5.3103055380099899</v>
      </c>
      <c r="EKZ3" s="1">
        <v>5.36342605593999</v>
      </c>
      <c r="ELA3" s="1">
        <v>5.37333690814999</v>
      </c>
      <c r="ELB3" s="1">
        <v>5.37620884356999</v>
      </c>
      <c r="ELC3" s="1">
        <v>5.3768261200799898</v>
      </c>
      <c r="ELD3" s="1">
        <v>5.3764194117999899</v>
      </c>
      <c r="ELE3" s="1">
        <v>5.3784312389000002</v>
      </c>
      <c r="ELF3" s="1">
        <v>5.3792439387500002</v>
      </c>
      <c r="ELG3" s="1">
        <v>5.38171833762999</v>
      </c>
      <c r="ELH3" s="1">
        <v>5.4275632440299901</v>
      </c>
      <c r="ELI3" s="1">
        <v>5.4348805325500003</v>
      </c>
      <c r="ELJ3" s="1">
        <v>5.43787382641999</v>
      </c>
      <c r="ELK3" s="1">
        <v>5.4401966138600004</v>
      </c>
      <c r="ELL3" s="1">
        <v>5.44169885983999</v>
      </c>
      <c r="ELM3" s="1">
        <v>5.44249108131</v>
      </c>
      <c r="ELN3" s="1">
        <v>5.4426250899099902</v>
      </c>
      <c r="ELO3" s="1">
        <v>5.44387143036999</v>
      </c>
      <c r="ELP3" s="1">
        <v>5.52583552547999</v>
      </c>
      <c r="ELQ3" s="1">
        <v>5.5432139336799899</v>
      </c>
      <c r="ELR3" s="1">
        <v>5.5442308608599902</v>
      </c>
      <c r="ELS3" s="1">
        <v>5.54675868809999</v>
      </c>
      <c r="ELT3" s="1">
        <v>5.5483023602800001</v>
      </c>
      <c r="ELU3" s="1">
        <v>5.55069276281999</v>
      </c>
      <c r="ELV3" s="1">
        <v>5.52115699099999</v>
      </c>
      <c r="ELW3" s="1">
        <v>5.52112148387</v>
      </c>
      <c r="ELX3" s="1">
        <v>5.5224824064199902</v>
      </c>
      <c r="ELY3" s="1">
        <v>5.5211369930199901</v>
      </c>
      <c r="ELZ3" s="1">
        <v>5.5204036446699902</v>
      </c>
      <c r="EMA3" s="1">
        <v>5.5196762445700003</v>
      </c>
      <c r="EMB3" s="1">
        <v>5.4838937001600003</v>
      </c>
      <c r="EMC3" s="1">
        <v>5.4747088132900004</v>
      </c>
      <c r="EMD3" s="1">
        <v>5.4699283052499901</v>
      </c>
      <c r="EME3" s="1">
        <v>5.4658154926799902</v>
      </c>
      <c r="EMF3" s="1">
        <v>5.4667460207699898</v>
      </c>
      <c r="EMG3" s="1">
        <v>5.4658778661399898</v>
      </c>
      <c r="EMH3" s="1">
        <v>5.4654417480999902</v>
      </c>
      <c r="EMI3" s="1">
        <v>5.4641831165400001</v>
      </c>
      <c r="EMJ3" s="1">
        <v>5.46048463929999</v>
      </c>
      <c r="EMK3" s="1">
        <v>5.4611820100199902</v>
      </c>
      <c r="EML3" s="1">
        <v>5.4581035020400002</v>
      </c>
      <c r="EMM3" s="1">
        <v>5.4576587109399899</v>
      </c>
      <c r="EMN3" s="1">
        <v>5.5066793297699901</v>
      </c>
      <c r="EMO3" s="1">
        <v>5.5139470445300001</v>
      </c>
      <c r="EMP3" s="1">
        <v>5.5183435761500004</v>
      </c>
      <c r="EMQ3" s="1">
        <v>5.5214207558200004</v>
      </c>
      <c r="EMR3" s="1">
        <v>5.5610533029899898</v>
      </c>
      <c r="EMS3" s="1">
        <v>5.56798050014</v>
      </c>
      <c r="EMT3" s="1">
        <v>5.5733337894100003</v>
      </c>
      <c r="EMU3" s="1">
        <v>5.5764067240599902</v>
      </c>
      <c r="EMV3" s="1">
        <v>5.57889887028999</v>
      </c>
      <c r="EMW3" s="1">
        <v>5.5791767925300002</v>
      </c>
      <c r="EMX3" s="1">
        <v>5.5813942319300001</v>
      </c>
      <c r="EMY3" s="1">
        <v>5.58372863260999</v>
      </c>
      <c r="EMZ3" s="1">
        <v>5.5864493277999898</v>
      </c>
      <c r="ENA3" s="1">
        <v>5.5876002198899899</v>
      </c>
      <c r="ENB3" s="1">
        <v>5.58891098195999</v>
      </c>
      <c r="ENC3" s="1">
        <v>5.5924459837700002</v>
      </c>
      <c r="END3" s="1">
        <v>5.6020578295899899</v>
      </c>
      <c r="ENE3" s="1">
        <v>5.6113402268200003</v>
      </c>
      <c r="ENF3" s="1">
        <v>5.61449768394999</v>
      </c>
      <c r="ENG3" s="1">
        <v>5.6170719482000004</v>
      </c>
      <c r="ENH3" s="1">
        <v>5.6175669636999901</v>
      </c>
      <c r="ENI3" s="1">
        <v>5.6211064446299899</v>
      </c>
      <c r="ENJ3" s="1">
        <v>5.6211364930299901</v>
      </c>
      <c r="ENK3" s="1">
        <v>5.6227622429800004</v>
      </c>
      <c r="ENL3" s="1">
        <v>5.6235658128799901</v>
      </c>
      <c r="ENM3" s="1">
        <v>5.6232483537100002</v>
      </c>
      <c r="ENN3" s="1">
        <v>5.6803678203099901</v>
      </c>
      <c r="ENO3" s="1">
        <v>5.6872149265300003</v>
      </c>
      <c r="ENP3" s="1">
        <v>5.6876898962100002</v>
      </c>
      <c r="ENQ3" s="1">
        <v>5.6893535235500003</v>
      </c>
      <c r="ENR3" s="1">
        <v>5.6923447524400004</v>
      </c>
      <c r="ENS3" s="1">
        <v>5.7157150719400001</v>
      </c>
      <c r="ENT3" s="1">
        <v>5.7221909155999899</v>
      </c>
      <c r="ENU3" s="1">
        <v>5.7249646046000002</v>
      </c>
      <c r="ENV3" s="1">
        <v>5.7264880975799901</v>
      </c>
      <c r="ENW3" s="1">
        <v>5.7274973083900003</v>
      </c>
      <c r="ENX3" s="1">
        <v>5.7294349684499899</v>
      </c>
      <c r="ENY3" s="1">
        <v>5.7307031656799898</v>
      </c>
      <c r="ENZ3" s="1">
        <v>5.7320764156999902</v>
      </c>
      <c r="EOA3" s="1">
        <v>5.7321497975699902</v>
      </c>
      <c r="EOB3" s="1">
        <v>5.7319737091</v>
      </c>
      <c r="EOC3" s="1">
        <v>5.6868618370200004</v>
      </c>
      <c r="EOD3" s="1">
        <v>5.6800322011400004</v>
      </c>
      <c r="EOE3" s="1">
        <v>5.67925720407999</v>
      </c>
      <c r="EOF3" s="1">
        <v>5.67838399299999</v>
      </c>
      <c r="EOG3" s="1">
        <v>5.67716118081999</v>
      </c>
      <c r="EOH3" s="1">
        <v>5.6768423093399898</v>
      </c>
      <c r="EOI3" s="1">
        <v>5.6624769532399899</v>
      </c>
      <c r="EOJ3" s="1">
        <v>5.6576639259999899</v>
      </c>
      <c r="EOK3" s="1">
        <v>5.6565157674600002</v>
      </c>
      <c r="EOL3" s="1">
        <v>5.6571453474500002</v>
      </c>
      <c r="EOM3" s="1">
        <v>5.6558255669399902</v>
      </c>
      <c r="EON3" s="1">
        <v>5.7344224455999901</v>
      </c>
      <c r="EOO3" s="1">
        <v>5.7459060371100001</v>
      </c>
      <c r="EOP3" s="1">
        <v>5.7521023470100001</v>
      </c>
      <c r="EOQ3" s="1">
        <v>5.7554130873</v>
      </c>
      <c r="EOR3" s="1">
        <v>5.7564924262800004</v>
      </c>
      <c r="EOS3" s="1">
        <v>5.7585443887399901</v>
      </c>
      <c r="EOT3" s="1">
        <v>5.7606473798599902</v>
      </c>
      <c r="EOU3" s="1">
        <v>5.7616402894799901</v>
      </c>
      <c r="EOV3" s="1">
        <v>5.7637073809899899</v>
      </c>
      <c r="EOW3" s="1">
        <v>5.7654829832800001</v>
      </c>
      <c r="EOX3" s="1">
        <v>5.7676331735400002</v>
      </c>
      <c r="EOY3" s="1">
        <v>5.8320954159599898</v>
      </c>
      <c r="EOZ3" s="1">
        <v>5.8476636180200003</v>
      </c>
      <c r="EPA3" s="1">
        <v>5.84870845616999</v>
      </c>
      <c r="EPB3" s="1">
        <v>5.8546077861599901</v>
      </c>
      <c r="EPC3" s="1">
        <v>5.8623481761200003</v>
      </c>
      <c r="EPD3" s="1">
        <v>5.8621109491299901</v>
      </c>
      <c r="EPE3" s="1">
        <v>5.8651810801600002</v>
      </c>
      <c r="EPF3" s="1">
        <v>5.8452161126100002</v>
      </c>
      <c r="EPG3" s="1">
        <v>5.8478321290700004</v>
      </c>
      <c r="EPH3" s="1">
        <v>5.8498530843900003</v>
      </c>
      <c r="EPI3" s="1">
        <v>5.8498467921500001</v>
      </c>
      <c r="EPJ3" s="1">
        <v>5.8512776959000004</v>
      </c>
      <c r="EPK3" s="1">
        <v>5.8517641785499901</v>
      </c>
      <c r="EPL3" s="1">
        <v>5.8525346895199899</v>
      </c>
      <c r="EPM3" s="1">
        <v>5.8540073747100001</v>
      </c>
      <c r="EPN3" s="1">
        <v>5.8502012110099901</v>
      </c>
      <c r="EPO3" s="1">
        <v>5.85119096759</v>
      </c>
      <c r="EPP3" s="1">
        <v>5.85162438189999</v>
      </c>
      <c r="EPQ3" s="1">
        <v>5.85155785932999</v>
      </c>
      <c r="EPR3" s="1">
        <v>5.8503581231800004</v>
      </c>
      <c r="EPS3" s="1">
        <v>5.8506574176499901</v>
      </c>
      <c r="EPT3" s="1">
        <v>5.8517116383100003</v>
      </c>
      <c r="EPU3" s="1">
        <v>5.8529147372199901</v>
      </c>
      <c r="EPV3" s="1">
        <v>5.8535994760500003</v>
      </c>
      <c r="EPW3" s="1">
        <v>5.8550022597799902</v>
      </c>
      <c r="EPX3" s="1">
        <v>5.8764329905299899</v>
      </c>
      <c r="EPY3" s="1">
        <v>5.88297732895</v>
      </c>
      <c r="EPZ3" s="1">
        <v>5.88489774583</v>
      </c>
      <c r="EQA3" s="1">
        <v>5.8875316308299901</v>
      </c>
      <c r="EQB3" s="1">
        <v>5.88902206763</v>
      </c>
      <c r="EQC3" s="1">
        <v>5.8919769977699898</v>
      </c>
      <c r="EQD3" s="1">
        <v>5.8937667611400002</v>
      </c>
      <c r="EQE3" s="1">
        <v>5.89572325136999</v>
      </c>
      <c r="EQF3" s="1">
        <v>5.8976490125499899</v>
      </c>
      <c r="EQG3" s="1">
        <v>5.8567745732100001</v>
      </c>
      <c r="EQH3" s="1">
        <v>5.8537956358500001</v>
      </c>
      <c r="EQI3" s="1">
        <v>5.8524640411400002</v>
      </c>
      <c r="EQJ3" s="1">
        <v>5.8510960806099899</v>
      </c>
      <c r="EQK3" s="1">
        <v>5.8500762281399901</v>
      </c>
      <c r="EQL3" s="1">
        <v>5.8495269918000004</v>
      </c>
      <c r="EQM3" s="1">
        <v>5.8489105199700004</v>
      </c>
      <c r="EQN3" s="1">
        <v>5.8851404225600001</v>
      </c>
      <c r="EQO3" s="1">
        <v>5.8886167839899901</v>
      </c>
      <c r="EQP3" s="1">
        <v>5.8904976688000001</v>
      </c>
      <c r="EQQ3" s="1">
        <v>5.8913201900800001</v>
      </c>
      <c r="EQR3" s="1">
        <v>5.8916159706700002</v>
      </c>
      <c r="EQS3" s="1">
        <v>5.8915353832199902</v>
      </c>
      <c r="EQT3" s="1">
        <v>5.8920548917599902</v>
      </c>
      <c r="EQU3" s="1">
        <v>5.8950259222600003</v>
      </c>
      <c r="EQV3" s="1">
        <v>5.90464573352999</v>
      </c>
      <c r="EQW3" s="1">
        <v>5.9071687612000003</v>
      </c>
      <c r="EQX3" s="1">
        <v>5.9067561493099898</v>
      </c>
      <c r="EQY3" s="1">
        <v>5.9089365171499901</v>
      </c>
      <c r="EQZ3" s="1">
        <v>5.9081544007799902</v>
      </c>
      <c r="ERA3" s="1">
        <v>5.9085833548000002</v>
      </c>
      <c r="ERB3" s="1">
        <v>5.9086817687900002</v>
      </c>
      <c r="ERC3" s="1">
        <v>5.9093421904300003</v>
      </c>
      <c r="ERD3" s="1">
        <v>5.9079909512300004</v>
      </c>
      <c r="ERE3" s="1">
        <v>5.89677642961</v>
      </c>
      <c r="ERF3" s="1">
        <v>5.8983829590700001</v>
      </c>
      <c r="ERG3" s="1">
        <v>5.8977047144999899</v>
      </c>
      <c r="ERH3" s="1">
        <v>5.8979802871300002</v>
      </c>
      <c r="ERI3" s="1">
        <v>5.8990014906299901</v>
      </c>
      <c r="ERJ3" s="1">
        <v>5.89837786644999</v>
      </c>
      <c r="ERK3" s="1">
        <v>5.8996761259700001</v>
      </c>
      <c r="ERL3" s="1">
        <v>5.8983082880699902</v>
      </c>
      <c r="ERM3" s="1">
        <v>5.8974264966199899</v>
      </c>
      <c r="ERN3" s="1">
        <v>5.9058609855900004</v>
      </c>
      <c r="ERO3" s="1">
        <v>5.9072583846400004</v>
      </c>
      <c r="ERP3" s="1">
        <v>5.9074012171000003</v>
      </c>
      <c r="ERQ3" s="1">
        <v>5.9072195160099898</v>
      </c>
      <c r="ERR3" s="1">
        <v>5.90862571925999</v>
      </c>
      <c r="ERS3" s="1">
        <v>5.90947963909999</v>
      </c>
      <c r="ERT3" s="1">
        <v>5.9110382135500004</v>
      </c>
      <c r="ERU3" s="1">
        <v>5.9122180686299899</v>
      </c>
      <c r="ERV3" s="1">
        <v>5.91358996410999</v>
      </c>
      <c r="ERW3" s="1">
        <v>5.9576034917899898</v>
      </c>
      <c r="ERX3" s="1">
        <v>5.9681665913500002</v>
      </c>
      <c r="ERY3" s="1">
        <v>5.9706206024900004</v>
      </c>
      <c r="ERZ3" s="1">
        <v>5.97175403256999</v>
      </c>
      <c r="ESA3" s="1">
        <v>5.9727195940699902</v>
      </c>
      <c r="ESB3" s="1">
        <v>5.9745882313100003</v>
      </c>
      <c r="ESC3" s="1">
        <v>5.97547985675999</v>
      </c>
      <c r="ESD3" s="1">
        <v>5.9772514042999898</v>
      </c>
      <c r="ESE3" s="1">
        <v>5.9794742237799898</v>
      </c>
      <c r="ESF3" s="1">
        <v>5.95821532165</v>
      </c>
      <c r="ESG3" s="1">
        <v>5.9564122429299902</v>
      </c>
      <c r="ESH3" s="1">
        <v>5.9552335882299898</v>
      </c>
      <c r="ESI3" s="1">
        <v>5.9526694706700001</v>
      </c>
      <c r="ESJ3" s="1">
        <v>5.9506500281100001</v>
      </c>
      <c r="ESK3" s="1">
        <v>6.0169169406199901</v>
      </c>
      <c r="ESL3" s="1">
        <v>6.0228678716999902</v>
      </c>
      <c r="ESM3" s="1">
        <v>6.0259181287299901</v>
      </c>
      <c r="ESN3" s="1">
        <v>6.02738984105999</v>
      </c>
      <c r="ESO3" s="1">
        <v>6.0286812640500003</v>
      </c>
      <c r="ESP3" s="1">
        <v>6.0276680714199902</v>
      </c>
      <c r="ESQ3" s="1">
        <v>6.0300054752500003</v>
      </c>
      <c r="ESR3" s="1">
        <v>6.0302065682199899</v>
      </c>
      <c r="ESS3" s="1">
        <v>6.07658119034999</v>
      </c>
      <c r="EST3" s="1">
        <v>6.0822807875000002</v>
      </c>
      <c r="ESU3" s="1">
        <v>6.0850565625200002</v>
      </c>
      <c r="ESV3" s="1">
        <v>6.0887870171399898</v>
      </c>
      <c r="ESW3" s="1">
        <v>6.0900081941200002</v>
      </c>
      <c r="ESX3" s="1">
        <v>6.0957506001399899</v>
      </c>
      <c r="ESY3" s="1">
        <v>6.09865217490999</v>
      </c>
      <c r="ESZ3" s="1">
        <v>6.0951414298499902</v>
      </c>
      <c r="ETA3" s="1">
        <v>6.0915756413500004</v>
      </c>
      <c r="ETB3" s="1">
        <v>6.09121609170999</v>
      </c>
      <c r="ETC3" s="1">
        <v>6.0901825041600004</v>
      </c>
      <c r="ETD3" s="1">
        <v>6.0883045249499901</v>
      </c>
      <c r="ETE3" s="1">
        <v>6.0893869834299901</v>
      </c>
      <c r="ETF3" s="1">
        <v>6.0903302635500003</v>
      </c>
      <c r="ETG3" s="1">
        <v>6.0872176867099901</v>
      </c>
      <c r="ETH3" s="1">
        <v>6.0863231943300002</v>
      </c>
      <c r="ETI3" s="1">
        <v>6.0834769015100001</v>
      </c>
      <c r="ETJ3" s="1">
        <v>6.0820304011699902</v>
      </c>
      <c r="ETK3" s="1">
        <v>6.0807894528000004</v>
      </c>
      <c r="ETL3" s="1">
        <v>6.07818685287</v>
      </c>
      <c r="ETM3" s="1">
        <v>6.0889396330999901</v>
      </c>
      <c r="ETN3" s="1">
        <v>6.0896661058700001</v>
      </c>
      <c r="ETO3" s="1">
        <v>6.0907047729699899</v>
      </c>
      <c r="ETP3" s="1">
        <v>6.09069308386999</v>
      </c>
      <c r="ETQ3" s="1">
        <v>6.09226731220999</v>
      </c>
      <c r="ETR3" s="1">
        <v>6.0786356251300004</v>
      </c>
      <c r="ETS3" s="1">
        <v>6.0771051684000001</v>
      </c>
      <c r="ETT3" s="1">
        <v>6.0754975685200003</v>
      </c>
      <c r="ETU3" s="1">
        <v>6.0765026508300002</v>
      </c>
      <c r="ETV3" s="1">
        <v>6.0757344741899901</v>
      </c>
      <c r="ETW3" s="1">
        <v>6.0733239564200003</v>
      </c>
      <c r="ETX3" s="1">
        <v>6.0260999512099902</v>
      </c>
      <c r="ETY3" s="1">
        <v>6.0125296285300003</v>
      </c>
      <c r="ETZ3" s="1">
        <v>6.0099508605400001</v>
      </c>
      <c r="EUA3" s="1">
        <v>6.0006551299000002</v>
      </c>
      <c r="EUB3" s="1">
        <v>5.9964525064599901</v>
      </c>
      <c r="EUC3" s="1">
        <v>6.0509569147300004</v>
      </c>
      <c r="EUD3" s="1">
        <v>6.0542277315900002</v>
      </c>
      <c r="EUE3" s="1">
        <v>6.0562035431199899</v>
      </c>
      <c r="EUF3" s="1">
        <v>6.0580345800100002</v>
      </c>
      <c r="EUG3" s="1">
        <v>6.0579500389899898</v>
      </c>
      <c r="EUH3" s="1">
        <v>6.0581178358100001</v>
      </c>
      <c r="EUI3" s="1">
        <v>6.0573641233900002</v>
      </c>
      <c r="EUJ3" s="1">
        <v>6.0584468629700003</v>
      </c>
      <c r="EUK3" s="1">
        <v>6.0704317672099899</v>
      </c>
      <c r="EUL3" s="1">
        <v>6.0754687121600002</v>
      </c>
      <c r="EUM3" s="1">
        <v>6.0762771501700001</v>
      </c>
      <c r="EUN3" s="1">
        <v>6.0766634860300002</v>
      </c>
      <c r="EUO3" s="1">
        <v>6.07456647344</v>
      </c>
      <c r="EUP3" s="1">
        <v>6.0705208478700001</v>
      </c>
      <c r="EUQ3" s="1">
        <v>6.0744528343199899</v>
      </c>
      <c r="EUR3" s="1">
        <v>6.0769149684599899</v>
      </c>
      <c r="EUS3" s="1">
        <v>6.0714773983499901</v>
      </c>
      <c r="EUT3" s="1">
        <v>6.0718830393800003</v>
      </c>
      <c r="EUU3" s="1">
        <v>6.0704726113399898</v>
      </c>
      <c r="EUV3" s="1">
        <v>6.0718349679400001</v>
      </c>
      <c r="EUW3" s="1">
        <v>6.07102632212999</v>
      </c>
      <c r="EUX3" s="1">
        <v>6.0726626299599902</v>
      </c>
      <c r="EUY3" s="1">
        <v>6.1050885787100002</v>
      </c>
      <c r="EUZ3" s="1">
        <v>6.1104812777399902</v>
      </c>
      <c r="EVA3" s="1">
        <v>6.1124397216500004</v>
      </c>
      <c r="EVB3" s="1">
        <v>6.1125014724999902</v>
      </c>
      <c r="EVC3" s="1">
        <v>6.1134449030600004</v>
      </c>
      <c r="EVD3" s="1">
        <v>6.1159874349600001</v>
      </c>
      <c r="EVE3" s="1">
        <v>6.1527501875499899</v>
      </c>
      <c r="EVF3" s="1">
        <v>6.15686660943999</v>
      </c>
      <c r="EVG3" s="1">
        <v>6.1592244286799902</v>
      </c>
      <c r="EVH3" s="1">
        <v>6.1603591798700004</v>
      </c>
      <c r="EVI3" s="1">
        <v>6.1605037952200004</v>
      </c>
      <c r="EVJ3" s="1">
        <v>6.1607107007100002</v>
      </c>
      <c r="EVK3" s="1">
        <v>6.1632883173400002</v>
      </c>
      <c r="EVL3" s="1">
        <v>6.1654820921600004</v>
      </c>
      <c r="EVM3" s="1">
        <v>6.1667449926999902</v>
      </c>
      <c r="EVN3" s="1">
        <v>6.16745344759999</v>
      </c>
      <c r="EVO3" s="1">
        <v>6.1345582570100001</v>
      </c>
      <c r="EVP3" s="1">
        <v>6.13011512657999</v>
      </c>
      <c r="EVQ3" s="1">
        <v>6.1295456217100002</v>
      </c>
      <c r="EVR3" s="1">
        <v>6.1279519996799898</v>
      </c>
      <c r="EVS3" s="1">
        <v>6.1287821649899898</v>
      </c>
      <c r="EVT3" s="1">
        <v>6.1282120575999901</v>
      </c>
      <c r="EVU3" s="1">
        <v>6.1286910407499899</v>
      </c>
      <c r="EVV3" s="1">
        <v>6.1266920825299902</v>
      </c>
      <c r="EVW3" s="1">
        <v>6.1265467419000004</v>
      </c>
      <c r="EVX3" s="1">
        <v>6.1267523735399898</v>
      </c>
      <c r="EVY3" s="1">
        <v>6.1221053734100002</v>
      </c>
      <c r="EVZ3" s="1">
        <v>6.1210117684599901</v>
      </c>
      <c r="EWA3" s="1">
        <v>6.1204479020400004</v>
      </c>
      <c r="EWB3" s="1">
        <v>6.1197962342899901</v>
      </c>
      <c r="EWC3" s="1">
        <v>6.1193345038700002</v>
      </c>
      <c r="EWD3" s="1">
        <v>6.1209957501999899</v>
      </c>
      <c r="EWE3" s="1">
        <v>6.1200193865000001</v>
      </c>
      <c r="EWF3" s="1">
        <v>6.1293634101699901</v>
      </c>
      <c r="EWG3" s="1">
        <v>6.1282134017200001</v>
      </c>
      <c r="EWH3" s="1">
        <v>6.1273304183199899</v>
      </c>
      <c r="EWI3" s="1">
        <v>6.12624316185999</v>
      </c>
      <c r="EWJ3" s="1">
        <v>6.1288361202799901</v>
      </c>
      <c r="EWK3" s="1">
        <v>6.1281563932100003</v>
      </c>
      <c r="EWL3" s="1">
        <v>6.12834844928999</v>
      </c>
      <c r="EWM3" s="1">
        <v>6.14097835927</v>
      </c>
      <c r="EWN3" s="1">
        <v>6.1422569216999898</v>
      </c>
      <c r="EWO3" s="1">
        <v>6.1435185928399898</v>
      </c>
      <c r="EWP3" s="1">
        <v>6.1435964367200002</v>
      </c>
      <c r="EWQ3" s="1">
        <v>6.1435482161800001</v>
      </c>
      <c r="EWR3" s="1">
        <v>6.1444441977200004</v>
      </c>
      <c r="EWS3" s="1">
        <v>6.1394127593799901</v>
      </c>
      <c r="EWT3" s="1">
        <v>6.1409593892599901</v>
      </c>
      <c r="EWU3" s="1">
        <v>6.1403680813400001</v>
      </c>
      <c r="EWV3" s="1">
        <v>6.1410048941299902</v>
      </c>
      <c r="EWW3" s="1">
        <v>6.1414943188800004</v>
      </c>
      <c r="EWX3" s="1">
        <v>6.1413224870800001</v>
      </c>
      <c r="EWY3" s="1">
        <v>6.1399768303200002</v>
      </c>
      <c r="EWZ3" s="1">
        <v>6.1387256614499899</v>
      </c>
      <c r="EXA3" s="1">
        <v>6.12737951915999</v>
      </c>
      <c r="EXB3" s="1">
        <v>6.1280167776100001</v>
      </c>
      <c r="EXC3" s="1">
        <v>6.12889208796999</v>
      </c>
      <c r="EXD3" s="1">
        <v>6.1293594622300001</v>
      </c>
      <c r="EXE3" s="1">
        <v>6.1300481361200001</v>
      </c>
      <c r="EXF3" s="1">
        <v>6.1285565446700003</v>
      </c>
      <c r="EXG3" s="1">
        <v>6.1273354591600002</v>
      </c>
      <c r="EXH3" s="1">
        <v>6.1285128562000004</v>
      </c>
      <c r="EXI3" s="1">
        <v>6.1290848278199901</v>
      </c>
      <c r="EXJ3" s="1">
        <v>6.1170917828800002</v>
      </c>
      <c r="EXK3" s="1">
        <v>6.1157702387599899</v>
      </c>
      <c r="EXL3" s="1">
        <v>6.11625596584999</v>
      </c>
      <c r="EXM3" s="1">
        <v>6.1181703776700003</v>
      </c>
      <c r="EXN3" s="1">
        <v>6.1097739612000002</v>
      </c>
      <c r="EXO3" s="1">
        <v>6.1089333373999901</v>
      </c>
      <c r="EXP3" s="1">
        <v>6.1111459221900004</v>
      </c>
      <c r="EXQ3" s="1">
        <v>6.11068416834999</v>
      </c>
      <c r="EXR3" s="1">
        <v>6.1110950282600003</v>
      </c>
      <c r="EXS3" s="1">
        <v>6.1103132563899898</v>
      </c>
      <c r="EXT3" s="1">
        <v>6.10992323359</v>
      </c>
      <c r="EXU3" s="1">
        <v>6.1296729722499901</v>
      </c>
      <c r="EXV3" s="1">
        <v>6.1341265445199902</v>
      </c>
      <c r="EXW3" s="1">
        <v>6.1375382763299902</v>
      </c>
      <c r="EXX3" s="1">
        <v>6.1388273374100004</v>
      </c>
      <c r="EXY3" s="1">
        <v>6.1395323385799898</v>
      </c>
      <c r="EXZ3" s="1">
        <v>6.1398964970499899</v>
      </c>
      <c r="EYA3" s="1">
        <v>6.1410894243099898</v>
      </c>
      <c r="EYB3" s="1">
        <v>6.1416152317400003</v>
      </c>
      <c r="EYC3" s="1">
        <v>6.1425925552600003</v>
      </c>
      <c r="EYD3" s="1">
        <v>6.1426965494100001</v>
      </c>
      <c r="EYE3" s="1">
        <v>6.18620769239</v>
      </c>
      <c r="EYF3" s="1">
        <v>6.1931587607300003</v>
      </c>
      <c r="EYG3" s="1">
        <v>6.1940360177500002</v>
      </c>
      <c r="EYH3" s="1">
        <v>6.1956518325200003</v>
      </c>
      <c r="EYI3" s="1">
        <v>6.1956017751400001</v>
      </c>
      <c r="EYJ3" s="1">
        <v>6.1960574362100003</v>
      </c>
      <c r="EYK3" s="1">
        <v>6.1970895301600004</v>
      </c>
      <c r="EYL3" s="1">
        <v>6.1994410322900002</v>
      </c>
      <c r="EYM3" s="1">
        <v>6.1908384076800003</v>
      </c>
      <c r="EYN3" s="1">
        <v>6.1911073949000004</v>
      </c>
      <c r="EYO3" s="1">
        <v>6.1923918139399898</v>
      </c>
      <c r="EYP3" s="1">
        <v>6.1946004463399902</v>
      </c>
      <c r="EYQ3" s="1">
        <v>6.1947995112200003</v>
      </c>
      <c r="EYR3" s="1">
        <v>6.1926315107700001</v>
      </c>
      <c r="EYS3" s="1">
        <v>6.19972526658999</v>
      </c>
      <c r="EYT3" s="1">
        <v>6.2007462217000002</v>
      </c>
      <c r="EYU3" s="1">
        <v>6.2049203084700002</v>
      </c>
      <c r="EYV3" s="1">
        <v>6.2047546989300004</v>
      </c>
      <c r="EYW3" s="1">
        <v>6.2059213790700003</v>
      </c>
      <c r="EYX3" s="1">
        <v>6.20474457918999</v>
      </c>
      <c r="EYY3" s="1">
        <v>6.2053186993500002</v>
      </c>
      <c r="EYZ3" s="1">
        <v>6.2045414565200003</v>
      </c>
      <c r="EZA3" s="1">
        <v>6.2057997594099898</v>
      </c>
      <c r="EZB3" s="1">
        <v>6.2097740312500003</v>
      </c>
      <c r="EZC3" s="1">
        <v>6.2124374916800003</v>
      </c>
      <c r="EZD3" s="1">
        <v>6.2127055103600002</v>
      </c>
      <c r="EZE3" s="1">
        <v>6.2131397574099898</v>
      </c>
      <c r="EZF3" s="1">
        <v>6.2134150113700004</v>
      </c>
      <c r="EZG3" s="1">
        <v>6.2137777521700004</v>
      </c>
      <c r="EZH3" s="1">
        <v>6.2143938067800004</v>
      </c>
      <c r="EZI3" s="1">
        <v>6.2137601847399901</v>
      </c>
      <c r="EZJ3" s="1">
        <v>6.2452323712300002</v>
      </c>
      <c r="EZK3" s="1">
        <v>6.2503097184799898</v>
      </c>
      <c r="EZL3" s="1">
        <v>6.25205204372</v>
      </c>
      <c r="EZM3" s="1">
        <v>6.2524921828000002</v>
      </c>
      <c r="EZN3" s="1">
        <v>6.25245275286</v>
      </c>
      <c r="EZO3" s="1">
        <v>6.2528354490099902</v>
      </c>
      <c r="EZP3" s="1">
        <v>6.2531966118599902</v>
      </c>
      <c r="EZQ3" s="1">
        <v>6.2538503506999898</v>
      </c>
      <c r="EZR3" s="1">
        <v>6.26778821052</v>
      </c>
      <c r="EZS3" s="1">
        <v>6.2705453557300004</v>
      </c>
      <c r="EZT3" s="1">
        <v>6.2713270950500002</v>
      </c>
      <c r="EZU3" s="1">
        <v>6.2720042171900001</v>
      </c>
      <c r="EZV3" s="1">
        <v>6.2737343135300003</v>
      </c>
      <c r="EZW3" s="1">
        <v>6.27548160763999</v>
      </c>
      <c r="EZX3" s="1">
        <v>6.2968032754900003</v>
      </c>
      <c r="EZY3" s="1">
        <v>6.2998657067700004</v>
      </c>
      <c r="EZZ3" s="1">
        <v>6.3020593037700001</v>
      </c>
      <c r="FAA3" s="1">
        <v>6.3015014242899898</v>
      </c>
      <c r="FAB3" s="1">
        <v>6.3026845464700001</v>
      </c>
      <c r="FAC3" s="1">
        <v>6.3034791849199898</v>
      </c>
      <c r="FAD3" s="1">
        <v>6.3038113744500004</v>
      </c>
      <c r="FAE3" s="1">
        <v>6.3025191493300001</v>
      </c>
      <c r="FAF3" s="1">
        <v>6.3172288818500002</v>
      </c>
      <c r="FAG3" s="1">
        <v>6.3205766972099902</v>
      </c>
      <c r="FAH3" s="1">
        <v>6.3218395840700001</v>
      </c>
      <c r="FAI3" s="1">
        <v>6.3234177100600002</v>
      </c>
      <c r="FAJ3" s="1">
        <v>6.3250694482199901</v>
      </c>
      <c r="FAK3" s="1">
        <v>6.3247948094500002</v>
      </c>
      <c r="FAL3" s="1">
        <v>6.3267390541199902</v>
      </c>
      <c r="FAM3" s="1">
        <v>6.3272278643400002</v>
      </c>
      <c r="FAN3" s="1">
        <v>6.3106193999300002</v>
      </c>
      <c r="FAO3" s="1">
        <v>6.3082101946099902</v>
      </c>
      <c r="FAP3" s="1">
        <v>6.3068564602099899</v>
      </c>
      <c r="FAQ3" s="1">
        <v>6.3076106859200003</v>
      </c>
      <c r="FAR3" s="1">
        <v>6.3052713198100001</v>
      </c>
      <c r="FAS3" s="1">
        <v>6.3044378665399901</v>
      </c>
      <c r="FAT3" s="1">
        <v>6.3034317282599899</v>
      </c>
      <c r="FAU3" s="1">
        <v>6.3031100364599899</v>
      </c>
      <c r="FAV3" s="1">
        <v>6.3462300734000001</v>
      </c>
      <c r="FAW3" s="1">
        <v>6.3552713913899899</v>
      </c>
      <c r="FAX3" s="1">
        <v>6.3580745660799902</v>
      </c>
      <c r="FAY3" s="1">
        <v>6.3583567589700003</v>
      </c>
      <c r="FAZ3" s="1">
        <v>6.35837491548999</v>
      </c>
      <c r="FBA3" s="1">
        <v>6.3584620248199899</v>
      </c>
      <c r="FBB3" s="1">
        <v>6.3607526372700001</v>
      </c>
      <c r="FBC3" s="1">
        <v>6.3625832717600002</v>
      </c>
      <c r="FBD3" s="1">
        <v>6.4435874668200004</v>
      </c>
      <c r="FBE3" s="1">
        <v>6.4552278376699901</v>
      </c>
      <c r="FBF3" s="1">
        <v>6.46169212631</v>
      </c>
      <c r="FBG3" s="1">
        <v>6.4666321744099902</v>
      </c>
      <c r="FBH3" s="1">
        <v>6.4627534388500001</v>
      </c>
      <c r="FBI3" s="1">
        <v>6.4692946957800004</v>
      </c>
      <c r="FBJ3" s="1">
        <v>6.4702864979300001</v>
      </c>
      <c r="FBK3" s="1">
        <v>6.4699214198200004</v>
      </c>
      <c r="FBL3" s="1">
        <v>6.4727364610700002</v>
      </c>
      <c r="FBM3" s="1">
        <v>6.4734478455799902</v>
      </c>
      <c r="FBN3" s="1">
        <v>6.4754602506300003</v>
      </c>
      <c r="FBO3" s="1">
        <v>6.4877083440599899</v>
      </c>
      <c r="FBP3" s="1">
        <v>6.4925304477100001</v>
      </c>
      <c r="FBQ3" s="1">
        <v>6.4931593427500003</v>
      </c>
      <c r="FBR3" s="1">
        <v>6.49399901193999</v>
      </c>
      <c r="FBS3" s="1">
        <v>6.4949718270699899</v>
      </c>
      <c r="FBT3" s="1">
        <v>6.4944635572399898</v>
      </c>
      <c r="FBU3" s="1">
        <v>6.4958729471099899</v>
      </c>
      <c r="FBV3" s="1">
        <v>6.4953793061000002</v>
      </c>
      <c r="FBW3" s="1">
        <v>6.4961244999099899</v>
      </c>
      <c r="FBX3" s="1">
        <v>6.4965504242799899</v>
      </c>
      <c r="FBY3" s="1">
        <v>6.5408035879100002</v>
      </c>
      <c r="FBZ3" s="1">
        <v>6.5573560976499898</v>
      </c>
      <c r="FCA3" s="1">
        <v>6.5590372735700004</v>
      </c>
      <c r="FCB3" s="1">
        <v>6.5887252299499899</v>
      </c>
      <c r="FCC3" s="1">
        <v>6.5934194286499901</v>
      </c>
      <c r="FCD3" s="1">
        <v>6.5954248842999901</v>
      </c>
      <c r="FCE3" s="1">
        <v>6.5982670510199899</v>
      </c>
      <c r="FCF3" s="1">
        <v>6.6021251211600003</v>
      </c>
      <c r="FCG3" s="1">
        <v>6.60730948226999</v>
      </c>
      <c r="FCH3" s="1">
        <v>6.6237723421799899</v>
      </c>
      <c r="FCI3" s="1">
        <v>6.6330896397299899</v>
      </c>
      <c r="FCJ3" s="1">
        <v>6.6364705178700003</v>
      </c>
      <c r="FCK3" s="1">
        <v>6.6407275284700003</v>
      </c>
      <c r="FCL3" s="1">
        <v>6.6397968548500002</v>
      </c>
      <c r="FCM3" s="1">
        <v>6.6393989712900003</v>
      </c>
      <c r="FCN3" s="1">
        <v>6.63892749394999</v>
      </c>
      <c r="FCO3" s="1">
        <v>6.6311498856000002</v>
      </c>
      <c r="FCP3" s="1">
        <v>6.6330785406899899</v>
      </c>
      <c r="FCQ3" s="1">
        <v>6.6363182091499899</v>
      </c>
      <c r="FCR3" s="1">
        <v>6.6357455024099901</v>
      </c>
      <c r="FCS3" s="1">
        <v>6.6356907538599899</v>
      </c>
      <c r="FCT3" s="1">
        <v>6.6357291307999899</v>
      </c>
      <c r="FCU3" s="1">
        <v>6.6368794627099899</v>
      </c>
      <c r="FCV3" s="1">
        <v>6.6378073406700002</v>
      </c>
      <c r="FCW3" s="1">
        <v>6.6383988672800003</v>
      </c>
      <c r="FCX3" s="1">
        <v>6.7048552297699899</v>
      </c>
      <c r="FCY3" s="1">
        <v>6.7165269114599901</v>
      </c>
      <c r="FCZ3" s="1">
        <v>6.7202026544800004</v>
      </c>
      <c r="FDA3" s="1">
        <v>6.7220276993299901</v>
      </c>
      <c r="FDB3" s="1">
        <v>6.7256009911300003</v>
      </c>
      <c r="FDC3" s="1">
        <v>6.7271506238000001</v>
      </c>
      <c r="FDD3" s="1">
        <v>6.7308648494599899</v>
      </c>
      <c r="FDE3" s="1">
        <v>6.7337496885999899</v>
      </c>
      <c r="FDF3" s="1">
        <v>6.6855164770800002</v>
      </c>
      <c r="FDG3" s="1">
        <v>6.68244102326</v>
      </c>
      <c r="FDH3" s="1">
        <v>6.6817915677100004</v>
      </c>
      <c r="FDI3" s="1">
        <v>6.68203060790999</v>
      </c>
      <c r="FDJ3" s="1">
        <v>6.6809798218000003</v>
      </c>
      <c r="FDK3" s="1">
        <v>6.6804962092600002</v>
      </c>
      <c r="FDL3" s="1">
        <v>6.6800937226299899</v>
      </c>
      <c r="FDM3" s="1">
        <v>6.6798939291200004</v>
      </c>
      <c r="FDN3" s="1">
        <v>6.68064799040999</v>
      </c>
      <c r="FDO3" s="1">
        <v>6.6799595928700004</v>
      </c>
      <c r="FDP3" s="1">
        <v>6.6793161354899899</v>
      </c>
      <c r="FDQ3" s="1">
        <v>6.68488120330999</v>
      </c>
      <c r="FDR3" s="1">
        <v>6.68477595391</v>
      </c>
      <c r="FDS3" s="1">
        <v>6.6872089039500002</v>
      </c>
      <c r="FDT3" s="1">
        <v>6.6881202559300004</v>
      </c>
      <c r="FDU3" s="1">
        <v>6.6879202929400003</v>
      </c>
      <c r="FDV3" s="1">
        <v>6.70852612561999</v>
      </c>
      <c r="FDW3" s="1">
        <v>6.7105819542400003</v>
      </c>
      <c r="FDX3" s="1">
        <v>6.7107950861700001</v>
      </c>
      <c r="FDY3" s="1">
        <v>6.7124228605800003</v>
      </c>
      <c r="FDZ3" s="1">
        <v>6.71374332932999</v>
      </c>
      <c r="FEA3" s="1">
        <v>6.7138661935200004</v>
      </c>
      <c r="FEB3" s="1">
        <v>6.7137967837900003</v>
      </c>
      <c r="FEC3" s="1">
        <v>6.71637161315999</v>
      </c>
      <c r="FED3" s="1">
        <v>6.72935614935</v>
      </c>
      <c r="FEE3" s="1">
        <v>6.7368304568499902</v>
      </c>
      <c r="FEF3" s="1">
        <v>6.73883774683999</v>
      </c>
      <c r="FEG3" s="1">
        <v>6.7411998509000002</v>
      </c>
      <c r="FEH3" s="1">
        <v>6.7432007049299898</v>
      </c>
      <c r="FEI3" s="1">
        <v>6.7311218882499899</v>
      </c>
      <c r="FEJ3" s="1">
        <v>6.7313420509200004</v>
      </c>
      <c r="FEK3" s="1">
        <v>6.7316087636499899</v>
      </c>
      <c r="FEL3" s="1">
        <v>6.7311698141900003</v>
      </c>
      <c r="FEM3" s="1">
        <v>6.73072587078999</v>
      </c>
      <c r="FEN3" s="1">
        <v>6.73007188126999</v>
      </c>
      <c r="FEO3" s="1">
        <v>6.7327386848500002</v>
      </c>
      <c r="FEP3" s="1">
        <v>6.7386309126699899</v>
      </c>
      <c r="FEQ3" s="1">
        <v>6.7329174567700001</v>
      </c>
      <c r="FER3" s="1">
        <v>6.7329626532300004</v>
      </c>
      <c r="FES3" s="1">
        <v>6.73349023594999</v>
      </c>
      <c r="FET3" s="1">
        <v>6.73393054791</v>
      </c>
      <c r="FEU3" s="1">
        <v>6.7321716981900002</v>
      </c>
      <c r="FEV3" s="1">
        <v>6.7313473198600002</v>
      </c>
      <c r="FEW3" s="1">
        <v>6.7879933541000002</v>
      </c>
      <c r="FEX3" s="1">
        <v>6.79613332796999</v>
      </c>
      <c r="FEY3" s="1">
        <v>6.7988547031899902</v>
      </c>
      <c r="FEZ3" s="1">
        <v>6.8007631112800002</v>
      </c>
      <c r="FFA3" s="1">
        <v>6.8030680880899901</v>
      </c>
      <c r="FFB3" s="1">
        <v>6.8040672285700001</v>
      </c>
      <c r="FFC3" s="1">
        <v>6.8056334686999902</v>
      </c>
      <c r="FFD3" s="1">
        <v>6.8077681696300001</v>
      </c>
      <c r="FFE3" s="1">
        <v>6.8090949292799898</v>
      </c>
      <c r="FFF3" s="1">
        <v>6.8100085028999899</v>
      </c>
      <c r="FFG3" s="1">
        <v>6.8118635375499901</v>
      </c>
      <c r="FFH3" s="1">
        <v>6.8144210674599899</v>
      </c>
      <c r="FFI3" s="1">
        <v>6.8158438522699898</v>
      </c>
      <c r="FFJ3" s="1">
        <v>6.81570181585999</v>
      </c>
      <c r="FFK3" s="1">
        <v>6.8170141780499902</v>
      </c>
      <c r="FFL3" s="1">
        <v>6.83190741714</v>
      </c>
      <c r="FFM3" s="1">
        <v>6.8352249226400001</v>
      </c>
      <c r="FFN3" s="1">
        <v>6.83799255708999</v>
      </c>
      <c r="FFO3" s="1">
        <v>6.8385149680900001</v>
      </c>
      <c r="FFP3" s="1">
        <v>6.9081387560199898</v>
      </c>
      <c r="FFQ3" s="1">
        <v>6.9161749997799902</v>
      </c>
      <c r="FFR3" s="1">
        <v>6.9254195939300001</v>
      </c>
      <c r="FFS3" s="1">
        <v>6.92794494095999</v>
      </c>
      <c r="FFT3" s="1">
        <v>6.9293853461800001</v>
      </c>
      <c r="FFU3" s="1">
        <v>6.9911628518200004</v>
      </c>
      <c r="FFV3" s="1">
        <v>7.0007594284100003</v>
      </c>
      <c r="FFW3" s="1">
        <v>7.0022696259700004</v>
      </c>
      <c r="FFX3" s="1">
        <v>7.0051760902999902</v>
      </c>
      <c r="FFY3" s="1">
        <v>7.0068837054399902</v>
      </c>
      <c r="FFZ3" s="1">
        <v>7.0104483065399901</v>
      </c>
      <c r="FGA3" s="1">
        <v>7.0054950091699899</v>
      </c>
      <c r="FGB3" s="1">
        <v>7.0058152911000002</v>
      </c>
      <c r="FGC3" s="1">
        <v>7.0057736078400001</v>
      </c>
      <c r="FGD3" s="1">
        <v>7.0058575445100004</v>
      </c>
      <c r="FGE3" s="1">
        <v>7.0053626667599902</v>
      </c>
      <c r="FGF3" s="1">
        <v>7.0068469854100002</v>
      </c>
      <c r="FGG3" s="1">
        <v>7.0082089359999902</v>
      </c>
      <c r="FGH3" s="1">
        <v>7.0092785392200003</v>
      </c>
      <c r="FGI3" s="1">
        <v>7.06130366652999</v>
      </c>
      <c r="FGJ3" s="1">
        <v>7.0793311115600002</v>
      </c>
      <c r="FGK3" s="1">
        <v>7.0802786995399902</v>
      </c>
      <c r="FGL3" s="1">
        <v>7.0854678157800004</v>
      </c>
      <c r="FGM3" s="1">
        <v>7.0878374488300002</v>
      </c>
      <c r="FGN3" s="1">
        <v>7.09065086494999</v>
      </c>
      <c r="FGO3" s="1">
        <v>7.0915777715099901</v>
      </c>
      <c r="FGP3" s="1">
        <v>7.09405891852</v>
      </c>
      <c r="FGQ3" s="1">
        <v>7.0993258429799901</v>
      </c>
      <c r="FGR3" s="1">
        <v>7.1122044634200003</v>
      </c>
      <c r="FGS3" s="1">
        <v>7.1225845524400002</v>
      </c>
      <c r="FGT3" s="1">
        <v>7.1262882195800001</v>
      </c>
      <c r="FGU3" s="1">
        <v>7.1295195129799902</v>
      </c>
      <c r="FGV3" s="1">
        <v>7.1302054203200003</v>
      </c>
      <c r="FGW3" s="1">
        <v>7.1310466154599901</v>
      </c>
      <c r="FGX3" s="1">
        <v>7.1330772370400002</v>
      </c>
      <c r="FGY3" s="1">
        <v>7.0872226063500001</v>
      </c>
      <c r="FGZ3" s="1">
        <v>7.0832856912400004</v>
      </c>
      <c r="FHA3" s="1">
        <v>7.0814683167899899</v>
      </c>
      <c r="FHB3" s="1">
        <v>7.0807963890799899</v>
      </c>
      <c r="FHC3" s="1">
        <v>7.0782474857300004</v>
      </c>
      <c r="FHD3" s="1">
        <v>7.0769660599300002</v>
      </c>
      <c r="FHE3" s="1">
        <v>7.0891355841900001</v>
      </c>
      <c r="FHF3" s="1">
        <v>7.0891004519800003</v>
      </c>
      <c r="FHG3" s="1">
        <v>7.0883300656300001</v>
      </c>
      <c r="FHH3" s="1">
        <v>7.0892683707200002</v>
      </c>
      <c r="FHI3" s="1">
        <v>7.09045607714999</v>
      </c>
      <c r="FHJ3" s="1">
        <v>7.0914049828700003</v>
      </c>
      <c r="FHK3" s="1">
        <v>7.0926712590100003</v>
      </c>
      <c r="FHL3" s="1">
        <v>7.09316260692</v>
      </c>
      <c r="FHM3" s="1">
        <v>7.0933082697499898</v>
      </c>
      <c r="FHN3" s="1">
        <v>7.0932811100400004</v>
      </c>
      <c r="FHO3" s="1">
        <v>7.0927011955800001</v>
      </c>
      <c r="FHP3" s="1">
        <v>7.0943802647399901</v>
      </c>
      <c r="FHQ3" s="1">
        <v>7.1074679900099902</v>
      </c>
      <c r="FHR3" s="1">
        <v>7.1070980090300004</v>
      </c>
      <c r="FHS3" s="1">
        <v>7.1082611590000004</v>
      </c>
      <c r="FHT3" s="1">
        <v>7.10971928566999</v>
      </c>
      <c r="FHU3" s="1">
        <v>7.11231496811999</v>
      </c>
      <c r="FHV3" s="1">
        <v>7.1323616845900002</v>
      </c>
      <c r="FHW3" s="1">
        <v>7.13912346333999</v>
      </c>
      <c r="FHX3" s="1">
        <v>7.1405311834800003</v>
      </c>
      <c r="FHY3" s="1">
        <v>7.1404640531799899</v>
      </c>
      <c r="FHZ3" s="1">
        <v>7.1412328888200003</v>
      </c>
      <c r="FIA3" s="1">
        <v>7.1442938287200004</v>
      </c>
      <c r="FIB3" s="1">
        <v>7.1424462905899899</v>
      </c>
      <c r="FIC3" s="1">
        <v>7.1436829929999899</v>
      </c>
      <c r="FID3" s="1">
        <v>7.2019672002900004</v>
      </c>
      <c r="FIE3" s="1">
        <v>7.22218846136</v>
      </c>
      <c r="FIF3" s="1">
        <v>7.2246779799500001</v>
      </c>
      <c r="FIG3" s="1">
        <v>7.2281318910200003</v>
      </c>
      <c r="FIH3" s="1">
        <v>7.2301707499700001</v>
      </c>
      <c r="FII3" s="1">
        <v>7.2314410968900003</v>
      </c>
      <c r="FIJ3" s="1">
        <v>7.2435445627600004</v>
      </c>
      <c r="FIK3" s="1">
        <v>7.2464247578899901</v>
      </c>
      <c r="FIL3" s="1">
        <v>7.2492852477799898</v>
      </c>
      <c r="FIM3" s="1">
        <v>7.2498927064699901</v>
      </c>
      <c r="FIN3" s="1">
        <v>7.25119333552</v>
      </c>
      <c r="FIO3" s="1">
        <v>7.2537946371600004</v>
      </c>
      <c r="FIP3" s="1">
        <v>7.25475273941999</v>
      </c>
      <c r="FIQ3" s="1">
        <v>7.2207587015300003</v>
      </c>
      <c r="FIR3" s="1">
        <v>7.21543629345999</v>
      </c>
      <c r="FIS3" s="1">
        <v>7.21406116884999</v>
      </c>
      <c r="FIT3" s="1">
        <v>7.2118259376899898</v>
      </c>
      <c r="FIU3" s="1">
        <v>7.2091806508999898</v>
      </c>
      <c r="FIV3" s="1">
        <v>7.2065899455700002</v>
      </c>
      <c r="FIW3" s="1">
        <v>7.2071166284399899</v>
      </c>
      <c r="FIX3" s="1">
        <v>7.20960049131999</v>
      </c>
      <c r="FIY3" s="1">
        <v>7.2087945348799902</v>
      </c>
      <c r="FIZ3" s="1">
        <v>7.20227095079</v>
      </c>
      <c r="FJA3" s="1">
        <v>7.2000766265399898</v>
      </c>
      <c r="FJB3" s="1">
        <v>7.1995198115700001</v>
      </c>
      <c r="FJC3" s="1">
        <v>7.1982776000599902</v>
      </c>
      <c r="FJD3" s="1">
        <v>7.1966842341300001</v>
      </c>
      <c r="FJE3" s="1">
        <v>7.19832753804</v>
      </c>
      <c r="FJF3" s="1">
        <v>7.2121170934499901</v>
      </c>
      <c r="FJG3" s="1">
        <v>7.2141322379200004</v>
      </c>
      <c r="FJH3" s="1">
        <v>7.21595832313999</v>
      </c>
      <c r="FJI3" s="1">
        <v>7.21780209581999</v>
      </c>
      <c r="FJJ3" s="1">
        <v>7.2180519704900004</v>
      </c>
      <c r="FJK3" s="1">
        <v>7.2194705465800002</v>
      </c>
      <c r="FJL3" s="1">
        <v>7.2199273502899901</v>
      </c>
      <c r="FJM3" s="1">
        <v>7.2216699526900001</v>
      </c>
      <c r="FJN3" s="1">
        <v>7.23366255788999</v>
      </c>
      <c r="FJO3" s="1">
        <v>7.23798777572999</v>
      </c>
      <c r="FJP3" s="1">
        <v>7.2407676225699902</v>
      </c>
      <c r="FJQ3" s="1">
        <v>7.24154537907999</v>
      </c>
      <c r="FJR3" s="1">
        <v>7.2434794258500004</v>
      </c>
      <c r="FJS3" s="1">
        <v>7.2451737823000002</v>
      </c>
      <c r="FJT3" s="1">
        <v>7.2579886579100004</v>
      </c>
      <c r="FJU3" s="1">
        <v>7.2624070118899899</v>
      </c>
      <c r="FJV3" s="1">
        <v>7.2640890219100003</v>
      </c>
      <c r="FJW3" s="1">
        <v>7.2666551599299902</v>
      </c>
      <c r="FJX3" s="1">
        <v>7.2667923133999901</v>
      </c>
      <c r="FJY3" s="1">
        <v>7.25189980381999</v>
      </c>
      <c r="FJZ3" s="1">
        <v>7.2503691937800001</v>
      </c>
      <c r="FKA3" s="1">
        <v>7.2514574537799898</v>
      </c>
      <c r="FKB3" s="1">
        <v>7.2514531361400003</v>
      </c>
      <c r="FKC3" s="1">
        <v>7.2515518481400001</v>
      </c>
      <c r="FKD3" s="1">
        <v>7.2526670159600002</v>
      </c>
      <c r="FKE3" s="1">
        <v>7.2517413462000002</v>
      </c>
      <c r="FKF3" s="1">
        <v>7.21274185251999</v>
      </c>
      <c r="FKG3" s="1">
        <v>7.2017223866800002</v>
      </c>
      <c r="FKH3" s="1">
        <v>7.1999026802200001</v>
      </c>
      <c r="FKI3" s="1">
        <v>7.1946938833600003</v>
      </c>
      <c r="FKJ3" s="1">
        <v>7.1907113555700004</v>
      </c>
      <c r="FKK3" s="1">
        <v>7.1866770983699899</v>
      </c>
      <c r="FKL3" s="1">
        <v>7.1848909803099898</v>
      </c>
      <c r="FKM3" s="1">
        <v>7.1833329976599902</v>
      </c>
      <c r="FKN3" s="1">
        <v>7.2051549564300004</v>
      </c>
      <c r="FKO3" s="1">
        <v>7.2043310408699899</v>
      </c>
      <c r="FKP3" s="1">
        <v>7.20485022806999</v>
      </c>
      <c r="FKQ3" s="1">
        <v>7.2055161295400003</v>
      </c>
      <c r="FKR3" s="1">
        <v>7.2065424757100001</v>
      </c>
      <c r="FKS3" s="1">
        <v>7.2059840472300003</v>
      </c>
      <c r="FKT3" s="1">
        <v>7.2044697710600003</v>
      </c>
      <c r="FKU3" s="1">
        <v>7.20383306013</v>
      </c>
      <c r="FKV3" s="1">
        <v>7.2035535765900001</v>
      </c>
      <c r="FKW3" s="1">
        <v>7.17964688801999</v>
      </c>
      <c r="FKX3" s="1">
        <v>7.1729291308800001</v>
      </c>
      <c r="FKY3" s="1">
        <v>7.1737013527000002</v>
      </c>
      <c r="FKZ3" s="1">
        <v>7.1709971409299902</v>
      </c>
      <c r="FLA3" s="1">
        <v>7.1702928108500004</v>
      </c>
      <c r="FLB3" s="1">
        <v>7.1689003268200002</v>
      </c>
      <c r="FLC3" s="1">
        <v>7.18581863046</v>
      </c>
      <c r="FLD3" s="1">
        <v>7.1849728871699901</v>
      </c>
      <c r="FLE3" s="1">
        <v>7.1854630732000002</v>
      </c>
      <c r="FLF3" s="1">
        <v>7.18453363265</v>
      </c>
      <c r="FLG3" s="1">
        <v>7.1845349093499902</v>
      </c>
      <c r="FLH3" s="1">
        <v>7.1837772821000003</v>
      </c>
      <c r="FLI3" s="1">
        <v>7.1843494998499899</v>
      </c>
      <c r="FLJ3" s="1">
        <v>7.2442923910500001</v>
      </c>
      <c r="FLK3" s="1">
        <v>7.2535517478599898</v>
      </c>
      <c r="FLL3" s="1">
        <v>7.2561127029900003</v>
      </c>
      <c r="FLM3" s="1">
        <v>7.2590401520899901</v>
      </c>
      <c r="FLN3" s="1">
        <v>7.2626292934899901</v>
      </c>
      <c r="FLO3" s="1">
        <v>7.2566989215199902</v>
      </c>
      <c r="FLP3" s="1">
        <v>7.2575322918499898</v>
      </c>
      <c r="FLQ3" s="1">
        <v>7.2608312124400003</v>
      </c>
      <c r="FLR3" s="1">
        <v>7.2589839871999899</v>
      </c>
      <c r="FLS3" s="1">
        <v>7.2612968635500001</v>
      </c>
      <c r="FLT3" s="1">
        <v>7.2621039051</v>
      </c>
      <c r="FLU3" s="1">
        <v>7.2618564770400003</v>
      </c>
      <c r="FLV3" s="1">
        <v>7.2737962618100003</v>
      </c>
      <c r="FLW3" s="1">
        <v>7.27804829702999</v>
      </c>
      <c r="FLX3" s="1">
        <v>7.2804651439599901</v>
      </c>
      <c r="FLY3" s="1">
        <v>7.2808344889400001</v>
      </c>
      <c r="FLZ3" s="1">
        <v>7.2798692895999899</v>
      </c>
      <c r="FMA3" s="1">
        <v>7.27454399368</v>
      </c>
      <c r="FMB3" s="1">
        <v>7.2934232243899899</v>
      </c>
      <c r="FMC3" s="1">
        <v>7.2968623479400003</v>
      </c>
      <c r="FMD3" s="1">
        <v>7.2981410773300004</v>
      </c>
      <c r="FME3" s="1">
        <v>7.298757793</v>
      </c>
      <c r="FMF3" s="1">
        <v>7.2989767510799899</v>
      </c>
      <c r="FMG3" s="1">
        <v>7.3133676243599899</v>
      </c>
      <c r="FMH3" s="1">
        <v>7.3137080949799902</v>
      </c>
      <c r="FMI3" s="1">
        <v>7.3144755886699899</v>
      </c>
      <c r="FMJ3" s="1">
        <v>7.3149444602199996</v>
      </c>
      <c r="FMK3" s="1">
        <v>7.3159061308700002</v>
      </c>
      <c r="FML3" s="1">
        <v>7.3162701923300002</v>
      </c>
      <c r="FMM3" s="1">
        <v>7.3165054935800002</v>
      </c>
      <c r="FMN3" s="1">
        <v>7.3174117803699898</v>
      </c>
      <c r="FMO3" s="1">
        <v>7.3745506412899902</v>
      </c>
      <c r="FMP3" s="1">
        <v>7.3902934415599901</v>
      </c>
      <c r="FMQ3" s="1">
        <v>7.39658951715999</v>
      </c>
      <c r="FMR3" s="1">
        <v>7.4032260859600001</v>
      </c>
      <c r="FMS3" s="1">
        <v>7.3868039732700002</v>
      </c>
      <c r="FMT3" s="1">
        <v>7.38806914996999</v>
      </c>
      <c r="FMU3" s="1">
        <v>7.38941850134999</v>
      </c>
      <c r="FMV3" s="1">
        <v>7.3894922757000003</v>
      </c>
      <c r="FMW3" s="1">
        <v>7.3909205365600004</v>
      </c>
      <c r="FMX3" s="1">
        <v>7.3922540724100001</v>
      </c>
      <c r="FMY3" s="1">
        <v>7.3936268544599901</v>
      </c>
      <c r="FMZ3" s="1">
        <v>7.3923150229400001</v>
      </c>
      <c r="FNA3" s="1">
        <v>7.3929736133999899</v>
      </c>
      <c r="FNB3" s="1">
        <v>7.39329311956</v>
      </c>
      <c r="FNC3" s="1">
        <v>7.3933454664599898</v>
      </c>
      <c r="FND3" s="1">
        <v>7.3925856879699898</v>
      </c>
      <c r="FNE3" s="1">
        <v>7.39114020111999</v>
      </c>
      <c r="FNF3" s="1">
        <v>7.3913172408200003</v>
      </c>
      <c r="FNG3" s="1">
        <v>7.3906698973399898</v>
      </c>
      <c r="FNH3" s="1">
        <v>7.3883677294099899</v>
      </c>
      <c r="FNI3" s="1">
        <v>7.3905283300000004</v>
      </c>
      <c r="FNJ3" s="1">
        <v>7.3914611131800001</v>
      </c>
      <c r="FNK3" s="1">
        <v>7.39121730658999</v>
      </c>
      <c r="FNL3" s="1">
        <v>7.4859922979500002</v>
      </c>
      <c r="FNM3" s="1">
        <v>7.4929342806400001</v>
      </c>
      <c r="FNN3" s="1">
        <v>7.5026713230700004</v>
      </c>
      <c r="FNO3" s="1">
        <v>7.4963224399500001</v>
      </c>
      <c r="FNP3" s="1">
        <v>7.5072615130300004</v>
      </c>
      <c r="FNQ3" s="1">
        <v>7.50938888373999</v>
      </c>
      <c r="FNR3" s="1">
        <v>7.5121280843099898</v>
      </c>
      <c r="FNS3" s="1">
        <v>7.51575694916</v>
      </c>
      <c r="FNT3" s="1">
        <v>7.5200371519000004</v>
      </c>
      <c r="FNU3" s="1">
        <v>7.5760882700499899</v>
      </c>
      <c r="FNV3" s="1">
        <v>7.5862218633099898</v>
      </c>
      <c r="FNW3" s="1">
        <v>7.5894905007700002</v>
      </c>
      <c r="FNX3" s="1">
        <v>7.5929549301300003</v>
      </c>
      <c r="FNY3" s="1">
        <v>7.5948593034999901</v>
      </c>
      <c r="FNZ3" s="1">
        <v>7.5964709751699901</v>
      </c>
      <c r="FOA3" s="1">
        <v>7.6261490623599899</v>
      </c>
      <c r="FOB3" s="1">
        <v>7.6448369541199899</v>
      </c>
      <c r="FOC3" s="1">
        <v>7.6482072465800002</v>
      </c>
      <c r="FOD3" s="1">
        <v>7.6522426848</v>
      </c>
      <c r="FOE3" s="1">
        <v>7.65396662424999</v>
      </c>
      <c r="FOF3" s="1">
        <v>7.65806835073999</v>
      </c>
      <c r="FOG3" s="1">
        <v>7.65900737739</v>
      </c>
      <c r="FOH3" s="1">
        <v>7.6619200709899902</v>
      </c>
      <c r="FOI3" s="1">
        <v>7.6639512914500001</v>
      </c>
      <c r="FOJ3" s="1">
        <v>7.6008828994400002</v>
      </c>
      <c r="FOK3" s="1">
        <v>7.5966020873399902</v>
      </c>
      <c r="FOL3" s="1">
        <v>7.5961695864900003</v>
      </c>
      <c r="FOM3" s="1">
        <v>7.59555619931999</v>
      </c>
      <c r="FON3" s="1">
        <v>7.5942696715700002</v>
      </c>
      <c r="FOO3" s="1">
        <v>7.6091846122399902</v>
      </c>
      <c r="FOP3" s="1">
        <v>7.6091124637899901</v>
      </c>
      <c r="FOQ3" s="1">
        <v>7.6087490544799898</v>
      </c>
      <c r="FOR3" s="1">
        <v>7.6100478867400003</v>
      </c>
      <c r="FOS3" s="1">
        <v>7.6107123737200002</v>
      </c>
      <c r="FOT3" s="1">
        <v>7.6266117670299902</v>
      </c>
      <c r="FOU3" s="1">
        <v>7.6258043970999898</v>
      </c>
      <c r="FOV3" s="1">
        <v>7.6285023812199899</v>
      </c>
      <c r="FOW3" s="1">
        <v>7.6303190815599899</v>
      </c>
      <c r="FOX3" s="1">
        <v>7.6286776036799901</v>
      </c>
      <c r="FOY3" s="1">
        <v>7.62900566014999</v>
      </c>
      <c r="FOZ3" s="1">
        <v>7.6259182733999902</v>
      </c>
      <c r="FPA3" s="1">
        <v>7.6252808624400004</v>
      </c>
      <c r="FPB3" s="1">
        <v>7.62742320854999</v>
      </c>
      <c r="FPC3" s="1">
        <v>7.6298017940599898</v>
      </c>
      <c r="FPD3" s="1">
        <v>7.6305518589899899</v>
      </c>
      <c r="FPE3" s="1">
        <v>7.6321420313099901</v>
      </c>
      <c r="FPF3" s="1">
        <v>7.6590429467499899</v>
      </c>
      <c r="FPG3" s="1">
        <v>7.6637809779700001</v>
      </c>
      <c r="FPH3" s="1">
        <v>7.6631642895800001</v>
      </c>
      <c r="FPI3" s="1">
        <v>7.6631608452600002</v>
      </c>
      <c r="FPJ3" s="1">
        <v>7.6676914947699899</v>
      </c>
      <c r="FPK3" s="1">
        <v>7.6676116166100003</v>
      </c>
      <c r="FPL3" s="1">
        <v>7.6683129974700002</v>
      </c>
      <c r="FPM3" s="1">
        <v>7.6396139286000002</v>
      </c>
      <c r="FPN3" s="1">
        <v>7.6392968090100002</v>
      </c>
      <c r="FPO3" s="1">
        <v>7.6333934014700002</v>
      </c>
      <c r="FPP3" s="1">
        <v>7.6333143778099899</v>
      </c>
      <c r="FPQ3" s="1">
        <v>7.6401263301800002</v>
      </c>
      <c r="FPR3" s="1">
        <v>7.6407109978900003</v>
      </c>
      <c r="FPS3" s="1">
        <v>7.6391400633300002</v>
      </c>
      <c r="FPT3" s="1">
        <v>7.6375220771699901</v>
      </c>
      <c r="FPU3" s="1">
        <v>7.6399080681899898</v>
      </c>
      <c r="FPV3" s="1">
        <v>7.58036795396999</v>
      </c>
      <c r="FPW3" s="1">
        <v>7.57528066269</v>
      </c>
      <c r="FPX3" s="1">
        <v>7.5733232676900002</v>
      </c>
      <c r="FPY3" s="1">
        <v>7.5714720458800002</v>
      </c>
      <c r="FPZ3" s="1">
        <v>7.5672370619300002</v>
      </c>
      <c r="FQA3" s="1">
        <v>7.5644602047499898</v>
      </c>
      <c r="FQB3" s="1">
        <v>7.5634620493699902</v>
      </c>
      <c r="FQC3" s="1">
        <v>7.5629733492899902</v>
      </c>
      <c r="FQD3" s="1">
        <v>7.5616744426400002</v>
      </c>
      <c r="FQE3" s="1">
        <v>7.5616361569999899</v>
      </c>
      <c r="FQF3" s="1">
        <v>7.5603096942199901</v>
      </c>
      <c r="FQG3" s="1">
        <v>7.58531686261</v>
      </c>
      <c r="FQH3" s="1">
        <v>7.5869779814799898</v>
      </c>
      <c r="FQI3" s="1">
        <v>7.5874376540400004</v>
      </c>
      <c r="FQJ3" s="1">
        <v>7.58857539888999</v>
      </c>
      <c r="FQK3" s="1">
        <v>7.58971082175999</v>
      </c>
      <c r="FQL3" s="1">
        <v>7.5878251294199899</v>
      </c>
      <c r="FQM3" s="1">
        <v>7.5883309911800003</v>
      </c>
      <c r="FQN3" s="1">
        <v>7.5886047101900003</v>
      </c>
      <c r="FQO3" s="1">
        <v>7.58716262865999</v>
      </c>
      <c r="FQP3" s="1">
        <v>7.58689526310999</v>
      </c>
      <c r="FQQ3" s="1">
        <v>7.5863253606900001</v>
      </c>
      <c r="FQR3" s="1">
        <v>7.5836754352499902</v>
      </c>
      <c r="FQS3" s="1">
        <v>7.5827229864800003</v>
      </c>
      <c r="FQT3" s="1">
        <v>7.5825600200499901</v>
      </c>
      <c r="FQU3" s="1">
        <v>7.5823168490299899</v>
      </c>
      <c r="FQV3" s="1">
        <v>7.58077459172</v>
      </c>
      <c r="FQW3" s="1">
        <v>7.5807781082099899</v>
      </c>
      <c r="FQX3" s="1">
        <v>7.5806186066899901</v>
      </c>
      <c r="FQY3" s="1">
        <v>7.5800902804300003</v>
      </c>
      <c r="FQZ3" s="1">
        <v>7.6162944535400001</v>
      </c>
      <c r="FRA3" s="1">
        <v>7.62031160805999</v>
      </c>
      <c r="FRB3" s="1">
        <v>7.6226284430399902</v>
      </c>
      <c r="FRC3" s="1">
        <v>7.6231737501600003</v>
      </c>
      <c r="FRD3" s="1">
        <v>7.6264507980599898</v>
      </c>
      <c r="FRE3" s="1">
        <v>7.6293970336000001</v>
      </c>
      <c r="FRF3" s="1">
        <v>7.6382101972200003</v>
      </c>
      <c r="FRG3" s="1">
        <v>7.6423192539700002</v>
      </c>
      <c r="FRH3" s="1">
        <v>7.6425213894499899</v>
      </c>
      <c r="FRI3" s="1">
        <v>7.6516546611900003</v>
      </c>
      <c r="FRJ3" s="1">
        <v>7.6532344913700001</v>
      </c>
      <c r="FRK3" s="1">
        <v>7.6551389690800002</v>
      </c>
      <c r="FRL3" s="1">
        <v>7.6561879710399898</v>
      </c>
      <c r="FRM3" s="1">
        <v>7.6575327287699899</v>
      </c>
      <c r="FRN3" s="1">
        <v>7.6575071515999902</v>
      </c>
      <c r="FRO3" s="1">
        <v>7.6574503815800004</v>
      </c>
      <c r="FRP3" s="1">
        <v>7.6586778547299899</v>
      </c>
      <c r="FRQ3" s="1">
        <v>7.6904603201499899</v>
      </c>
      <c r="FRR3" s="1">
        <v>7.6971105644799902</v>
      </c>
      <c r="FRS3" s="1">
        <v>7.6974639352500001</v>
      </c>
      <c r="FRT3" s="1">
        <v>7.6995162983499901</v>
      </c>
      <c r="FRU3" s="1">
        <v>7.7018975447500004</v>
      </c>
      <c r="FRV3" s="1">
        <v>7.7031134375499901</v>
      </c>
      <c r="FRW3" s="1">
        <v>7.7063013926600004</v>
      </c>
      <c r="FRX3" s="1">
        <v>7.7086598901199901</v>
      </c>
      <c r="FRY3" s="1">
        <v>7.6869339111999899</v>
      </c>
      <c r="FRZ3" s="1">
        <v>7.6867343345199899</v>
      </c>
      <c r="FSA3" s="1">
        <v>7.6873941182600003</v>
      </c>
      <c r="FSB3" s="1">
        <v>7.6888793856099902</v>
      </c>
      <c r="FSC3" s="1">
        <v>7.68722920054</v>
      </c>
      <c r="FSD3" s="1">
        <v>7.6864698339200004</v>
      </c>
      <c r="FSE3" s="1">
        <v>7.6847425144499901</v>
      </c>
      <c r="FSF3" s="1">
        <v>7.6850299492499898</v>
      </c>
      <c r="FSG3" s="1">
        <v>7.7061741754700002</v>
      </c>
      <c r="FSH3" s="1">
        <v>7.7118877178399901</v>
      </c>
      <c r="FSI3" s="1">
        <v>7.7129287534799902</v>
      </c>
      <c r="FSJ3" s="1">
        <v>7.7136961494199898</v>
      </c>
      <c r="FSK3" s="1">
        <v>7.71430226624999</v>
      </c>
      <c r="FSL3" s="1">
        <v>7.7160050100399902</v>
      </c>
      <c r="FSM3" s="1">
        <v>7.69703949897999</v>
      </c>
      <c r="FSN3" s="1">
        <v>7.6960942458900004</v>
      </c>
      <c r="FSO3" s="1">
        <v>7.6934913626299899</v>
      </c>
      <c r="FSP3" s="1">
        <v>7.68932650824999</v>
      </c>
      <c r="FSQ3" s="1">
        <v>7.6950667252700002</v>
      </c>
      <c r="FSR3" s="1">
        <v>7.6941176492499901</v>
      </c>
      <c r="FSS3" s="1">
        <v>7.6933298465000002</v>
      </c>
      <c r="FST3" s="1">
        <v>7.69022742513999</v>
      </c>
      <c r="FSU3" s="1">
        <v>7.6883802157199899</v>
      </c>
      <c r="FSV3" s="1">
        <v>7.8069302737799902</v>
      </c>
      <c r="FSW3" s="1">
        <v>7.8261808692599901</v>
      </c>
      <c r="FSX3" s="1">
        <v>7.8322020818200002</v>
      </c>
      <c r="FSY3" s="1">
        <v>7.83641969208999</v>
      </c>
      <c r="FSZ3" s="1">
        <v>7.8398372470700002</v>
      </c>
      <c r="FTA3" s="1">
        <v>7.8432103895300003</v>
      </c>
      <c r="FTB3" s="1">
        <v>7.8472846450400002</v>
      </c>
      <c r="FTC3" s="1">
        <v>7.85181637997999</v>
      </c>
      <c r="FTD3" s="1">
        <v>7.88628383843999</v>
      </c>
      <c r="FTE3" s="1">
        <v>7.8959914629799899</v>
      </c>
      <c r="FTF3" s="1">
        <v>7.9008345220600003</v>
      </c>
      <c r="FTG3" s="1">
        <v>7.9042309814599898</v>
      </c>
      <c r="FTH3" s="1">
        <v>7.9073765149000002</v>
      </c>
      <c r="FTI3" s="1">
        <v>7.8958999477600003</v>
      </c>
      <c r="FTJ3" s="1">
        <v>7.8969120671399899</v>
      </c>
      <c r="FTK3" s="1">
        <v>7.8961550504199902</v>
      </c>
      <c r="FTL3" s="1">
        <v>7.89773803566999</v>
      </c>
      <c r="FTM3" s="1">
        <v>7.8985269491099901</v>
      </c>
      <c r="FTN3" s="1">
        <v>7.8992579036499899</v>
      </c>
      <c r="FTO3" s="1">
        <v>7.9045029277200003</v>
      </c>
      <c r="FTP3" s="1">
        <v>7.9039309480500002</v>
      </c>
      <c r="FTQ3" s="1">
        <v>7.9047363080600004</v>
      </c>
      <c r="FTR3" s="1">
        <v>7.9053411275799901</v>
      </c>
      <c r="FTS3" s="1">
        <v>7.9057959418200001</v>
      </c>
      <c r="FTT3" s="1">
        <v>7.9060415025099902</v>
      </c>
      <c r="FTU3" s="1">
        <v>7.9069565771299901</v>
      </c>
      <c r="FTV3" s="1">
        <v>7.9068135533200001</v>
      </c>
      <c r="FTW3" s="1">
        <v>7.90710362754999</v>
      </c>
      <c r="FTX3" s="1">
        <v>7.90761490551</v>
      </c>
      <c r="FTY3" s="1">
        <v>7.8792649009999902</v>
      </c>
      <c r="FTZ3" s="1">
        <v>7.8718927679300004</v>
      </c>
      <c r="FUA3" s="1">
        <v>7.8706365655399901</v>
      </c>
      <c r="FUB3" s="1">
        <v>7.8698767712800004</v>
      </c>
      <c r="FUC3" s="1">
        <v>7.8700953661000002</v>
      </c>
      <c r="FUD3" s="1">
        <v>7.8673984356000002</v>
      </c>
      <c r="FUE3" s="1">
        <v>7.8667233693599901</v>
      </c>
      <c r="FUF3" s="1">
        <v>7.8652666148000003</v>
      </c>
      <c r="FUG3" s="1">
        <v>7.8056439733499898</v>
      </c>
      <c r="FUH3" s="1">
        <v>7.7809979050999898</v>
      </c>
      <c r="FUI3" s="1">
        <v>7.7800857898300002</v>
      </c>
      <c r="FUJ3" s="1">
        <v>7.7768393304899899</v>
      </c>
      <c r="FUK3" s="1">
        <v>7.7769672519900004</v>
      </c>
      <c r="FUL3" s="1">
        <v>7.8011101381900003</v>
      </c>
      <c r="FUM3" s="1">
        <v>7.7985745607799899</v>
      </c>
      <c r="FUN3" s="1">
        <v>7.8004753281300001</v>
      </c>
      <c r="FUO3" s="1">
        <v>7.8012279087499898</v>
      </c>
      <c r="FUP3" s="1">
        <v>7.8026902274000003</v>
      </c>
      <c r="FUQ3" s="1">
        <v>7.77569547494</v>
      </c>
      <c r="FUR3" s="1">
        <v>7.7687886701100002</v>
      </c>
      <c r="FUS3" s="1">
        <v>7.76732285549999</v>
      </c>
      <c r="FUT3" s="1">
        <v>7.7666532157799901</v>
      </c>
      <c r="FUU3" s="1">
        <v>7.7658573007799898</v>
      </c>
      <c r="FUV3" s="1">
        <v>7.7661687131299901</v>
      </c>
      <c r="FUW3" s="1">
        <v>7.7641680850799899</v>
      </c>
      <c r="FUX3" s="1">
        <v>7.7628887022599899</v>
      </c>
      <c r="FUY3" s="1">
        <v>7.7614608368500004</v>
      </c>
      <c r="FUZ3" s="1">
        <v>7.80541019951999</v>
      </c>
      <c r="FVA3" s="1">
        <v>7.8133479255999898</v>
      </c>
      <c r="FVB3" s="1">
        <v>7.8126926485399899</v>
      </c>
      <c r="FVC3" s="1">
        <v>7.8144433263600002</v>
      </c>
      <c r="FVD3" s="1">
        <v>7.8152201007000004</v>
      </c>
      <c r="FVE3" s="1">
        <v>7.82245267119999</v>
      </c>
      <c r="FVF3" s="1">
        <v>7.8242137162900001</v>
      </c>
      <c r="FVG3" s="1">
        <v>7.8252899325499898</v>
      </c>
      <c r="FVH3" s="1">
        <v>7.82493077111</v>
      </c>
      <c r="FVI3" s="1">
        <v>7.8262012257400002</v>
      </c>
      <c r="FVJ3" s="1">
        <v>7.8268904454200001</v>
      </c>
      <c r="FVK3" s="1">
        <v>7.8263313985999901</v>
      </c>
      <c r="FVL3" s="1">
        <v>7.8258611499999899</v>
      </c>
      <c r="FVM3" s="1">
        <v>7.8255207182599902</v>
      </c>
      <c r="FVN3" s="1">
        <v>7.8257269620000001</v>
      </c>
      <c r="FVO3" s="1">
        <v>7.8252160890800004</v>
      </c>
      <c r="FVP3" s="1">
        <v>7.7902035312800004</v>
      </c>
      <c r="FVQ3" s="1">
        <v>7.7840976359700003</v>
      </c>
      <c r="FVR3" s="1">
        <v>7.7823331551799901</v>
      </c>
      <c r="FVS3" s="1">
        <v>7.7808281395199899</v>
      </c>
      <c r="FVT3" s="1">
        <v>7.7820614063400004</v>
      </c>
      <c r="FVU3" s="1">
        <v>7.7818452110800003</v>
      </c>
      <c r="FVV3" s="1">
        <v>7.7805421099499901</v>
      </c>
      <c r="FVW3" s="1">
        <v>7.7815052791000001</v>
      </c>
      <c r="FVX3" s="1">
        <v>7.7785930229099902</v>
      </c>
      <c r="FVY3" s="1">
        <v>7.78212409836999</v>
      </c>
      <c r="FVZ3" s="1">
        <v>7.7820521891699901</v>
      </c>
      <c r="FWA3" s="1">
        <v>7.7809751260500004</v>
      </c>
      <c r="FWB3" s="1">
        <v>7.7800588044800003</v>
      </c>
      <c r="FWC3" s="1">
        <v>7.7799186629400001</v>
      </c>
      <c r="FWD3" s="1">
        <v>7.7787126332199898</v>
      </c>
      <c r="FWE3" s="1">
        <v>7.7797687379099898</v>
      </c>
      <c r="FWF3" s="1">
        <v>7.7804981458000002</v>
      </c>
      <c r="FWG3" s="1">
        <v>7.7798950512399898</v>
      </c>
      <c r="FWH3" s="1">
        <v>7.7824037500500003</v>
      </c>
      <c r="FWI3" s="1">
        <v>7.8637906992199902</v>
      </c>
      <c r="FWJ3" s="1">
        <v>7.87787991997999</v>
      </c>
      <c r="FWK3" s="1">
        <v>7.8828267196799899</v>
      </c>
      <c r="FWL3" s="1">
        <v>7.8865167076200002</v>
      </c>
      <c r="FWM3" s="1">
        <v>7.8889100650400001</v>
      </c>
      <c r="FWN3" s="1">
        <v>7.8911871876899902</v>
      </c>
      <c r="FWO3" s="1">
        <v>7.8943984279699899</v>
      </c>
      <c r="FWP3" s="1">
        <v>7.9098862917000003</v>
      </c>
      <c r="FWQ3" s="1">
        <v>7.9158105212000001</v>
      </c>
      <c r="FWR3" s="1">
        <v>7.9182566722500001</v>
      </c>
      <c r="FWS3" s="1">
        <v>7.9179781864800001</v>
      </c>
      <c r="FWT3" s="1">
        <v>7.9198558530899898</v>
      </c>
      <c r="FWU3" s="1">
        <v>7.9206402439100003</v>
      </c>
      <c r="FWV3" s="1">
        <v>7.9211244087399901</v>
      </c>
      <c r="FWW3" s="1">
        <v>7.9225963655899898</v>
      </c>
      <c r="FWX3" s="1">
        <v>7.9446669268600001</v>
      </c>
      <c r="FWY3" s="1">
        <v>7.94837714985999</v>
      </c>
      <c r="FWZ3" s="1">
        <v>7.9505790831400001</v>
      </c>
      <c r="FXA3" s="1">
        <v>7.9512595058700004</v>
      </c>
      <c r="FXB3" s="1">
        <v>7.9538165307300002</v>
      </c>
      <c r="FXC3" s="1">
        <v>7.9426675331999901</v>
      </c>
      <c r="FXD3" s="1">
        <v>7.9410315557800004</v>
      </c>
      <c r="FXE3" s="1">
        <v>7.9411313080300001</v>
      </c>
      <c r="FXF3" s="1">
        <v>7.9422251967999902</v>
      </c>
      <c r="FXG3" s="1">
        <v>7.9422793193999901</v>
      </c>
      <c r="FXH3" s="1">
        <v>7.9429060392900004</v>
      </c>
      <c r="FXI3" s="1">
        <v>7.9435348440200002</v>
      </c>
      <c r="FXJ3" s="1">
        <v>7.94358823533</v>
      </c>
      <c r="FXK3" s="1">
        <v>7.9448105463700003</v>
      </c>
      <c r="FXL3" s="1">
        <v>7.94501666756</v>
      </c>
      <c r="FXM3" s="1">
        <v>7.9212225834899899</v>
      </c>
      <c r="FXN3" s="1">
        <v>7.91434085360999</v>
      </c>
      <c r="FXO3" s="1">
        <v>7.9145114623700001</v>
      </c>
      <c r="FXP3" s="1">
        <v>7.9139999836500001</v>
      </c>
      <c r="FXQ3" s="1">
        <v>7.9128836496900004</v>
      </c>
      <c r="FXR3" s="1">
        <v>7.9123745386999902</v>
      </c>
      <c r="FXS3" s="1">
        <v>7.9127085936499899</v>
      </c>
      <c r="FXT3" s="1">
        <v>7.8841167194699899</v>
      </c>
      <c r="FXU3" s="1">
        <v>7.8790424407200002</v>
      </c>
      <c r="FXV3" s="1">
        <v>7.87916556065999</v>
      </c>
      <c r="FXW3" s="1">
        <v>7.8786328416699902</v>
      </c>
      <c r="FXX3" s="1">
        <v>7.8754413652500004</v>
      </c>
      <c r="FXY3" s="1">
        <v>7.8716335498400003</v>
      </c>
      <c r="FXZ3" s="1">
        <v>7.8713438451400002</v>
      </c>
      <c r="FYA3" s="1">
        <v>7.8694550540300003</v>
      </c>
      <c r="FYB3" s="1">
        <v>7.8676321545699901</v>
      </c>
      <c r="FYC3" s="1">
        <v>7.8663173686799901</v>
      </c>
      <c r="FYD3" s="1">
        <v>7.8094189257700002</v>
      </c>
      <c r="FYE3" s="1">
        <v>7.7928471287500001</v>
      </c>
      <c r="FYF3" s="1">
        <v>7.7898917192499901</v>
      </c>
      <c r="FYG3" s="1">
        <v>7.7888815096300004</v>
      </c>
      <c r="FYH3" s="1">
        <v>7.7444229318299902</v>
      </c>
      <c r="FYI3" s="1">
        <v>7.7411268713599899</v>
      </c>
      <c r="FYJ3" s="1">
        <v>7.7366195081200004</v>
      </c>
      <c r="FYK3" s="1">
        <v>7.7316974539499901</v>
      </c>
      <c r="FYL3" s="1">
        <v>7.7294422915999901</v>
      </c>
      <c r="FYM3" s="1">
        <v>7.67528054927</v>
      </c>
      <c r="FYN3" s="1">
        <v>7.66594962593999</v>
      </c>
      <c r="FYO3" s="1">
        <v>7.65885469983</v>
      </c>
      <c r="FYP3" s="1">
        <v>7.6534468174399901</v>
      </c>
      <c r="FYQ3" s="1">
        <v>7.6483040503700002</v>
      </c>
      <c r="FYR3" s="1">
        <v>7.6428599755300004</v>
      </c>
      <c r="FYS3" s="1">
        <v>7.7043850826499902</v>
      </c>
      <c r="FYT3" s="1">
        <v>7.7099135478400003</v>
      </c>
      <c r="FYU3" s="1">
        <v>7.71012741613999</v>
      </c>
      <c r="FYV3" s="1">
        <v>7.71141511923999</v>
      </c>
      <c r="FYW3" s="1">
        <v>7.71257253691999</v>
      </c>
      <c r="FYX3" s="1">
        <v>7.7077005922700002</v>
      </c>
      <c r="FYY3" s="1">
        <v>7.7075008166499899</v>
      </c>
      <c r="FYZ3" s="1">
        <v>7.7075241078500003</v>
      </c>
      <c r="FZA3" s="1">
        <v>7.7092885356799901</v>
      </c>
      <c r="FZB3" s="1">
        <v>7.7098914801699898</v>
      </c>
      <c r="FZC3" s="1">
        <v>7.7165609886900004</v>
      </c>
      <c r="FZD3" s="1">
        <v>7.7170885201299901</v>
      </c>
      <c r="FZE3" s="1">
        <v>7.71700193406999</v>
      </c>
      <c r="FZF3" s="1">
        <v>7.71706906743999</v>
      </c>
      <c r="FZG3" s="1">
        <v>7.7172556306800004</v>
      </c>
      <c r="FZH3" s="1">
        <v>7.7214776359400004</v>
      </c>
      <c r="FZI3" s="1">
        <v>7.7743635237399902</v>
      </c>
      <c r="FZJ3" s="1">
        <v>7.7819815113799899</v>
      </c>
      <c r="FZK3" s="1">
        <v>7.7857816903400003</v>
      </c>
      <c r="FZL3" s="1">
        <v>7.7884232952100003</v>
      </c>
      <c r="FZM3" s="1">
        <v>7.7897061974600001</v>
      </c>
      <c r="FZN3" s="1">
        <v>7.7928910030800003</v>
      </c>
      <c r="FZO3" s="1">
        <v>7.7945215671700003</v>
      </c>
      <c r="FZP3" s="1">
        <v>7.89045895510999</v>
      </c>
      <c r="FZQ3" s="1">
        <v>7.9083151986600004</v>
      </c>
      <c r="FZR3" s="1">
        <v>7.9103231384399901</v>
      </c>
      <c r="FZS3" s="1">
        <v>7.9159089418599899</v>
      </c>
      <c r="FZT3" s="1">
        <v>7.9188918537299902</v>
      </c>
      <c r="FZU3" s="1">
        <v>7.9203490582600002</v>
      </c>
      <c r="FZV3" s="1">
        <v>7.9245508247199901</v>
      </c>
      <c r="FZW3" s="1">
        <v>7.9331968125900003</v>
      </c>
      <c r="FZX3" s="1">
        <v>7.9551021801199902</v>
      </c>
      <c r="FZY3" s="1">
        <v>7.9740569939499899</v>
      </c>
      <c r="FZZ3" s="1">
        <v>7.9767485134999898</v>
      </c>
      <c r="GAA3" s="1">
        <v>7.9829460011300002</v>
      </c>
      <c r="GAB3" s="1">
        <v>7.9916461596700001</v>
      </c>
      <c r="GAC3" s="1">
        <v>7.9778493187999899</v>
      </c>
      <c r="GAD3" s="1">
        <v>7.98570191356999</v>
      </c>
      <c r="GAE3" s="1">
        <v>7.9882735091999901</v>
      </c>
      <c r="GAF3" s="1">
        <v>7.9914054683799902</v>
      </c>
      <c r="GAG3" s="1">
        <v>7.9926926033100001</v>
      </c>
      <c r="GAH3" s="1">
        <v>7.9927291238700002</v>
      </c>
      <c r="GAI3" s="1">
        <v>7.9946197483199901</v>
      </c>
      <c r="GAJ3" s="1">
        <v>7.9968785135999898</v>
      </c>
      <c r="GAK3" s="1">
        <v>8.0358797105399908</v>
      </c>
      <c r="GAL3" s="1">
        <v>8.04580926641</v>
      </c>
      <c r="GAM3" s="1">
        <v>8.0456816957800008</v>
      </c>
      <c r="GAN3" s="1">
        <v>8.0488555808399909</v>
      </c>
      <c r="GAO3" s="1">
        <v>8.0526202090000005</v>
      </c>
      <c r="GAP3" s="1">
        <v>8.0550672924699906</v>
      </c>
      <c r="GAQ3" s="1">
        <v>8.0564492435900004</v>
      </c>
      <c r="GAR3" s="1">
        <v>8.0587438505299893</v>
      </c>
      <c r="GAS3" s="1">
        <v>8.0571255367199903</v>
      </c>
      <c r="GAT3" s="1">
        <v>8.0603148528700004</v>
      </c>
      <c r="GAU3" s="1">
        <v>8.0611038056899904</v>
      </c>
      <c r="GAV3" s="1">
        <v>8.0605632772199893</v>
      </c>
      <c r="GAW3" s="1">
        <v>8.0596586724900003</v>
      </c>
      <c r="GAX3" s="1">
        <v>8.0598621317999903</v>
      </c>
      <c r="GAY3" s="1">
        <v>8.0600886694699891</v>
      </c>
      <c r="GAZ3" s="1">
        <v>8.0603581509099893</v>
      </c>
      <c r="GBA3" s="1">
        <v>8.0851544604000001</v>
      </c>
      <c r="GBB3" s="1">
        <v>8.0907992868500003</v>
      </c>
      <c r="GBC3" s="1">
        <v>8.0918208408699908</v>
      </c>
      <c r="GBD3" s="1">
        <v>8.0936676351599903</v>
      </c>
      <c r="GBE3" s="1">
        <v>8.16024526092</v>
      </c>
      <c r="GBF3" s="1">
        <v>8.1695526410599903</v>
      </c>
      <c r="GBG3" s="1">
        <v>8.1746487843000004</v>
      </c>
      <c r="GBH3" s="1">
        <v>8.1777676342400003</v>
      </c>
      <c r="GBI3" s="1">
        <v>8.1813609924400001</v>
      </c>
      <c r="GBJ3" s="1">
        <v>8.1850417361099908</v>
      </c>
      <c r="GBK3" s="1">
        <v>8.1885910861800006</v>
      </c>
      <c r="GBL3" s="1">
        <v>8.1893393348199908</v>
      </c>
      <c r="GBM3" s="1">
        <v>8.2360653497499907</v>
      </c>
      <c r="GBN3" s="1">
        <v>8.2438312194099908</v>
      </c>
      <c r="GBO3" s="1">
        <v>8.2480549712200002</v>
      </c>
      <c r="GBP3" s="1">
        <v>8.2515408715599907</v>
      </c>
      <c r="GBQ3" s="1">
        <v>8.2519514646399905</v>
      </c>
      <c r="GBR3" s="1">
        <v>8.2497603991799906</v>
      </c>
      <c r="GBS3" s="1">
        <v>8.2726503421899906</v>
      </c>
      <c r="GBT3" s="1">
        <v>8.2773847357699903</v>
      </c>
      <c r="GBU3" s="1">
        <v>8.2806681265400002</v>
      </c>
      <c r="GBV3" s="1">
        <v>8.2827072552299903</v>
      </c>
      <c r="GBW3" s="1">
        <v>8.2835484020900001</v>
      </c>
      <c r="GBX3" s="1">
        <v>8.2832273052499907</v>
      </c>
      <c r="GBY3" s="1">
        <v>8.2846671815100006</v>
      </c>
      <c r="GBZ3" s="1">
        <v>8.2846642704200004</v>
      </c>
      <c r="GCA3" s="1">
        <v>8.2851586686100003</v>
      </c>
      <c r="GCB3" s="1">
        <v>8.2846716316899904</v>
      </c>
      <c r="GCC3" s="1">
        <v>8.2860170169200007</v>
      </c>
      <c r="GCD3" s="1">
        <v>8.28586523305</v>
      </c>
      <c r="GCE3" s="1">
        <v>8.2861717918100002</v>
      </c>
      <c r="GCF3" s="1">
        <v>8.2848266977799891</v>
      </c>
      <c r="GCG3" s="1">
        <v>8.2703353554099905</v>
      </c>
      <c r="GCH3" s="1">
        <v>8.2687326131100001</v>
      </c>
      <c r="GCI3" s="1">
        <v>8.2684314956300007</v>
      </c>
      <c r="GCJ3" s="1">
        <v>8.2676193725400005</v>
      </c>
      <c r="GCK3" s="1">
        <v>8.2667664047000002</v>
      </c>
      <c r="GCL3" s="1">
        <v>8.2658088219299906</v>
      </c>
      <c r="GCM3" s="1">
        <v>8.2649054123500001</v>
      </c>
      <c r="GCN3" s="1">
        <v>8.2648931425000001</v>
      </c>
      <c r="GCO3" s="1">
        <v>8.2627963242399893</v>
      </c>
      <c r="GCP3" s="1">
        <v>8.3034394289699893</v>
      </c>
      <c r="GCQ3" s="1">
        <v>8.3157634970000007</v>
      </c>
      <c r="GCR3" s="1">
        <v>8.3178146458000004</v>
      </c>
      <c r="GCS3" s="1">
        <v>8.3196511287499906</v>
      </c>
      <c r="GCT3" s="1">
        <v>8.3245746256699906</v>
      </c>
      <c r="GCU3" s="1">
        <v>8.3288734665999904</v>
      </c>
      <c r="GCV3" s="1">
        <v>8.3284349605399903</v>
      </c>
      <c r="GCW3" s="1">
        <v>8.33063035206</v>
      </c>
      <c r="GCX3" s="1">
        <v>8.3314698127799893</v>
      </c>
      <c r="GCY3" s="1">
        <v>8.3573835731599893</v>
      </c>
      <c r="GCZ3" s="1">
        <v>8.3589200826599903</v>
      </c>
      <c r="GDA3" s="1">
        <v>8.3611868171200001</v>
      </c>
      <c r="GDB3" s="1">
        <v>8.3616336808800007</v>
      </c>
      <c r="GDC3" s="1">
        <v>8.3648252167700008</v>
      </c>
      <c r="GDD3" s="1">
        <v>8.3612221022399904</v>
      </c>
      <c r="GDE3" s="1">
        <v>8.3882193500599893</v>
      </c>
      <c r="GDF3" s="1">
        <v>8.3906036754999906</v>
      </c>
      <c r="GDG3" s="1">
        <v>8.3932077837700003</v>
      </c>
      <c r="GDH3" s="1">
        <v>8.3968011025300004</v>
      </c>
      <c r="GDI3" s="1">
        <v>8.3971693884800001</v>
      </c>
      <c r="GDJ3" s="1">
        <v>8.3977042692000001</v>
      </c>
      <c r="GDK3" s="1">
        <v>8.4102593437900008</v>
      </c>
      <c r="GDL3" s="1">
        <v>8.4146280642200004</v>
      </c>
      <c r="GDM3" s="1">
        <v>8.4165853594899893</v>
      </c>
      <c r="GDN3" s="1">
        <v>8.4149937764399905</v>
      </c>
      <c r="GDO3" s="1">
        <v>8.4195664128800001</v>
      </c>
      <c r="GDP3" s="1">
        <v>8.4217824770400007</v>
      </c>
      <c r="GDQ3" s="1">
        <v>8.4447327558099907</v>
      </c>
      <c r="GDR3" s="1">
        <v>8.4503270106600006</v>
      </c>
      <c r="GDS3" s="1">
        <v>8.4526747986499906</v>
      </c>
      <c r="GDT3" s="1">
        <v>8.4512569218699891</v>
      </c>
      <c r="GDU3" s="1">
        <v>8.4563591553100004</v>
      </c>
      <c r="GDV3" s="1">
        <v>8.4568820926499892</v>
      </c>
      <c r="GDW3" s="1">
        <v>8.4589658734099906</v>
      </c>
      <c r="GDX3" s="1">
        <v>8.4618330944199904</v>
      </c>
      <c r="GDY3" s="1">
        <v>8.4675824986000006</v>
      </c>
      <c r="GDZ3" s="1">
        <v>8.4669432107299905</v>
      </c>
      <c r="GEA3" s="1">
        <v>8.4670899213199906</v>
      </c>
      <c r="GEB3" s="1">
        <v>8.4682688675800009</v>
      </c>
      <c r="GEC3" s="1">
        <v>8.4759617349200003</v>
      </c>
      <c r="GED3" s="1">
        <v>8.4783597269299893</v>
      </c>
      <c r="GEE3" s="1">
        <v>8.4797719595699892</v>
      </c>
      <c r="GEF3" s="1">
        <v>8.4793562282899906</v>
      </c>
      <c r="GEG3" s="1">
        <v>8.4804164780400004</v>
      </c>
      <c r="GEH3" s="1">
        <v>8.4727053346299908</v>
      </c>
      <c r="GEI3" s="1">
        <v>8.4733113005800007</v>
      </c>
      <c r="GEJ3" s="1">
        <v>8.4739458163899908</v>
      </c>
      <c r="GEK3" s="1">
        <v>8.47441115142</v>
      </c>
      <c r="GEL3" s="1">
        <v>8.4750452654899906</v>
      </c>
      <c r="GEM3" s="1">
        <v>8.4751859230300006</v>
      </c>
      <c r="GEN3" s="1">
        <v>8.4697054474299893</v>
      </c>
      <c r="GEO3" s="1">
        <v>8.4692888357699907</v>
      </c>
      <c r="GEP3" s="1">
        <v>8.4693996385600006</v>
      </c>
      <c r="GEQ3" s="1">
        <v>8.4696396168800003</v>
      </c>
      <c r="GER3" s="1">
        <v>8.4693998445399892</v>
      </c>
      <c r="GES3" s="1">
        <v>8.4665984143999893</v>
      </c>
      <c r="GET3" s="1">
        <v>8.4671865772700006</v>
      </c>
      <c r="GEU3" s="1">
        <v>8.4496822465899903</v>
      </c>
      <c r="GEV3" s="1">
        <v>8.4466423932999906</v>
      </c>
      <c r="GEW3" s="1">
        <v>8.4473653823500001</v>
      </c>
      <c r="GEX3" s="1">
        <v>8.4461514662900008</v>
      </c>
      <c r="GEY3" s="1">
        <v>8.4456373296099905</v>
      </c>
      <c r="GEZ3" s="1">
        <v>8.4445631709800004</v>
      </c>
      <c r="GFA3" s="1">
        <v>8.4461932957000005</v>
      </c>
      <c r="GFB3" s="1">
        <v>8.43097443023</v>
      </c>
      <c r="GFC3" s="1">
        <v>8.4300122140399907</v>
      </c>
      <c r="GFD3" s="1">
        <v>8.4297021701499908</v>
      </c>
      <c r="GFE3" s="1">
        <v>8.4302587097899906</v>
      </c>
      <c r="GFF3" s="1">
        <v>8.4280732336100002</v>
      </c>
      <c r="GFG3" s="1">
        <v>8.4291011290500002</v>
      </c>
      <c r="GFH3" s="1">
        <v>8.4276220164499893</v>
      </c>
      <c r="GFI3" s="1">
        <v>8.4251308620100005</v>
      </c>
      <c r="GFJ3" s="1">
        <v>8.4167444372699904</v>
      </c>
      <c r="GFK3" s="1">
        <v>8.4139205869900007</v>
      </c>
      <c r="GFL3" s="1">
        <v>8.4123379053199905</v>
      </c>
      <c r="GFM3" s="1">
        <v>8.4153281484400004</v>
      </c>
      <c r="GFN3" s="1">
        <v>8.4115103236300008</v>
      </c>
      <c r="GFO3" s="1">
        <v>8.4114937126400005</v>
      </c>
      <c r="GFP3" s="1">
        <v>8.4217064049800001</v>
      </c>
      <c r="GFQ3" s="1">
        <v>8.4244219593099903</v>
      </c>
      <c r="GFR3" s="1">
        <v>8.4244582883000003</v>
      </c>
      <c r="GFS3" s="1">
        <v>8.4227739057199909</v>
      </c>
      <c r="GFT3" s="1">
        <v>8.4224753525700002</v>
      </c>
      <c r="GFU3" s="1">
        <v>8.4216521731</v>
      </c>
      <c r="GFV3" s="1">
        <v>8.4269925304900006</v>
      </c>
      <c r="GFW3" s="1">
        <v>8.4274448140700002</v>
      </c>
      <c r="GFX3" s="1">
        <v>8.4283385968300006</v>
      </c>
      <c r="GFY3" s="1">
        <v>8.4302071069999904</v>
      </c>
      <c r="GFZ3" s="1">
        <v>8.4318308685400005</v>
      </c>
      <c r="GGA3" s="1">
        <v>8.4339476767699892</v>
      </c>
      <c r="GGB3" s="1">
        <v>8.4343863263000003</v>
      </c>
      <c r="GGC3" s="1">
        <v>8.4348203295299893</v>
      </c>
      <c r="GGD3" s="1">
        <v>8.4360863670599908</v>
      </c>
      <c r="GGE3" s="1">
        <v>8.4821925794599906</v>
      </c>
      <c r="GGF3" s="1">
        <v>8.49536357717</v>
      </c>
      <c r="GGG3" s="1">
        <v>8.4981540688100008</v>
      </c>
      <c r="GGH3" s="1">
        <v>8.5009882414799893</v>
      </c>
      <c r="GGI3" s="1">
        <v>8.4908847432000005</v>
      </c>
      <c r="GGJ3" s="1">
        <v>8.4911104062800007</v>
      </c>
      <c r="GGK3" s="1">
        <v>8.4916859318100002</v>
      </c>
      <c r="GGL3" s="1">
        <v>8.4928255702000008</v>
      </c>
      <c r="GGM3" s="1">
        <v>8.4898654915500007</v>
      </c>
      <c r="GGN3" s="1">
        <v>8.4900807910899907</v>
      </c>
      <c r="GGO3" s="1">
        <v>8.4897107662399893</v>
      </c>
      <c r="GGP3" s="1">
        <v>8.4895638610299908</v>
      </c>
      <c r="GGQ3" s="1">
        <v>8.4898261577900005</v>
      </c>
      <c r="GGR3" s="1">
        <v>8.4896921268999908</v>
      </c>
      <c r="GGS3" s="1">
        <v>8.4898360604600001</v>
      </c>
      <c r="GGT3" s="1">
        <v>8.4901697799200004</v>
      </c>
      <c r="GGU3" s="1">
        <v>8.4875915845600005</v>
      </c>
      <c r="GGV3" s="1">
        <v>8.4869674742800001</v>
      </c>
      <c r="GGW3" s="1">
        <v>8.4868436500600009</v>
      </c>
      <c r="GGX3" s="1">
        <v>8.4871431541700009</v>
      </c>
      <c r="GGY3" s="1">
        <v>8.4866776236699906</v>
      </c>
      <c r="GGZ3" s="1">
        <v>8.4866092004499905</v>
      </c>
      <c r="GHA3" s="1">
        <v>8.4860894628299892</v>
      </c>
      <c r="GHB3" s="1">
        <v>8.4877211398300005</v>
      </c>
      <c r="GHC3" s="1">
        <v>8.4871487930799905</v>
      </c>
      <c r="GHD3" s="1">
        <v>8.4870483342200007</v>
      </c>
      <c r="GHE3" s="1">
        <v>8.4876301322599907</v>
      </c>
      <c r="GHF3" s="1">
        <v>8.4879743992899908</v>
      </c>
      <c r="GHG3" s="1">
        <v>8.4873548641200003</v>
      </c>
      <c r="GHH3" s="1">
        <v>8.4879530692100005</v>
      </c>
      <c r="GHI3" s="1">
        <v>8.4876824256900001</v>
      </c>
      <c r="GHJ3" s="1">
        <v>8.5045817023199906</v>
      </c>
      <c r="GHK3" s="1">
        <v>8.5073392716100003</v>
      </c>
      <c r="GHL3" s="1">
        <v>8.5104872834799892</v>
      </c>
      <c r="GHM3" s="1">
        <v>8.5105797246199906</v>
      </c>
      <c r="GHN3" s="1">
        <v>8.5352176990400004</v>
      </c>
      <c r="GHO3" s="1">
        <v>8.5432333761300008</v>
      </c>
      <c r="GHP3" s="1">
        <v>8.5455145244799908</v>
      </c>
      <c r="GHQ3" s="1">
        <v>8.5470533596500005</v>
      </c>
      <c r="GHR3" s="1">
        <v>8.5485693637699907</v>
      </c>
      <c r="GHS3" s="1">
        <v>8.5497313574899891</v>
      </c>
      <c r="GHT3" s="1">
        <v>8.5502008273399905</v>
      </c>
      <c r="GHU3" s="1">
        <v>8.5515307357299903</v>
      </c>
      <c r="GHV3" s="1">
        <v>8.5534632508699904</v>
      </c>
      <c r="GHW3" s="1">
        <v>8.5551000583699892</v>
      </c>
      <c r="GHX3" s="1">
        <v>8.5562595232799907</v>
      </c>
      <c r="GHY3" s="1">
        <v>8.5571750120899903</v>
      </c>
      <c r="GHZ3" s="1">
        <v>8.5591339628299892</v>
      </c>
      <c r="GIA3" s="1">
        <v>8.5543196289200001</v>
      </c>
      <c r="GIB3" s="1">
        <v>8.5634108489499905</v>
      </c>
      <c r="GIC3" s="1">
        <v>8.5679912997900001</v>
      </c>
      <c r="GID3" s="1">
        <v>8.5698140868599904</v>
      </c>
      <c r="GIE3" s="1">
        <v>8.5718962055900008</v>
      </c>
      <c r="GIF3" s="1">
        <v>8.5687914914200007</v>
      </c>
      <c r="GIG3" s="1">
        <v>8.5772523353299892</v>
      </c>
      <c r="GIH3" s="1">
        <v>8.5804945625600002</v>
      </c>
      <c r="GII3" s="1">
        <v>8.5833597968399893</v>
      </c>
      <c r="GIJ3" s="1">
        <v>8.5844296692899906</v>
      </c>
      <c r="GIK3" s="1">
        <v>8.5875793438999892</v>
      </c>
      <c r="GIL3" s="1">
        <v>8.5483750899899906</v>
      </c>
      <c r="GIM3" s="1">
        <v>8.5450720830800009</v>
      </c>
      <c r="GIN3" s="1">
        <v>8.5434849176600007</v>
      </c>
      <c r="GIO3" s="1">
        <v>8.5429640708099903</v>
      </c>
      <c r="GIP3" s="1">
        <v>8.5416029565600002</v>
      </c>
      <c r="GIQ3" s="1">
        <v>8.5410971265400004</v>
      </c>
      <c r="GIR3" s="1">
        <v>8.5401186750600004</v>
      </c>
      <c r="GIS3" s="1">
        <v>8.5403681705099892</v>
      </c>
      <c r="GIT3" s="1">
        <v>8.5395805653500005</v>
      </c>
      <c r="GIU3" s="1">
        <v>8.5801485785599905</v>
      </c>
      <c r="GIV3" s="1">
        <v>8.5880452889899903</v>
      </c>
      <c r="GIW3" s="1">
        <v>8.5905583319000005</v>
      </c>
      <c r="GIX3" s="1">
        <v>8.5936791773299905</v>
      </c>
      <c r="GIY3" s="1">
        <v>8.5948187026199907</v>
      </c>
      <c r="GIZ3" s="1">
        <v>8.5980724038700007</v>
      </c>
      <c r="GJA3" s="1">
        <v>8.6117926483399891</v>
      </c>
      <c r="GJB3" s="1">
        <v>8.6158884711199892</v>
      </c>
      <c r="GJC3" s="1">
        <v>8.6164575300300008</v>
      </c>
      <c r="GJD3" s="1">
        <v>8.6160202263100008</v>
      </c>
      <c r="GJE3" s="1">
        <v>8.6167264823400007</v>
      </c>
      <c r="GJF3" s="1">
        <v>8.6156502450599906</v>
      </c>
      <c r="GJG3" s="1">
        <v>8.6163671063699905</v>
      </c>
      <c r="GJH3" s="1">
        <v>8.6111030079699908</v>
      </c>
      <c r="GJI3" s="1">
        <v>8.6107347371399907</v>
      </c>
      <c r="GJJ3" s="1">
        <v>8.6107297121100004</v>
      </c>
      <c r="GJK3" s="1">
        <v>8.6095648319499904</v>
      </c>
      <c r="GJL3" s="1">
        <v>8.6091043557199907</v>
      </c>
      <c r="GJM3" s="1">
        <v>8.6082518158399903</v>
      </c>
      <c r="GJN3" s="1">
        <v>8.6076599322099892</v>
      </c>
      <c r="GJO3" s="1">
        <v>8.5934762914899903</v>
      </c>
      <c r="GJP3" s="1">
        <v>8.5904290307399904</v>
      </c>
      <c r="GJQ3" s="1">
        <v>8.5889443881799892</v>
      </c>
      <c r="GJR3" s="1">
        <v>8.5891419990800006</v>
      </c>
      <c r="GJS3" s="1">
        <v>8.58927819146</v>
      </c>
      <c r="GJT3" s="1">
        <v>8.5887613259099904</v>
      </c>
      <c r="GJU3" s="1">
        <v>8.5885976546599903</v>
      </c>
      <c r="GJV3" s="1">
        <v>8.5878380175799904</v>
      </c>
      <c r="GJW3" s="1">
        <v>8.5813388792499907</v>
      </c>
      <c r="GJX3" s="1">
        <v>8.5801243793699893</v>
      </c>
      <c r="GJY3" s="1">
        <v>8.5780845102000001</v>
      </c>
      <c r="GJZ3" s="1">
        <v>8.5758109508100002</v>
      </c>
      <c r="GKA3" s="1">
        <v>8.5744762542699906</v>
      </c>
      <c r="GKB3" s="1">
        <v>8.5732022126299903</v>
      </c>
      <c r="GKC3" s="1">
        <v>8.5717629188199904</v>
      </c>
      <c r="GKD3" s="1">
        <v>8.5714909674000008</v>
      </c>
      <c r="GKE3" s="1">
        <v>8.5708120837300008</v>
      </c>
      <c r="GKF3" s="1">
        <v>8.5720160323800005</v>
      </c>
      <c r="GKG3" s="1">
        <v>8.5711262086699893</v>
      </c>
      <c r="GKH3" s="1">
        <v>8.5704464160199905</v>
      </c>
      <c r="GKI3" s="1">
        <v>8.5700322821100006</v>
      </c>
      <c r="GKJ3" s="1">
        <v>8.5679821430899903</v>
      </c>
      <c r="GKK3" s="1">
        <v>8.5656963941599908</v>
      </c>
      <c r="GKL3" s="1">
        <v>8.5669443242100005</v>
      </c>
      <c r="GKM3" s="1">
        <v>8.5769762349600001</v>
      </c>
      <c r="GKN3" s="1">
        <v>8.5770130539099902</v>
      </c>
      <c r="GKO3" s="1">
        <v>8.5758023252700006</v>
      </c>
      <c r="GKP3" s="1">
        <v>8.5763897106999902</v>
      </c>
      <c r="GKQ3" s="1">
        <v>8.5772313538200002</v>
      </c>
      <c r="GKR3" s="1">
        <v>8.5758329422900008</v>
      </c>
      <c r="GKS3" s="1">
        <v>8.5712184425799904</v>
      </c>
      <c r="GKT3" s="1">
        <v>8.5709950444899903</v>
      </c>
      <c r="GKU3" s="1">
        <v>8.5695213956699892</v>
      </c>
      <c r="GKV3" s="1">
        <v>8.5694331532200003</v>
      </c>
      <c r="GKW3" s="1">
        <v>8.5674595370199906</v>
      </c>
      <c r="GKX3" s="1">
        <v>8.5668505298599893</v>
      </c>
      <c r="GKY3" s="1">
        <v>8.5607398770500005</v>
      </c>
      <c r="GKZ3" s="1">
        <v>8.5583930445899892</v>
      </c>
      <c r="GLA3" s="1">
        <v>8.5563792691899891</v>
      </c>
      <c r="GLB3" s="1">
        <v>8.5571904549699909</v>
      </c>
      <c r="GLC3" s="1">
        <v>8.5577024478899908</v>
      </c>
      <c r="GLD3" s="1">
        <v>8.5575089500400008</v>
      </c>
      <c r="GLE3" s="1">
        <v>8.5572471444900007</v>
      </c>
      <c r="GLF3" s="1">
        <v>8.5569730203999903</v>
      </c>
      <c r="GLG3" s="1">
        <v>8.5573454034399905</v>
      </c>
      <c r="GLH3" s="1">
        <v>8.5558580554799892</v>
      </c>
      <c r="GLI3" s="1">
        <v>8.5542990740999905</v>
      </c>
      <c r="GLJ3" s="1">
        <v>8.5613159804999892</v>
      </c>
      <c r="GLK3" s="1">
        <v>8.5592394874500002</v>
      </c>
      <c r="GLL3" s="1">
        <v>8.5595789129999904</v>
      </c>
      <c r="GLM3" s="1">
        <v>8.5602420089300004</v>
      </c>
      <c r="GLN3" s="1">
        <v>8.5596922486900002</v>
      </c>
      <c r="GLO3" s="1">
        <v>8.5601366035000002</v>
      </c>
      <c r="GLP3" s="1">
        <v>8.5611922656000008</v>
      </c>
      <c r="GLQ3" s="1">
        <v>8.5406911978300002</v>
      </c>
      <c r="GLR3" s="1">
        <v>8.5383103554899904</v>
      </c>
      <c r="GLS3" s="1">
        <v>8.5388881925900009</v>
      </c>
      <c r="GLT3" s="1">
        <v>8.5391752785800001</v>
      </c>
      <c r="GLU3" s="1">
        <v>8.5410125157000003</v>
      </c>
      <c r="GLV3" s="1">
        <v>8.5383311029200009</v>
      </c>
      <c r="GLW3" s="1">
        <v>8.5388974351299893</v>
      </c>
      <c r="GLX3" s="1">
        <v>8.5412582577199903</v>
      </c>
      <c r="GLY3" s="1">
        <v>8.5415452516499908</v>
      </c>
      <c r="GLZ3" s="1">
        <v>8.5112749273499908</v>
      </c>
      <c r="GMA3" s="1">
        <v>8.5084145330999892</v>
      </c>
      <c r="GMB3" s="1">
        <v>8.5063642995300004</v>
      </c>
      <c r="GMC3" s="1">
        <v>8.5034198088600004</v>
      </c>
      <c r="GMD3" s="1">
        <v>8.5022513752000002</v>
      </c>
      <c r="GME3" s="1">
        <v>8.5010281112000001</v>
      </c>
      <c r="GMF3" s="1">
        <v>8.4996051867899904</v>
      </c>
      <c r="GMG3" s="1">
        <v>8.4967994214699907</v>
      </c>
      <c r="GMH3" s="1">
        <v>8.4569475906800005</v>
      </c>
      <c r="GMI3" s="1">
        <v>8.4454587645199908</v>
      </c>
      <c r="GMJ3" s="1">
        <v>8.4425620133900008</v>
      </c>
      <c r="GMK3" s="1">
        <v>8.4403637571699903</v>
      </c>
      <c r="GML3" s="1">
        <v>8.4393969668899906</v>
      </c>
      <c r="GMM3" s="1">
        <v>8.4383413337099906</v>
      </c>
      <c r="GMN3" s="1">
        <v>8.4354611504499903</v>
      </c>
      <c r="GMO3" s="1">
        <v>8.4506997207700003</v>
      </c>
      <c r="GMP3" s="1">
        <v>8.4505629819700001</v>
      </c>
      <c r="GMQ3" s="1">
        <v>8.4508470806999902</v>
      </c>
      <c r="GMR3" s="1">
        <v>8.4512503852100007</v>
      </c>
      <c r="GMS3" s="1">
        <v>8.4523555969800004</v>
      </c>
      <c r="GMT3" s="1">
        <v>8.4518068986999904</v>
      </c>
      <c r="GMU3" s="1">
        <v>8.4531659807700006</v>
      </c>
      <c r="GMV3" s="1">
        <v>8.4525033663299904</v>
      </c>
      <c r="GMW3" s="1">
        <v>8.4507956415900001</v>
      </c>
      <c r="GMX3" s="1">
        <v>8.4535620359399903</v>
      </c>
      <c r="GMY3" s="1">
        <v>8.4531224604799906</v>
      </c>
      <c r="GMZ3" s="1">
        <v>8.4535021294499906</v>
      </c>
      <c r="GNA3" s="1">
        <v>8.4554667276500002</v>
      </c>
      <c r="GNB3" s="1">
        <v>8.6403770988899904</v>
      </c>
      <c r="GNC3" s="1">
        <v>8.6576439311800009</v>
      </c>
      <c r="GND3" s="1">
        <v>8.6720122965299904</v>
      </c>
      <c r="GNE3" s="1">
        <v>8.6768654793100009</v>
      </c>
      <c r="GNF3" s="1">
        <v>8.6791507396400007</v>
      </c>
      <c r="GNG3" s="1">
        <v>8.6839957548399909</v>
      </c>
      <c r="GNH3" s="1">
        <v>8.6878857383899906</v>
      </c>
      <c r="GNI3" s="1">
        <v>8.7444310015299909</v>
      </c>
      <c r="GNJ3" s="1">
        <v>8.7559913501000004</v>
      </c>
      <c r="GNK3" s="1">
        <v>8.7592864338799892</v>
      </c>
      <c r="GNL3" s="1">
        <v>8.7626880450600009</v>
      </c>
      <c r="GNM3" s="1">
        <v>8.7663440325500002</v>
      </c>
      <c r="GNN3" s="1">
        <v>8.7693900814599903</v>
      </c>
      <c r="GNO3" s="1">
        <v>8.7721228986100002</v>
      </c>
      <c r="GNP3" s="1">
        <v>8.7758839078200008</v>
      </c>
      <c r="GNQ3" s="1">
        <v>8.7819205603500006</v>
      </c>
      <c r="GNR3" s="1">
        <v>8.7893525255899903</v>
      </c>
      <c r="GNS3" s="1">
        <v>8.7905380406999907</v>
      </c>
      <c r="GNT3" s="1">
        <v>8.7931897099</v>
      </c>
      <c r="GNU3" s="1">
        <v>8.7946024861400005</v>
      </c>
      <c r="GNV3" s="1">
        <v>8.7899758996799893</v>
      </c>
      <c r="GNW3" s="1">
        <v>8.7899355065400009</v>
      </c>
      <c r="GNX3" s="1">
        <v>8.7904401666500007</v>
      </c>
      <c r="GNY3" s="1">
        <v>8.7905004885300002</v>
      </c>
      <c r="GNZ3" s="1">
        <v>8.7909152725900004</v>
      </c>
      <c r="GOA3" s="1">
        <v>8.7909142289400002</v>
      </c>
      <c r="GOB3" s="1">
        <v>8.7832972481200002</v>
      </c>
      <c r="GOC3" s="1">
        <v>8.7818865969199909</v>
      </c>
      <c r="GOD3" s="1">
        <v>8.7810052115800001</v>
      </c>
      <c r="GOE3" s="1">
        <v>8.7802868641299892</v>
      </c>
      <c r="GOF3" s="1">
        <v>8.7775425262100004</v>
      </c>
      <c r="GOG3" s="1">
        <v>8.7785461413199908</v>
      </c>
      <c r="GOH3" s="1">
        <v>8.7777574798399893</v>
      </c>
      <c r="GOI3" s="1">
        <v>8.7988779925700005</v>
      </c>
      <c r="GOJ3" s="1">
        <v>8.8024316609700008</v>
      </c>
      <c r="GOK3" s="1">
        <v>8.8022550331300007</v>
      </c>
      <c r="GOL3" s="1">
        <v>8.8042342904099904</v>
      </c>
      <c r="GOM3" s="1">
        <v>8.8058199337899907</v>
      </c>
      <c r="GON3" s="1">
        <v>8.8065583461900001</v>
      </c>
      <c r="GOO3" s="1">
        <v>8.7719755783900002</v>
      </c>
      <c r="GOP3" s="1">
        <v>8.7676718837400003</v>
      </c>
      <c r="GOQ3" s="1">
        <v>8.7656371105499904</v>
      </c>
      <c r="GOR3" s="1">
        <v>8.7653347614899904</v>
      </c>
      <c r="GOS3" s="1">
        <v>8.7652033291200002</v>
      </c>
      <c r="GOT3" s="1">
        <v>8.7639348818199903</v>
      </c>
      <c r="GOU3" s="1">
        <v>8.7629336476099908</v>
      </c>
      <c r="GOV3" s="1">
        <v>8.7624284603600007</v>
      </c>
      <c r="GOW3" s="1">
        <v>8.7463318421899903</v>
      </c>
      <c r="GOX3" s="1">
        <v>8.7419337684799903</v>
      </c>
      <c r="GOY3" s="1">
        <v>8.7400436697800004</v>
      </c>
      <c r="GOZ3" s="1">
        <v>8.7395721926600007</v>
      </c>
      <c r="GPA3" s="1">
        <v>8.7390581732699903</v>
      </c>
      <c r="GPB3" s="1">
        <v>8.7381973773699908</v>
      </c>
      <c r="GPC3" s="1">
        <v>8.7373758529300005</v>
      </c>
      <c r="GPD3" s="1">
        <v>8.7357357132200004</v>
      </c>
      <c r="GPE3" s="1">
        <v>8.7352712031300008</v>
      </c>
      <c r="GPF3" s="1">
        <v>8.7340327036400005</v>
      </c>
      <c r="GPG3" s="1">
        <v>8.7117994679400006</v>
      </c>
      <c r="GPH3" s="1">
        <v>8.7059591716599893</v>
      </c>
      <c r="GPI3" s="1">
        <v>8.7054946624199907</v>
      </c>
      <c r="GPJ3" s="1">
        <v>8.7035505275199903</v>
      </c>
      <c r="GPK3" s="1">
        <v>8.7020290217199907</v>
      </c>
      <c r="GPL3" s="1">
        <v>8.6956125263799908</v>
      </c>
      <c r="GPM3" s="1">
        <v>8.6940529353099905</v>
      </c>
      <c r="GPN3" s="1">
        <v>8.6917744207399892</v>
      </c>
      <c r="GPO3" s="1">
        <v>8.6890464402600003</v>
      </c>
      <c r="GPP3" s="1">
        <v>8.6861093457000003</v>
      </c>
      <c r="GPQ3" s="1">
        <v>8.6843498355600008</v>
      </c>
      <c r="GPR3" s="1">
        <v>8.6817122872399892</v>
      </c>
      <c r="GPS3" s="1">
        <v>8.6884192998599907</v>
      </c>
      <c r="GPT3" s="1">
        <v>8.67906926707</v>
      </c>
      <c r="GPU3" s="1">
        <v>8.6762653790899904</v>
      </c>
      <c r="GPV3" s="1">
        <v>8.6748533473599903</v>
      </c>
      <c r="GPW3" s="1">
        <v>8.6737157281799906</v>
      </c>
      <c r="GPX3" s="1">
        <v>8.6700027896700007</v>
      </c>
      <c r="GPY3" s="1">
        <v>8.6547503144999904</v>
      </c>
      <c r="GPZ3" s="1">
        <v>8.6489379557500001</v>
      </c>
      <c r="GQA3" s="1">
        <v>8.6481044683599908</v>
      </c>
      <c r="GQB3" s="1">
        <v>8.6466501887499891</v>
      </c>
      <c r="GQC3" s="1">
        <v>8.64580030712</v>
      </c>
      <c r="GQD3" s="1">
        <v>8.6451147754599909</v>
      </c>
      <c r="GQE3" s="1">
        <v>8.64174500795</v>
      </c>
      <c r="GQF3" s="1">
        <v>8.6395300063799905</v>
      </c>
      <c r="GQG3" s="1">
        <v>8.6010207414500002</v>
      </c>
      <c r="GQH3" s="1">
        <v>8.5921358853999905</v>
      </c>
      <c r="GQI3" s="1">
        <v>8.5867658953100001</v>
      </c>
      <c r="GQJ3" s="1">
        <v>8.5835108889500003</v>
      </c>
      <c r="GQK3" s="1">
        <v>8.5801690750600006</v>
      </c>
      <c r="GQL3" s="1">
        <v>8.5793243631700005</v>
      </c>
      <c r="GQM3" s="1">
        <v>8.5777900438299906</v>
      </c>
      <c r="GQN3" s="1">
        <v>8.5748870977700005</v>
      </c>
      <c r="GQO3" s="1">
        <v>8.5662956569599906</v>
      </c>
      <c r="GQP3" s="1">
        <v>8.5637136138199903</v>
      </c>
      <c r="GQQ3" s="1">
        <v>8.5630147271499908</v>
      </c>
      <c r="GQR3" s="1">
        <v>8.5640990786300009</v>
      </c>
      <c r="GQS3" s="1">
        <v>8.5626702909700008</v>
      </c>
      <c r="GQT3" s="1">
        <v>8.5621658175800004</v>
      </c>
      <c r="GQU3" s="1">
        <v>8.5629150672600005</v>
      </c>
      <c r="GQV3" s="1">
        <v>8.5614469940699909</v>
      </c>
      <c r="GQW3" s="1">
        <v>8.5584397898700004</v>
      </c>
      <c r="GQX3" s="1">
        <v>8.5559649748699904</v>
      </c>
      <c r="GQY3" s="1">
        <v>8.5582864279400006</v>
      </c>
      <c r="GQZ3" s="1">
        <v>8.5587967560799907</v>
      </c>
      <c r="GRA3" s="1">
        <v>8.5404146794700004</v>
      </c>
      <c r="GRB3" s="1">
        <v>8.53661340803</v>
      </c>
      <c r="GRC3" s="1">
        <v>8.5364768696700004</v>
      </c>
      <c r="GRD3" s="1">
        <v>8.5346267134700007</v>
      </c>
      <c r="GRE3" s="1">
        <v>8.5334408865199904</v>
      </c>
      <c r="GRF3" s="1">
        <v>8.5314236977999904</v>
      </c>
      <c r="GRG3" s="1">
        <v>8.5306646551699892</v>
      </c>
      <c r="GRH3" s="1">
        <v>8.5298060792600001</v>
      </c>
      <c r="GRI3" s="1">
        <v>8.5282843126200003</v>
      </c>
      <c r="GRJ3" s="1">
        <v>8.51936747385</v>
      </c>
      <c r="GRK3" s="1">
        <v>8.5148558239100005</v>
      </c>
      <c r="GRL3" s="1">
        <v>8.5131364869200006</v>
      </c>
      <c r="GRM3" s="1">
        <v>8.5114980772699909</v>
      </c>
      <c r="GRN3" s="1">
        <v>8.5122971860100005</v>
      </c>
      <c r="GRO3" s="1">
        <v>8.5101987104300001</v>
      </c>
      <c r="GRP3" s="1">
        <v>8.5085715143199891</v>
      </c>
      <c r="GRQ3" s="1">
        <v>8.5069499283900001</v>
      </c>
      <c r="GRR3" s="1">
        <v>8.5111470723899902</v>
      </c>
      <c r="GRS3" s="1">
        <v>8.5110073768400003</v>
      </c>
      <c r="GRT3" s="1">
        <v>8.5104489668200003</v>
      </c>
      <c r="GRU3" s="1">
        <v>8.5093969361900008</v>
      </c>
      <c r="GRV3" s="1">
        <v>8.5087578521299907</v>
      </c>
      <c r="GRW3" s="1">
        <v>8.5076194698999892</v>
      </c>
      <c r="GRX3" s="1">
        <v>8.5066037954800002</v>
      </c>
      <c r="GRY3" s="1">
        <v>8.5049396991599906</v>
      </c>
      <c r="GRZ3" s="1">
        <v>8.5031485751999902</v>
      </c>
      <c r="GSA3" s="1">
        <v>8.50205314942</v>
      </c>
      <c r="GSB3" s="1">
        <v>8.5014702602700005</v>
      </c>
      <c r="GSC3" s="1">
        <v>8.4803329307199906</v>
      </c>
      <c r="GSD3" s="1">
        <v>8.4726680438400006</v>
      </c>
      <c r="GSE3" s="1">
        <v>8.4718809385</v>
      </c>
      <c r="GSF3" s="1">
        <v>8.4728277638300007</v>
      </c>
      <c r="GSG3" s="1">
        <v>8.4720037487000006</v>
      </c>
      <c r="GSH3" s="1">
        <v>8.4711403908099907</v>
      </c>
      <c r="GSI3" s="1">
        <v>8.4688574941199892</v>
      </c>
      <c r="GSJ3" s="1">
        <v>8.4628660690699906</v>
      </c>
      <c r="GSK3" s="1">
        <v>8.4607842084300007</v>
      </c>
      <c r="GSL3" s="1">
        <v>8.4582667356200005</v>
      </c>
      <c r="GSM3" s="1">
        <v>8.4582277760199904</v>
      </c>
      <c r="GSN3" s="1">
        <v>8.4568476612399905</v>
      </c>
      <c r="GSO3" s="1">
        <v>8.4567961114500001</v>
      </c>
      <c r="GSP3" s="1">
        <v>8.4514535898399892</v>
      </c>
      <c r="GSQ3" s="1">
        <v>8.4483460839800006</v>
      </c>
      <c r="GSR3" s="1">
        <v>8.5850701658999906</v>
      </c>
      <c r="GSS3" s="1">
        <v>8.5941454653000005</v>
      </c>
      <c r="GST3" s="1">
        <v>8.6007128137399906</v>
      </c>
      <c r="GSU3" s="1">
        <v>8.6019956498199903</v>
      </c>
      <c r="GSV3" s="1">
        <v>8.6036465966400009</v>
      </c>
      <c r="GSW3" s="1">
        <v>8.6039186861699903</v>
      </c>
      <c r="GSX3" s="1">
        <v>8.5973766181400002</v>
      </c>
      <c r="GSY3" s="1">
        <v>8.6036191723899904</v>
      </c>
      <c r="GSZ3" s="1">
        <v>8.6044558425299904</v>
      </c>
      <c r="GTA3" s="1">
        <v>8.6080316058899893</v>
      </c>
      <c r="GTB3" s="1">
        <v>8.6088985995300007</v>
      </c>
      <c r="GTC3" s="1">
        <v>8.6104938011899907</v>
      </c>
      <c r="GTD3" s="1">
        <v>8.6164188601999907</v>
      </c>
      <c r="GTE3" s="1">
        <v>8.6180792235299908</v>
      </c>
      <c r="GTF3" s="1">
        <v>8.6209438869500001</v>
      </c>
      <c r="GTG3" s="1">
        <v>8.6218978455599906</v>
      </c>
      <c r="GTH3" s="1">
        <v>8.6155369102199906</v>
      </c>
      <c r="GTI3" s="1">
        <v>8.6304644153299908</v>
      </c>
      <c r="GTJ3" s="1">
        <v>8.6310479961599906</v>
      </c>
      <c r="GTK3" s="1">
        <v>8.6323052119899906</v>
      </c>
      <c r="GTL3" s="1">
        <v>8.6310879938999907</v>
      </c>
      <c r="GTM3" s="1">
        <v>8.6339374498599906</v>
      </c>
      <c r="GTN3" s="1">
        <v>8.6361804308799908</v>
      </c>
      <c r="GTO3" s="1">
        <v>8.6381538052599893</v>
      </c>
      <c r="GTP3" s="1">
        <v>8.6309690640000003</v>
      </c>
      <c r="GTQ3" s="1">
        <v>8.6380701383100007</v>
      </c>
      <c r="GTR3" s="1">
        <v>8.6414629832699905</v>
      </c>
      <c r="GTS3" s="1">
        <v>8.6441759487799903</v>
      </c>
      <c r="GTT3" s="1">
        <v>8.6471798722699909</v>
      </c>
      <c r="GTU3" s="1">
        <v>8.6472652327600006</v>
      </c>
      <c r="GTV3" s="1">
        <v>8.6518647635000008</v>
      </c>
      <c r="GTW3" s="1">
        <v>8.6534529111800005</v>
      </c>
      <c r="GTX3" s="1">
        <v>8.6565583210099906</v>
      </c>
      <c r="GTY3" s="1">
        <v>8.4412111750500003</v>
      </c>
      <c r="GTZ3" s="1">
        <v>8.4187402133599907</v>
      </c>
      <c r="GUA3" s="1">
        <v>8.4053028331600004</v>
      </c>
      <c r="GUB3" s="1">
        <v>8.3948575625899906</v>
      </c>
      <c r="GUC3" s="1">
        <v>8.3841696261899905</v>
      </c>
      <c r="GUD3" s="1">
        <v>8.3746145719600005</v>
      </c>
      <c r="GUE3" s="1">
        <v>8.4177326833699908</v>
      </c>
      <c r="GUF3" s="1">
        <v>8.4138002128899902</v>
      </c>
      <c r="GUG3" s="1">
        <v>8.4117448878700003</v>
      </c>
      <c r="GUH3" s="1">
        <v>8.41299388911</v>
      </c>
      <c r="GUI3" s="1">
        <v>8.4113778728500002</v>
      </c>
      <c r="GUJ3" s="1">
        <v>8.4098086982200009</v>
      </c>
      <c r="GUK3" s="1">
        <v>8.4088171798700007</v>
      </c>
      <c r="GUL3" s="1">
        <v>8.4064735666200008</v>
      </c>
      <c r="GUM3" s="1">
        <v>8.4087317212600006</v>
      </c>
      <c r="GUN3" s="1">
        <v>8.4292165376400003</v>
      </c>
      <c r="GUO3" s="1">
        <v>8.4319778829000001</v>
      </c>
      <c r="GUP3" s="1">
        <v>8.4348217731300004</v>
      </c>
      <c r="GUQ3" s="1">
        <v>8.4340909581499908</v>
      </c>
      <c r="GUR3" s="1">
        <v>8.4351653149800008</v>
      </c>
      <c r="GUS3" s="1">
        <v>8.4352625799799892</v>
      </c>
      <c r="GUT3" s="1">
        <v>8.4357083529699892</v>
      </c>
      <c r="GUU3" s="1">
        <v>8.4355652257700005</v>
      </c>
      <c r="GUV3" s="1">
        <v>8.4365541395299903</v>
      </c>
      <c r="GUW3" s="1">
        <v>8.4373462863600004</v>
      </c>
      <c r="GUX3" s="1">
        <v>8.4326947514500006</v>
      </c>
      <c r="GUY3" s="1">
        <v>8.4342940119800005</v>
      </c>
      <c r="GUZ3" s="1">
        <v>8.4356024831699905</v>
      </c>
      <c r="GVA3" s="1">
        <v>8.4347603758799892</v>
      </c>
      <c r="GVB3" s="1">
        <v>8.4357551311400005</v>
      </c>
      <c r="GVC3" s="1">
        <v>8.4680564744299893</v>
      </c>
      <c r="GVD3" s="1">
        <v>8.4713220518500005</v>
      </c>
      <c r="GVE3" s="1">
        <v>8.4733858780200002</v>
      </c>
      <c r="GVF3" s="1">
        <v>8.4752422800300007</v>
      </c>
      <c r="GVG3" s="1">
        <v>8.4757177291300003</v>
      </c>
      <c r="GVH3" s="1">
        <v>8.4759624738999904</v>
      </c>
      <c r="GVI3" s="1">
        <v>8.4781880008100003</v>
      </c>
      <c r="GVJ3" s="1">
        <v>8.4801384378499893</v>
      </c>
      <c r="GVK3" s="1">
        <v>8.4708623446499907</v>
      </c>
      <c r="GVL3" s="1">
        <v>8.4709546587099904</v>
      </c>
      <c r="GVM3" s="1">
        <v>8.4714050622800006</v>
      </c>
      <c r="GVN3" s="1">
        <v>8.4706832641500007</v>
      </c>
      <c r="GVO3" s="1">
        <v>8.4719062910799892</v>
      </c>
      <c r="GVP3" s="1">
        <v>8.4716984516899903</v>
      </c>
      <c r="GVQ3" s="1">
        <v>8.4718367672300001</v>
      </c>
      <c r="GVR3" s="1">
        <v>8.4715946126000006</v>
      </c>
      <c r="GVS3" s="1">
        <v>8.4707187594299906</v>
      </c>
      <c r="GVT3" s="1">
        <v>8.4709140726599905</v>
      </c>
      <c r="GVU3" s="1">
        <v>8.4689400734099909</v>
      </c>
      <c r="GVV3" s="1">
        <v>8.4659445318599893</v>
      </c>
      <c r="GVW3" s="1">
        <v>8.4681044971400006</v>
      </c>
      <c r="GVX3" s="1">
        <v>8.4679977103800006</v>
      </c>
      <c r="GVY3" s="1">
        <v>8.4728543115099892</v>
      </c>
      <c r="GVZ3" s="1">
        <v>8.4725922042900006</v>
      </c>
      <c r="GWA3" s="1">
        <v>8.4704519227600006</v>
      </c>
      <c r="GWB3" s="1">
        <v>8.4707831908600006</v>
      </c>
      <c r="GWC3" s="1">
        <v>8.4708292283500004</v>
      </c>
      <c r="GWD3" s="1">
        <v>8.4702570569199906</v>
      </c>
      <c r="GWE3" s="1">
        <v>8.4707573341599893</v>
      </c>
      <c r="GWF3" s="1">
        <v>8.4677866142999907</v>
      </c>
      <c r="GWG3" s="1">
        <v>8.4549327725399905</v>
      </c>
      <c r="GWH3" s="1">
        <v>8.4528705429599906</v>
      </c>
      <c r="GWI3" s="1">
        <v>8.4518353394200005</v>
      </c>
      <c r="GWJ3" s="1">
        <v>8.4518371116100006</v>
      </c>
      <c r="GWK3" s="1">
        <v>8.4516052485500008</v>
      </c>
      <c r="GWL3" s="1">
        <v>8.4508666581499892</v>
      </c>
      <c r="GWM3" s="1">
        <v>8.4499052009500009</v>
      </c>
      <c r="GWN3" s="1">
        <v>8.4306480100499908</v>
      </c>
      <c r="GWO3" s="1">
        <v>8.4284667825100001</v>
      </c>
      <c r="GWP3" s="1">
        <v>8.4269318760399905</v>
      </c>
      <c r="GWQ3" s="1">
        <v>8.4272823323499892</v>
      </c>
      <c r="GWR3" s="1">
        <v>8.4166041304700006</v>
      </c>
      <c r="GWS3" s="1">
        <v>8.4136923395699892</v>
      </c>
      <c r="GWT3" s="1">
        <v>8.4123370665900001</v>
      </c>
      <c r="GWU3" s="1">
        <v>8.4110795477100009</v>
      </c>
      <c r="GWV3" s="1">
        <v>8.4103278392600007</v>
      </c>
      <c r="GWW3" s="1">
        <v>8.4106799820300004</v>
      </c>
      <c r="GWX3" s="1">
        <v>8.4102036790699906</v>
      </c>
      <c r="GWY3" s="1">
        <v>8.4096281926799907</v>
      </c>
      <c r="GWZ3" s="1">
        <v>8.3891095806100004</v>
      </c>
      <c r="GXA3" s="1">
        <v>8.3842521873199907</v>
      </c>
      <c r="GXB3" s="1">
        <v>8.3831728051100001</v>
      </c>
      <c r="GXC3" s="1">
        <v>8.3819399988600001</v>
      </c>
      <c r="GXD3" s="1">
        <v>8.3801070789000001</v>
      </c>
      <c r="GXE3" s="1">
        <v>8.3795930598900004</v>
      </c>
      <c r="GXF3" s="1">
        <v>8.3780037325100007</v>
      </c>
      <c r="GXG3" s="1">
        <v>8.3766972421600006</v>
      </c>
      <c r="GXH3" s="1">
        <v>8.3766211440300005</v>
      </c>
      <c r="GXI3" s="1">
        <v>8.3126066082399905</v>
      </c>
      <c r="GXJ3" s="1">
        <v>8.2956047197699903</v>
      </c>
      <c r="GXK3" s="1">
        <v>8.2907740836099908</v>
      </c>
      <c r="GXL3" s="1">
        <v>8.2877179128300007</v>
      </c>
      <c r="GXM3" s="1">
        <v>8.2805549561799907</v>
      </c>
      <c r="GXN3" s="1">
        <v>8.2882871125899893</v>
      </c>
      <c r="GXO3" s="1">
        <v>8.2855551195300006</v>
      </c>
      <c r="GXP3" s="1">
        <v>8.2850778158700003</v>
      </c>
      <c r="GXQ3" s="1">
        <v>8.2857003527199904</v>
      </c>
      <c r="GXR3" s="1">
        <v>8.2855542788900003</v>
      </c>
      <c r="GXS3" s="1">
        <v>8.2869494925399891</v>
      </c>
      <c r="GXT3" s="1">
        <v>8.2478528891000007</v>
      </c>
      <c r="GXU3" s="1">
        <v>8.2432995026700002</v>
      </c>
      <c r="GXV3" s="1">
        <v>8.2421105801499905</v>
      </c>
      <c r="GXW3" s="1">
        <v>8.2407545788899892</v>
      </c>
      <c r="GXX3" s="1">
        <v>8.2385148288300005</v>
      </c>
      <c r="GXY3" s="1">
        <v>8.2377860382100003</v>
      </c>
      <c r="GXZ3" s="1">
        <v>8.23683749966</v>
      </c>
      <c r="GYA3" s="1">
        <v>8.2345824743700007</v>
      </c>
      <c r="GYB3" s="1">
        <v>8.2354028999000004</v>
      </c>
      <c r="GYC3" s="1">
        <v>8.2345135151500006</v>
      </c>
      <c r="GYD3" s="1">
        <v>8.1945329979399908</v>
      </c>
      <c r="GYE3" s="1">
        <v>8.1874196957399903</v>
      </c>
      <c r="GYF3" s="1">
        <v>8.1849628349299905</v>
      </c>
      <c r="GYG3" s="1">
        <v>8.1824033437899892</v>
      </c>
      <c r="GYH3" s="1">
        <v>8.1811396367799905</v>
      </c>
      <c r="GYI3" s="1">
        <v>8.1809949756299893</v>
      </c>
      <c r="GYJ3" s="1">
        <v>8.1791006305699891</v>
      </c>
      <c r="GYK3" s="1">
        <v>8.1768574910500007</v>
      </c>
      <c r="GYL3" s="1">
        <v>8.1502249181999904</v>
      </c>
      <c r="GYM3" s="1">
        <v>8.1429532541899903</v>
      </c>
      <c r="GYN3" s="1">
        <v>8.1383791866300008</v>
      </c>
      <c r="GYO3" s="1">
        <v>8.13423306426</v>
      </c>
      <c r="GYP3" s="1">
        <v>8.1445561450700001</v>
      </c>
      <c r="GYQ3" s="1">
        <v>8.1445961382400007</v>
      </c>
      <c r="GYR3" s="1">
        <v>8.1442448131200003</v>
      </c>
      <c r="GYS3" s="1">
        <v>8.1442882916699908</v>
      </c>
      <c r="GYT3" s="1">
        <v>8.1428689116600008</v>
      </c>
      <c r="GYU3" s="1">
        <v>8.1431451879000001</v>
      </c>
      <c r="GYV3" s="1">
        <v>8.1427101580999892</v>
      </c>
      <c r="GYW3" s="1">
        <v>8.14341257365</v>
      </c>
      <c r="GYX3" s="1">
        <v>8.14254417191</v>
      </c>
      <c r="GYY3" s="1">
        <v>8.1427836106699907</v>
      </c>
      <c r="GYZ3" s="1">
        <v>8.1311859609599892</v>
      </c>
      <c r="GZA3" s="1">
        <v>8.1292416072599902</v>
      </c>
      <c r="GZB3" s="1">
        <v>8.1266818339399904</v>
      </c>
      <c r="GZC3" s="1">
        <v>8.1255255915699909</v>
      </c>
      <c r="GZD3" s="1">
        <v>8.1249973592100009</v>
      </c>
      <c r="GZE3" s="1">
        <v>8.1256518592799907</v>
      </c>
      <c r="GZF3" s="1">
        <v>8.1254949350299892</v>
      </c>
      <c r="GZG3" s="1">
        <v>8.0875102277900002</v>
      </c>
      <c r="GZH3" s="1">
        <v>8.0797264022099906</v>
      </c>
      <c r="GZI3" s="1">
        <v>8.0788055936099905</v>
      </c>
      <c r="GZJ3" s="1">
        <v>8.0766580281200007</v>
      </c>
      <c r="GZK3" s="1">
        <v>8.0759844817299893</v>
      </c>
      <c r="GZL3" s="1">
        <v>8.0735660951200003</v>
      </c>
      <c r="GZM3" s="1">
        <v>8.0715196975100003</v>
      </c>
      <c r="GZN3" s="1">
        <v>8.0679905830800003</v>
      </c>
      <c r="GZO3" s="1">
        <v>8.0247725766000002</v>
      </c>
      <c r="GZP3" s="1">
        <v>8.0152072348699903</v>
      </c>
      <c r="GZQ3" s="1">
        <v>8.0110063151399906</v>
      </c>
      <c r="GZR3" s="1">
        <v>8.0097252169199908</v>
      </c>
      <c r="GZS3" s="1">
        <v>8.0077647315099902</v>
      </c>
      <c r="GZT3" s="1">
        <v>8.0060587226099909</v>
      </c>
      <c r="GZU3" s="1">
        <v>8.0045972532299903</v>
      </c>
      <c r="GZV3" s="1">
        <v>8.0035384945699892</v>
      </c>
      <c r="GZW3" s="1">
        <v>8.0029306261700004</v>
      </c>
      <c r="GZX3" s="1">
        <v>8.0049382844799908</v>
      </c>
      <c r="GZY3" s="1">
        <v>8.0006142564899907</v>
      </c>
      <c r="GZZ3" s="1">
        <v>7.9989829155100001</v>
      </c>
      <c r="HAA3" s="1">
        <v>7.9985583150000004</v>
      </c>
      <c r="HAB3" s="1">
        <v>7.9960914347600003</v>
      </c>
      <c r="HAC3" s="1">
        <v>7.99828468456999</v>
      </c>
      <c r="HAD3" s="1">
        <v>8.0047015993499908</v>
      </c>
      <c r="HAE3" s="1">
        <v>8.0036323269699903</v>
      </c>
      <c r="HAF3" s="1">
        <v>8.0059549912599905</v>
      </c>
      <c r="HAG3" s="1">
        <v>8.0056217488999906</v>
      </c>
      <c r="HAH3" s="1">
        <v>7.98609727624999</v>
      </c>
      <c r="HAI3" s="1">
        <v>7.9836724954799898</v>
      </c>
      <c r="HAJ3" s="1">
        <v>7.9812011151300002</v>
      </c>
      <c r="HAK3" s="1">
        <v>7.9783080668500004</v>
      </c>
      <c r="HAL3" s="1">
        <v>7.97826969709</v>
      </c>
      <c r="HAM3" s="1">
        <v>7.9721918908999898</v>
      </c>
      <c r="HAN3" s="1">
        <v>7.9684026590299899</v>
      </c>
      <c r="HAO3" s="1">
        <v>7.9670539510199898</v>
      </c>
      <c r="HAP3" s="1">
        <v>7.9681591315000002</v>
      </c>
      <c r="HAQ3" s="1">
        <v>7.9667116444100001</v>
      </c>
      <c r="HAR3" s="1">
        <v>7.9632065615699901</v>
      </c>
      <c r="HAS3" s="1">
        <v>7.95093598068999</v>
      </c>
      <c r="HAT3" s="1">
        <v>7.94836217841</v>
      </c>
      <c r="HAU3" s="1">
        <v>7.9472452822999902</v>
      </c>
      <c r="HAV3" s="1">
        <v>7.9449433493499901</v>
      </c>
      <c r="HAW3" s="1">
        <v>7.9424665110000001</v>
      </c>
      <c r="HAX3" s="1">
        <v>7.9433520134100002</v>
      </c>
      <c r="HAY3" s="1">
        <v>7.96872015509999</v>
      </c>
      <c r="HAZ3" s="1">
        <v>7.9733698776499899</v>
      </c>
      <c r="HBA3" s="1">
        <v>7.9754596661099901</v>
      </c>
      <c r="HBB3" s="1">
        <v>7.9765979072700004</v>
      </c>
      <c r="HBC3" s="1">
        <v>7.9767114695799899</v>
      </c>
      <c r="HBD3" s="1">
        <v>7.9770759315699902</v>
      </c>
      <c r="HBE3" s="1">
        <v>7.9775031788100002</v>
      </c>
      <c r="HBF3" s="1">
        <v>7.99386518524999</v>
      </c>
      <c r="HBG3" s="1">
        <v>7.9975646006099899</v>
      </c>
      <c r="HBH3" s="1">
        <v>7.9989094197800004</v>
      </c>
      <c r="HBI3" s="1">
        <v>7.9992591021499901</v>
      </c>
      <c r="HBJ3" s="1">
        <v>8.0000862542599904</v>
      </c>
      <c r="HBK3" s="1">
        <v>8.0111534420399906</v>
      </c>
      <c r="HBL3" s="1">
        <v>8.0139046811100005</v>
      </c>
      <c r="HBM3" s="1">
        <v>8.0154542044700001</v>
      </c>
      <c r="HBN3" s="1">
        <v>8.0168451703199892</v>
      </c>
      <c r="HBO3" s="1">
        <v>8.0171313045100003</v>
      </c>
      <c r="HBP3" s="1">
        <v>8.0183236711599903</v>
      </c>
      <c r="HBQ3" s="1">
        <v>8.0189633822099893</v>
      </c>
      <c r="HBR3" s="1">
        <v>7.9499271793500004</v>
      </c>
      <c r="HBS3" s="1">
        <v>7.93956672596999</v>
      </c>
      <c r="HBT3" s="1">
        <v>7.9346354059299902</v>
      </c>
      <c r="HBU3" s="1">
        <v>7.9331615398700004</v>
      </c>
      <c r="HBV3" s="1">
        <v>7.9289186415800001</v>
      </c>
      <c r="HBW3" s="1">
        <v>7.92595776529999</v>
      </c>
      <c r="HBX3" s="1">
        <v>7.9232269292500002</v>
      </c>
      <c r="HBY3" s="1">
        <v>7.9223000895700002</v>
      </c>
      <c r="HBZ3" s="1">
        <v>7.92181323359</v>
      </c>
      <c r="HCA3" s="1">
        <v>7.8598110538099899</v>
      </c>
      <c r="HCB3" s="1">
        <v>7.8398577222099899</v>
      </c>
      <c r="HCC3" s="1">
        <v>7.83817717238</v>
      </c>
      <c r="HCD3" s="1">
        <v>7.8352371512200003</v>
      </c>
      <c r="HCE3" s="1">
        <v>7.83340040372999</v>
      </c>
      <c r="HCF3" s="1">
        <v>7.8312051227400001</v>
      </c>
      <c r="HCG3" s="1">
        <v>7.82859569496999</v>
      </c>
      <c r="HCH3" s="1">
        <v>7.8242139213100002</v>
      </c>
      <c r="HCI3" s="1">
        <v>7.8950833602400001</v>
      </c>
      <c r="HCJ3" s="1">
        <v>7.9022018736000001</v>
      </c>
      <c r="HCK3" s="1">
        <v>7.9042905111900001</v>
      </c>
      <c r="HCL3" s="1">
        <v>7.9052012621800003</v>
      </c>
      <c r="HCM3" s="1">
        <v>7.9064312535300001</v>
      </c>
      <c r="HCN3" s="1">
        <v>7.9077279570699899</v>
      </c>
      <c r="HCO3" s="1">
        <v>7.9085599967000002</v>
      </c>
      <c r="HCP3" s="1">
        <v>7.8858308346800001</v>
      </c>
      <c r="HCQ3" s="1">
        <v>7.8831735079599898</v>
      </c>
      <c r="HCR3" s="1">
        <v>7.8840500287299902</v>
      </c>
      <c r="HCS3" s="1">
        <v>7.8843034392699902</v>
      </c>
      <c r="HCT3" s="1">
        <v>7.88336451951999</v>
      </c>
      <c r="HCU3" s="1">
        <v>7.8834729289199901</v>
      </c>
      <c r="HCV3" s="1">
        <v>7.88294057129999</v>
      </c>
      <c r="HCW3" s="1">
        <v>7.8637660919399899</v>
      </c>
      <c r="HCX3" s="1">
        <v>7.8593063418799902</v>
      </c>
      <c r="HCY3" s="1">
        <v>7.8567813674299902</v>
      </c>
      <c r="HCZ3" s="1">
        <v>7.85612326374999</v>
      </c>
      <c r="HDA3" s="1">
        <v>7.85594249729</v>
      </c>
      <c r="HDB3" s="1">
        <v>7.8565478741500003</v>
      </c>
      <c r="HDC3" s="1">
        <v>7.8674799125100003</v>
      </c>
      <c r="HDD3" s="1">
        <v>7.86660480542999</v>
      </c>
      <c r="HDE3" s="1">
        <v>7.86735643684999</v>
      </c>
      <c r="HDF3" s="1">
        <v>7.8682091697500001</v>
      </c>
      <c r="HDG3" s="1">
        <v>7.8689557494100004</v>
      </c>
      <c r="HDH3" s="1">
        <v>7.8699642049699898</v>
      </c>
      <c r="HDI3" s="1">
        <v>7.8707946416799901</v>
      </c>
      <c r="HDJ3" s="1">
        <v>7.8703891587700001</v>
      </c>
      <c r="HDK3" s="1">
        <v>7.8801018192300001</v>
      </c>
      <c r="HDL3" s="1">
        <v>7.88270680846</v>
      </c>
      <c r="HDM3" s="1">
        <v>7.8816398439200004</v>
      </c>
      <c r="HDN3" s="1">
        <v>7.8828950583699902</v>
      </c>
      <c r="HDO3" s="1">
        <v>7.8843839287600002</v>
      </c>
      <c r="HDP3" s="1">
        <v>7.8843205744100002</v>
      </c>
      <c r="HDQ3" s="1">
        <v>7.8481597003600001</v>
      </c>
      <c r="HDR3" s="1">
        <v>7.8436338351600003</v>
      </c>
      <c r="HDS3" s="1">
        <v>7.8403509757699901</v>
      </c>
      <c r="HDT3" s="1">
        <v>7.8399392100299901</v>
      </c>
      <c r="HDU3" s="1">
        <v>7.8371139301100001</v>
      </c>
      <c r="HDV3" s="1">
        <v>7.8451419712400003</v>
      </c>
      <c r="HDW3" s="1">
        <v>7.8434718262300001</v>
      </c>
      <c r="HDX3" s="1">
        <v>7.8431395234699899</v>
      </c>
      <c r="HDY3" s="1">
        <v>7.8421747567100004</v>
      </c>
      <c r="HDZ3" s="1">
        <v>7.8416803561800004</v>
      </c>
      <c r="HEA3" s="1">
        <v>7.8405269508300002</v>
      </c>
      <c r="HEB3" s="1">
        <v>7.8410825361300001</v>
      </c>
      <c r="HEC3" s="1">
        <v>7.84092357593999</v>
      </c>
      <c r="HED3" s="1">
        <v>7.8415978408599898</v>
      </c>
      <c r="HEE3" s="1">
        <v>7.8431557061800001</v>
      </c>
      <c r="HEF3" s="1">
        <v>7.8517254594099901</v>
      </c>
      <c r="HEG3" s="1">
        <v>7.8505503215600001</v>
      </c>
      <c r="HEH3" s="1">
        <v>7.8481432642499902</v>
      </c>
      <c r="HEI3" s="1">
        <v>7.84810031601</v>
      </c>
      <c r="HEJ3" s="1">
        <v>7.8497325204299901</v>
      </c>
      <c r="HEK3" s="1">
        <v>7.8487649337200001</v>
      </c>
      <c r="HEL3" s="1">
        <v>7.8127011887900002</v>
      </c>
      <c r="HEM3" s="1">
        <v>7.8086774714800002</v>
      </c>
      <c r="HEN3" s="1">
        <v>7.8028065928299899</v>
      </c>
      <c r="HEO3" s="1">
        <v>7.80064987763999</v>
      </c>
      <c r="HEP3" s="1">
        <v>7.7654577703400003</v>
      </c>
      <c r="HEQ3" s="1">
        <v>7.7596715890199901</v>
      </c>
      <c r="HER3" s="1">
        <v>7.7569649381800003</v>
      </c>
      <c r="HES3" s="1">
        <v>7.7546422502899901</v>
      </c>
      <c r="HET3" s="1">
        <v>7.7542261608</v>
      </c>
      <c r="HEU3" s="1">
        <v>7.75374728985999</v>
      </c>
      <c r="HEV3" s="1">
        <v>7.7517068044000004</v>
      </c>
      <c r="HEW3" s="1">
        <v>7.7499308420500004</v>
      </c>
      <c r="HEX3" s="1">
        <v>7.7463700489300003</v>
      </c>
      <c r="HEY3" s="1">
        <v>7.7453070979899898</v>
      </c>
      <c r="HEZ3" s="1">
        <v>7.74364450517999</v>
      </c>
      <c r="HFA3" s="1">
        <v>7.74279744362999</v>
      </c>
      <c r="HFB3" s="1">
        <v>7.7407196275899901</v>
      </c>
      <c r="HFC3" s="1">
        <v>7.7398289381699898</v>
      </c>
      <c r="HFD3" s="1">
        <v>7.74083742688999</v>
      </c>
      <c r="HFE3" s="1">
        <v>7.7375145067100002</v>
      </c>
      <c r="HFF3" s="1">
        <v>7.7354570827699902</v>
      </c>
      <c r="HFG3" s="1">
        <v>7.73454630164</v>
      </c>
      <c r="HFH3" s="1">
        <v>7.7333862061799898</v>
      </c>
      <c r="HFI3" s="1">
        <v>7.7067827554899901</v>
      </c>
      <c r="HFJ3" s="1">
        <v>7.7003183095000001</v>
      </c>
      <c r="HFK3" s="1">
        <v>7.69845271070999</v>
      </c>
      <c r="HFL3" s="1">
        <v>7.6975542384800004</v>
      </c>
      <c r="HFM3" s="1">
        <v>7.6963255692099901</v>
      </c>
      <c r="HFN3" s="1">
        <v>7.6958752001399899</v>
      </c>
      <c r="HFO3" s="1">
        <v>7.6566521133799901</v>
      </c>
      <c r="HFP3" s="1">
        <v>7.64760666648999</v>
      </c>
      <c r="HFQ3" s="1">
        <v>7.6463574356499899</v>
      </c>
      <c r="HFR3" s="1">
        <v>7.6454914645600001</v>
      </c>
      <c r="HFS3" s="1">
        <v>7.6459925876700003</v>
      </c>
      <c r="HFT3" s="1">
        <v>7.64625487127</v>
      </c>
      <c r="HFU3" s="1">
        <v>7.6426989456600003</v>
      </c>
      <c r="HFV3" s="1">
        <v>7.5798825798199898</v>
      </c>
      <c r="HFW3" s="1">
        <v>7.5693612290600001</v>
      </c>
      <c r="HFX3" s="1">
        <v>7.5665967184499898</v>
      </c>
      <c r="HFY3" s="1">
        <v>7.5634891821799899</v>
      </c>
      <c r="HFZ3" s="1">
        <v>7.56052069051999</v>
      </c>
      <c r="HGA3" s="1">
        <v>7.5413611966399898</v>
      </c>
      <c r="HGB3" s="1">
        <v>7.5368734030900004</v>
      </c>
      <c r="HGC3" s="1">
        <v>7.5332648650699898</v>
      </c>
      <c r="HGD3" s="1">
        <v>7.5321489672400004</v>
      </c>
      <c r="HGE3" s="1">
        <v>7.5321724422600003</v>
      </c>
      <c r="HGF3" s="1">
        <v>7.5302013079799899</v>
      </c>
      <c r="HGG3" s="1">
        <v>7.5266592041699898</v>
      </c>
      <c r="HGH3" s="1">
        <v>7.5251288989000003</v>
      </c>
      <c r="HGI3" s="1">
        <v>7.4843835492800004</v>
      </c>
      <c r="HGJ3" s="1">
        <v>7.4732362529999898</v>
      </c>
      <c r="HGK3" s="1">
        <v>7.4673994506700003</v>
      </c>
      <c r="HGL3" s="1">
        <v>7.4609396054200001</v>
      </c>
      <c r="HGM3" s="1">
        <v>7.4573206682200004</v>
      </c>
      <c r="HGN3" s="1">
        <v>7.4017759866399899</v>
      </c>
      <c r="HGO3" s="1">
        <v>7.3880298761300001</v>
      </c>
      <c r="HGP3" s="1">
        <v>7.3803738201599902</v>
      </c>
      <c r="HGQ3" s="1">
        <v>7.3761327957700003</v>
      </c>
      <c r="HGR3" s="1">
        <v>7.3737466939100003</v>
      </c>
      <c r="HGS3" s="1">
        <v>7.3710387708000003</v>
      </c>
      <c r="HGT3" s="1">
        <v>7.3691718855400001</v>
      </c>
      <c r="HGU3" s="1">
        <v>7.3678330657200002</v>
      </c>
      <c r="HGV3" s="1">
        <v>7.3324745244400003</v>
      </c>
      <c r="HGW3" s="1">
        <v>7.32529906933999</v>
      </c>
      <c r="HGX3" s="1">
        <v>7.3217053331799899</v>
      </c>
      <c r="HGY3" s="1">
        <v>7.3186172121900004</v>
      </c>
      <c r="HGZ3" s="1">
        <v>7.3183052470199899</v>
      </c>
      <c r="HHA3" s="1">
        <v>7.31643481498</v>
      </c>
      <c r="HHB3" s="1">
        <v>7.3144302661499898</v>
      </c>
      <c r="HHC3" s="1">
        <v>7.3141813639300004</v>
      </c>
      <c r="HHD3" s="1">
        <v>7.3135921084899902</v>
      </c>
      <c r="HHE3" s="1">
        <v>7.26941315732999</v>
      </c>
      <c r="HHF3" s="1">
        <v>7.2621910917600001</v>
      </c>
      <c r="HHG3" s="1">
        <v>7.2607816252899902</v>
      </c>
      <c r="HHH3" s="1">
        <v>7.25872902172999</v>
      </c>
      <c r="HHI3" s="1">
        <v>7.2573735912100004</v>
      </c>
      <c r="HHJ3" s="1">
        <v>7.2457819100799901</v>
      </c>
      <c r="HHK3" s="1">
        <v>7.2385569431199901</v>
      </c>
      <c r="HHL3" s="1">
        <v>7.23983119468999</v>
      </c>
      <c r="HHM3" s="1">
        <v>7.23825152313999</v>
      </c>
      <c r="HHN3" s="1">
        <v>7.2359353330299898</v>
      </c>
      <c r="HHO3" s="1">
        <v>7.2079341839199902</v>
      </c>
      <c r="HHP3" s="1">
        <v>7.20054940940999</v>
      </c>
      <c r="HHQ3" s="1">
        <v>7.1977921787200003</v>
      </c>
      <c r="HHR3" s="1">
        <v>7.1954790672099902</v>
      </c>
      <c r="HHS3" s="1">
        <v>7.1928550900800001</v>
      </c>
      <c r="HHT3" s="1">
        <v>7.18925537102999</v>
      </c>
      <c r="HHU3" s="1">
        <v>7.18816933728999</v>
      </c>
      <c r="HHV3" s="1">
        <v>7.1872201384999901</v>
      </c>
      <c r="HHW3" s="1">
        <v>7.1794019861200002</v>
      </c>
      <c r="HHX3" s="1">
        <v>7.1735659457400001</v>
      </c>
      <c r="HHY3" s="1">
        <v>7.1707808974600002</v>
      </c>
      <c r="HHZ3" s="1">
        <v>7.1686805166200003</v>
      </c>
      <c r="HIA3" s="1">
        <v>7.16609716173999</v>
      </c>
      <c r="HIB3" s="1">
        <v>7.1660858773299898</v>
      </c>
      <c r="HIC3" s="1">
        <v>7.1634450990499898</v>
      </c>
      <c r="HID3" s="1">
        <v>7.16183164846999</v>
      </c>
      <c r="HIE3" s="1">
        <v>7.1208540226599899</v>
      </c>
      <c r="HIF3" s="1">
        <v>7.1116063064099899</v>
      </c>
      <c r="HIG3" s="1">
        <v>7.1100806152400002</v>
      </c>
      <c r="HIH3" s="1">
        <v>7.1071276477199898</v>
      </c>
      <c r="HII3" s="1">
        <v>7.1043169041100001</v>
      </c>
      <c r="HIJ3" s="1">
        <v>7.1018539758900001</v>
      </c>
      <c r="HIK3" s="1">
        <v>7.1001390914399902</v>
      </c>
      <c r="HIL3" s="1">
        <v>7.0691170327500004</v>
      </c>
      <c r="HIM3" s="1">
        <v>7.0560255828500003</v>
      </c>
      <c r="HIN3" s="1">
        <v>7.05182653269999</v>
      </c>
      <c r="HIO3" s="1">
        <v>7.0464170188699899</v>
      </c>
      <c r="HIP3" s="1">
        <v>7.0444981261699899</v>
      </c>
      <c r="HIQ3" s="1">
        <v>7.0413009541599898</v>
      </c>
      <c r="HIR3" s="1">
        <v>7.03652911018</v>
      </c>
      <c r="HIS3" s="1">
        <v>7.0353752584900002</v>
      </c>
      <c r="HIT3" s="1">
        <v>7.0344449525500004</v>
      </c>
      <c r="HIU3" s="1">
        <v>7.0336000469600002</v>
      </c>
      <c r="HIV3" s="1">
        <v>7.0320763068399899</v>
      </c>
      <c r="HIW3" s="1">
        <v>7.0332087692499901</v>
      </c>
      <c r="HIX3" s="1">
        <v>7.0132483140600002</v>
      </c>
      <c r="HIY3" s="1">
        <v>7.00390829789999</v>
      </c>
      <c r="HIZ3" s="1">
        <v>6.9999528348200002</v>
      </c>
      <c r="HJA3" s="1">
        <v>6.9966630364700002</v>
      </c>
      <c r="HJB3" s="1">
        <v>6.9946619191100003</v>
      </c>
      <c r="HJC3" s="1">
        <v>6.9673404079000001</v>
      </c>
      <c r="HJD3" s="1">
        <v>6.9628228203600004</v>
      </c>
      <c r="HJE3" s="1">
        <v>6.9610985779699899</v>
      </c>
      <c r="HJF3" s="1">
        <v>6.9591532942400001</v>
      </c>
      <c r="HJG3" s="1">
        <v>6.9567228644399899</v>
      </c>
      <c r="HJH3" s="1">
        <v>6.9552742372100003</v>
      </c>
      <c r="HJI3" s="1">
        <v>6.9522288432600003</v>
      </c>
      <c r="HJJ3" s="1">
        <v>6.9506384682400002</v>
      </c>
      <c r="HJK3" s="1">
        <v>6.9507096537399899</v>
      </c>
      <c r="HJL3" s="1">
        <v>6.9278036271900003</v>
      </c>
      <c r="HJM3" s="1">
        <v>6.9223259822100003</v>
      </c>
      <c r="HJN3" s="1">
        <v>6.92045164561</v>
      </c>
      <c r="HJO3" s="1">
        <v>6.9183217597100004</v>
      </c>
      <c r="HJP3" s="1">
        <v>6.9176935445999899</v>
      </c>
      <c r="HJQ3" s="1">
        <v>6.8691110616099902</v>
      </c>
      <c r="HJR3" s="1">
        <v>6.8571024900399902</v>
      </c>
      <c r="HJS3" s="1">
        <v>6.8543082672000004</v>
      </c>
      <c r="HJT3" s="1">
        <v>6.84993339377999</v>
      </c>
      <c r="HJU3" s="1">
        <v>6.8494687027700003</v>
      </c>
      <c r="HJV3" s="1">
        <v>6.8449815538000003</v>
      </c>
      <c r="HJW3" s="1">
        <v>6.8294897916000004</v>
      </c>
      <c r="HJX3" s="1">
        <v>6.8252505761300002</v>
      </c>
      <c r="HJY3" s="1">
        <v>6.8232073752299902</v>
      </c>
      <c r="HJZ3" s="1">
        <v>6.82152876122999</v>
      </c>
      <c r="HKA3" s="1">
        <v>6.8200568060700002</v>
      </c>
      <c r="HKB3" s="1">
        <v>6.8211073600000001</v>
      </c>
      <c r="HKC3" s="1">
        <v>6.8200448793700001</v>
      </c>
      <c r="HKD3" s="1">
        <v>6.8083422838800001</v>
      </c>
      <c r="HKE3" s="1">
        <v>6.8040725120500003</v>
      </c>
      <c r="HKF3" s="1">
        <v>6.8052248621900002</v>
      </c>
      <c r="HKG3" s="1">
        <v>6.8065944929600004</v>
      </c>
      <c r="HKH3" s="1">
        <v>6.8050699457799899</v>
      </c>
      <c r="HKI3" s="1">
        <v>6.8033281500599898</v>
      </c>
      <c r="HKJ3" s="1">
        <v>6.8191726867199902</v>
      </c>
      <c r="HKK3" s="1">
        <v>6.8216738838799902</v>
      </c>
      <c r="HKL3" s="1">
        <v>6.8241746331600002</v>
      </c>
      <c r="HKM3" s="1">
        <v>6.82252846025</v>
      </c>
      <c r="HKN3" s="1">
        <v>6.8238609920500002</v>
      </c>
      <c r="HKO3" s="1">
        <v>6.8252048733199899</v>
      </c>
      <c r="HKP3" s="1">
        <v>6.8271401558999898</v>
      </c>
      <c r="HKQ3" s="1">
        <v>6.8280485446799899</v>
      </c>
      <c r="HKR3" s="1">
        <v>6.8283256912699901</v>
      </c>
      <c r="HKS3" s="1">
        <v>6.8348262346300004</v>
      </c>
      <c r="HKT3" s="1">
        <v>6.83744754369999</v>
      </c>
      <c r="HKU3" s="1">
        <v>6.83612550143999</v>
      </c>
      <c r="HKV3" s="1">
        <v>6.8375771642399901</v>
      </c>
      <c r="HKW3" s="1">
        <v>6.8388604371900001</v>
      </c>
      <c r="HKX3" s="1">
        <v>6.8390773982099899</v>
      </c>
      <c r="HKY3" s="1">
        <v>6.8393076276700002</v>
      </c>
      <c r="HKZ3" s="1">
        <v>6.8394981178499901</v>
      </c>
      <c r="HLA3" s="1">
        <v>6.8396602495799899</v>
      </c>
      <c r="HLB3" s="1">
        <v>6.8735778619000003</v>
      </c>
      <c r="HLC3" s="1">
        <v>6.8770207047699898</v>
      </c>
      <c r="HLD3" s="1">
        <v>6.8782298177600003</v>
      </c>
      <c r="HLE3" s="1">
        <v>6.8774385300200001</v>
      </c>
      <c r="HLF3" s="1">
        <v>6.8779781773200002</v>
      </c>
      <c r="HLG3" s="1">
        <v>6.8788836958199902</v>
      </c>
      <c r="HLH3" s="1">
        <v>6.8813538624100001</v>
      </c>
      <c r="HLI3" s="1">
        <v>6.8828853398799898</v>
      </c>
      <c r="HLJ3" s="1">
        <v>6.8863702007000001</v>
      </c>
      <c r="HLK3" s="1">
        <v>6.8857995255000004</v>
      </c>
      <c r="HLL3" s="1">
        <v>6.8847841797699898</v>
      </c>
      <c r="HLM3" s="1">
        <v>6.8848905665900002</v>
      </c>
      <c r="HLN3" s="1">
        <v>6.8830867805900002</v>
      </c>
      <c r="HLO3" s="1">
        <v>6.8819862043400004</v>
      </c>
      <c r="HLP3" s="1">
        <v>6.88133733765999</v>
      </c>
      <c r="HLQ3" s="1">
        <v>6.8804778392000001</v>
      </c>
      <c r="HLR3" s="1">
        <v>6.88121306438999</v>
      </c>
      <c r="HLS3" s="1">
        <v>6.8807416083100001</v>
      </c>
      <c r="HLT3" s="1">
        <v>6.8786651900300004</v>
      </c>
      <c r="HLU3" s="1">
        <v>6.8759670334700003</v>
      </c>
      <c r="HLV3" s="1">
        <v>6.8756455765700002</v>
      </c>
      <c r="HLW3" s="1">
        <v>6.9129410479800004</v>
      </c>
      <c r="HLX3" s="1">
        <v>6.9154732938299901</v>
      </c>
      <c r="HLY3" s="1">
        <v>6.91535394935</v>
      </c>
      <c r="HLZ3" s="1">
        <v>6.9175856581800002</v>
      </c>
      <c r="HMA3" s="1">
        <v>6.9184963458800004</v>
      </c>
      <c r="HMB3" s="1">
        <v>6.9184853344399899</v>
      </c>
      <c r="HMC3" s="1">
        <v>6.9381975336600004</v>
      </c>
      <c r="HMD3" s="1">
        <v>6.9428148512099899</v>
      </c>
      <c r="HME3" s="1">
        <v>6.9417810281100003</v>
      </c>
      <c r="HMF3" s="1">
        <v>6.9424726978100004</v>
      </c>
      <c r="HMG3" s="1">
        <v>6.9457843391900003</v>
      </c>
      <c r="HMH3" s="1">
        <v>6.9454395044000004</v>
      </c>
      <c r="HMI3" s="1">
        <v>6.9466450849100001</v>
      </c>
      <c r="HMJ3" s="1">
        <v>6.9467432022600004</v>
      </c>
      <c r="HMK3" s="1">
        <v>6.94737211169</v>
      </c>
      <c r="HML3" s="1">
        <v>6.9467992332500001</v>
      </c>
      <c r="HMM3" s="1">
        <v>7.00874630739</v>
      </c>
      <c r="HMN3" s="1">
        <v>7.0145203922699899</v>
      </c>
      <c r="HMO3" s="1">
        <v>7.0165968169799902</v>
      </c>
      <c r="HMP3" s="1">
        <v>7.0186400657799899</v>
      </c>
      <c r="HMQ3" s="1">
        <v>7.0178099001699898</v>
      </c>
      <c r="HMR3" s="1">
        <v>7.01800532407999</v>
      </c>
      <c r="HMS3" s="1">
        <v>7.01945540743999</v>
      </c>
      <c r="HMT3" s="1">
        <v>7.0216751603600001</v>
      </c>
      <c r="HMU3" s="1">
        <v>7.0225871788800003</v>
      </c>
      <c r="HMV3" s="1">
        <v>7.0246767326799899</v>
      </c>
      <c r="HMW3" s="1">
        <v>7.0244807080399898</v>
      </c>
      <c r="HMX3" s="1">
        <v>7.2920742781300003</v>
      </c>
      <c r="HMY3" s="1">
        <v>7.3126503898799902</v>
      </c>
      <c r="HMZ3" s="1">
        <v>7.3225399115499901</v>
      </c>
      <c r="HNA3" s="1">
        <v>7.3299954118499899</v>
      </c>
      <c r="HNB3" s="1">
        <v>7.33831439183</v>
      </c>
      <c r="HNC3" s="1">
        <v>7.3467048708</v>
      </c>
      <c r="HND3" s="1">
        <v>6.8271277007700002</v>
      </c>
      <c r="HNE3" s="1">
        <v>6.7261605545999901</v>
      </c>
      <c r="HNF3" s="1">
        <v>6.6655602052800003</v>
      </c>
      <c r="HNG3" s="1">
        <v>6.6355413908600003</v>
      </c>
      <c r="HNH3" s="1">
        <v>6.6022269655899901</v>
      </c>
      <c r="HNI3" s="1">
        <v>6.58032479026999</v>
      </c>
      <c r="HNJ3" s="1">
        <v>6.6445277197500001</v>
      </c>
      <c r="HNK3" s="1">
        <v>6.6215033177800002</v>
      </c>
      <c r="HNL3" s="1">
        <v>6.6126924729400001</v>
      </c>
      <c r="HNM3" s="1">
        <v>6.6066383745000001</v>
      </c>
      <c r="HNN3" s="1">
        <v>6.6052370923900003</v>
      </c>
      <c r="HNO3" s="1">
        <v>6.6026712389600002</v>
      </c>
      <c r="HNP3" s="1">
        <v>6.6061687431999898</v>
      </c>
      <c r="HNQ3" s="1">
        <v>6.6000193386600001</v>
      </c>
      <c r="HNR3" s="1">
        <v>6.5965166080999902</v>
      </c>
      <c r="HNS3" s="1">
        <v>6.5942561029700002</v>
      </c>
      <c r="HNT3" s="1">
        <v>6.59231795793999</v>
      </c>
      <c r="HNU3" s="1">
        <v>6.5935278648200004</v>
      </c>
      <c r="HNV3" s="1">
        <v>6.5926139461200002</v>
      </c>
      <c r="HNW3" s="1">
        <v>6.5905832429300002</v>
      </c>
      <c r="HNX3" s="1">
        <v>6.5890876255800004</v>
      </c>
      <c r="HNY3" s="1">
        <v>6.5879077621600004</v>
      </c>
      <c r="HNZ3" s="1">
        <v>6.5915917824300001</v>
      </c>
      <c r="HOA3" s="1">
        <v>6.5895873487700003</v>
      </c>
      <c r="HOB3" s="1">
        <v>6.5889753370199902</v>
      </c>
      <c r="HOC3" s="1">
        <v>6.5883560938599901</v>
      </c>
      <c r="HOD3" s="1">
        <v>6.5863373988399898</v>
      </c>
      <c r="HOE3" s="1">
        <v>6.5862838165199902</v>
      </c>
      <c r="HOF3" s="1">
        <v>6.5848835330400002</v>
      </c>
      <c r="HOG3" s="1">
        <v>6.58360458427999</v>
      </c>
      <c r="HOH3" s="1">
        <v>6.5809043923199901</v>
      </c>
      <c r="HOI3" s="1">
        <v>6.5792201286400003</v>
      </c>
      <c r="HOJ3" s="1">
        <v>6.6425314905399899</v>
      </c>
      <c r="HOK3" s="1">
        <v>6.64735161473999</v>
      </c>
      <c r="HOL3" s="1">
        <v>6.6500354131900004</v>
      </c>
      <c r="HOM3" s="1">
        <v>6.64952524742999</v>
      </c>
      <c r="HON3" s="1">
        <v>6.6490876737600004</v>
      </c>
      <c r="HOO3" s="1">
        <v>6.6468907606799901</v>
      </c>
      <c r="HOP3" s="1">
        <v>6.6453631551200001</v>
      </c>
      <c r="HOQ3" s="1">
        <v>6.6471617213999901</v>
      </c>
      <c r="HOR3" s="1">
        <v>6.6466894038399902</v>
      </c>
      <c r="HOS3" s="1">
        <v>6.64672911966999</v>
      </c>
      <c r="HOT3" s="1">
        <v>6.6501510131100003</v>
      </c>
      <c r="HOU3" s="1">
        <v>6.6511255147500004</v>
      </c>
      <c r="HOV3" s="1">
        <v>6.65070982722</v>
      </c>
      <c r="HOW3" s="1">
        <v>6.6508293012799902</v>
      </c>
      <c r="HOX3" s="1">
        <v>6.72124779474</v>
      </c>
      <c r="HOY3" s="1">
        <v>6.7402454764700002</v>
      </c>
      <c r="HOZ3" s="1">
        <v>6.7454393331000002</v>
      </c>
      <c r="HPA3" s="1">
        <v>6.74776750566999</v>
      </c>
      <c r="HPB3" s="1">
        <v>6.7483162648499899</v>
      </c>
      <c r="HPC3" s="1">
        <v>6.7502768276799898</v>
      </c>
      <c r="HPD3" s="1">
        <v>6.7302481327099901</v>
      </c>
      <c r="HPE3" s="1">
        <v>6.7314687629299899</v>
      </c>
      <c r="HPF3" s="1">
        <v>6.7313253554500001</v>
      </c>
      <c r="HPG3" s="1">
        <v>6.73244327974</v>
      </c>
      <c r="HPH3" s="1">
        <v>6.7325516648999901</v>
      </c>
      <c r="HPI3" s="1">
        <v>6.7330832577499899</v>
      </c>
      <c r="HPJ3" s="1">
        <v>6.7358818546699899</v>
      </c>
      <c r="HPK3" s="1">
        <v>6.7370019648300001</v>
      </c>
      <c r="HPL3" s="1">
        <v>6.7362422882999899</v>
      </c>
      <c r="HPM3" s="1">
        <v>6.7328870615899898</v>
      </c>
      <c r="HPN3" s="1">
        <v>6.7287257372499898</v>
      </c>
      <c r="HPO3" s="1">
        <v>6.73102968251</v>
      </c>
      <c r="HPP3" s="1">
        <v>6.6964687818900002</v>
      </c>
      <c r="HPQ3" s="1">
        <v>6.6899682808499898</v>
      </c>
      <c r="HPR3" s="1">
        <v>6.6867630484399898</v>
      </c>
      <c r="HPS3" s="1">
        <v>6.68560461276999</v>
      </c>
      <c r="HPT3" s="1">
        <v>6.6840619156000001</v>
      </c>
      <c r="HPU3" s="1">
        <v>6.6838976296499899</v>
      </c>
      <c r="HPV3" s="1">
        <v>6.6816423476500004</v>
      </c>
      <c r="HPW3" s="1">
        <v>6.6827313060999902</v>
      </c>
      <c r="HPX3" s="1">
        <v>6.6697027987700004</v>
      </c>
      <c r="HPY3" s="1">
        <v>6.6604922860200002</v>
      </c>
      <c r="HPZ3" s="1">
        <v>6.65440521536999</v>
      </c>
      <c r="HQA3" s="1">
        <v>6.6514453692800002</v>
      </c>
      <c r="HQB3" s="1">
        <v>6.6492521910900004</v>
      </c>
      <c r="HQC3" s="1">
        <v>6.6717058704900003</v>
      </c>
      <c r="HQD3" s="1">
        <v>6.67257078771999</v>
      </c>
      <c r="HQE3" s="1">
        <v>6.6747626601599901</v>
      </c>
      <c r="HQF3" s="1">
        <v>6.6757949182600003</v>
      </c>
      <c r="HQG3" s="1">
        <v>6.6768498304100001</v>
      </c>
      <c r="HQH3" s="1">
        <v>6.6784412432399902</v>
      </c>
      <c r="HQI3" s="1">
        <v>6.6777389571799901</v>
      </c>
      <c r="HQJ3" s="1">
        <v>6.4975042405899899</v>
      </c>
      <c r="HQK3" s="1">
        <v>6.4661691519699902</v>
      </c>
      <c r="HQL3" s="1">
        <v>6.4634063386099898</v>
      </c>
      <c r="HQM3" s="1">
        <v>6.4540181894300002</v>
      </c>
      <c r="HQN3" s="1">
        <v>6.4494341869499898</v>
      </c>
      <c r="HQO3" s="1">
        <v>6.4352379093199898</v>
      </c>
      <c r="HQP3" s="1">
        <v>6.4319282303499898</v>
      </c>
      <c r="HQQ3" s="1">
        <v>6.41738441393999</v>
      </c>
      <c r="HQR3" s="1">
        <v>6.4828940466200002</v>
      </c>
      <c r="HQS3" s="1">
        <v>6.4806080509999902</v>
      </c>
      <c r="HQT3" s="1">
        <v>6.4816432079900004</v>
      </c>
      <c r="HQU3" s="1">
        <v>6.4823691380200001</v>
      </c>
      <c r="HQV3" s="1">
        <v>6.4825951512799902</v>
      </c>
      <c r="HQW3" s="1">
        <v>6.4827280825600004</v>
      </c>
      <c r="HQX3" s="1">
        <v>6.5617229640600003</v>
      </c>
      <c r="HQY3" s="1">
        <v>6.5758566296499898</v>
      </c>
      <c r="HQZ3" s="1">
        <v>6.5818259157699899</v>
      </c>
      <c r="HRA3" s="1">
        <v>6.5840434460499901</v>
      </c>
      <c r="HRB3" s="1">
        <v>6.5897497283300002</v>
      </c>
      <c r="HRC3" s="1">
        <v>6.6883484924600003</v>
      </c>
      <c r="HRD3" s="1">
        <v>6.6993108962000001</v>
      </c>
      <c r="HRE3" s="1">
        <v>6.7074650009700001</v>
      </c>
      <c r="HRF3" s="1">
        <v>6.7116995907900003</v>
      </c>
      <c r="HRG3" s="1">
        <v>6.7159901019700001</v>
      </c>
      <c r="HRH3" s="1">
        <v>6.7200623324500004</v>
      </c>
      <c r="HRI3" s="1">
        <v>6.7243049238000001</v>
      </c>
      <c r="HRJ3" s="1">
        <v>6.7265814635099899</v>
      </c>
      <c r="HRK3" s="1">
        <v>6.7385355353899898</v>
      </c>
      <c r="HRL3" s="1">
        <v>6.7451508435300003</v>
      </c>
      <c r="HRM3" s="1">
        <v>6.7473603981099899</v>
      </c>
      <c r="HRN3" s="1">
        <v>6.7482310853099898</v>
      </c>
      <c r="HRO3" s="1">
        <v>6.7504853034099899</v>
      </c>
      <c r="HRP3" s="1">
        <v>6.7524113348699899</v>
      </c>
      <c r="HRQ3" s="1">
        <v>6.9134994832799901</v>
      </c>
      <c r="HRR3" s="1">
        <v>6.9368991530799899</v>
      </c>
      <c r="HRS3" s="1">
        <v>6.9526099294900003</v>
      </c>
      <c r="HRT3" s="1">
        <v>6.9694501303800003</v>
      </c>
      <c r="HRU3" s="1">
        <v>6.97849920168</v>
      </c>
      <c r="HRV3" s="1">
        <v>7.1864353243499899</v>
      </c>
      <c r="HRW3" s="1">
        <v>7.2249023893200004</v>
      </c>
      <c r="HRX3" s="1">
        <v>7.2442496492300004</v>
      </c>
      <c r="HRY3" s="1">
        <v>7.25910819730999</v>
      </c>
      <c r="HRZ3" s="1">
        <v>7.2707459703800001</v>
      </c>
      <c r="HSA3" s="1">
        <v>7.3110808881100002</v>
      </c>
      <c r="HSB3" s="1">
        <v>7.3278016007799902</v>
      </c>
      <c r="HSC3" s="1">
        <v>7.3397655016499899</v>
      </c>
      <c r="HSD3" s="1">
        <v>7.3405127147299902</v>
      </c>
      <c r="HSE3" s="1">
        <v>7.3446920746000002</v>
      </c>
      <c r="HSF3" s="1">
        <v>7.3432486470900002</v>
      </c>
      <c r="HSG3" s="1">
        <v>7.3464211492800002</v>
      </c>
      <c r="HSH3" s="1">
        <v>7.3341193059499901</v>
      </c>
      <c r="HSI3" s="1">
        <v>7.3361865588899899</v>
      </c>
      <c r="HSJ3" s="1">
        <v>7.3378190891899902</v>
      </c>
      <c r="HSK3" s="1">
        <v>7.3364811189900001</v>
      </c>
      <c r="HSL3" s="1">
        <v>7.3384658343499902</v>
      </c>
      <c r="HSM3" s="1">
        <v>7.3391508251299902</v>
      </c>
      <c r="HSN3" s="1">
        <v>7.3376284331499901</v>
      </c>
      <c r="HSO3" s="1">
        <v>7.3027219133600001</v>
      </c>
      <c r="HSP3" s="1">
        <v>7.29685352827999</v>
      </c>
      <c r="HSQ3" s="1">
        <v>7.2954953796900002</v>
      </c>
      <c r="HSR3" s="1">
        <v>7.2949703548500002</v>
      </c>
      <c r="HSS3" s="1">
        <v>7.29260603799999</v>
      </c>
      <c r="HST3" s="1">
        <v>7.2927347758799899</v>
      </c>
      <c r="HSU3" s="1">
        <v>7.2933115914200002</v>
      </c>
      <c r="HSV3" s="1">
        <v>7.2532962094900002</v>
      </c>
      <c r="HSW3" s="1">
        <v>7.2456384593800003</v>
      </c>
      <c r="HSX3" s="1">
        <v>7.2390880736299899</v>
      </c>
      <c r="HSY3" s="1">
        <v>7.23679412950999</v>
      </c>
      <c r="HSZ3" s="1">
        <v>7.2319396542299899</v>
      </c>
      <c r="HTA3" s="1">
        <v>7.2543180281700002</v>
      </c>
      <c r="HTB3" s="1">
        <v>7.2540597015700001</v>
      </c>
      <c r="HTC3" s="1">
        <v>7.2548424964900002</v>
      </c>
      <c r="HTD3" s="1">
        <v>7.2548405098600002</v>
      </c>
      <c r="HTE3" s="1">
        <v>7.25353138646999</v>
      </c>
      <c r="HTF3" s="1">
        <v>7.20249081569</v>
      </c>
      <c r="HTG3" s="1">
        <v>7.19658555041</v>
      </c>
      <c r="HTH3" s="1">
        <v>7.1926484741800003</v>
      </c>
      <c r="HTI3" s="1">
        <v>7.19034980923999</v>
      </c>
      <c r="HTJ3" s="1">
        <v>7.1864235649700001</v>
      </c>
      <c r="HTK3" s="1">
        <v>7.1813972448800003</v>
      </c>
      <c r="HTL3" s="1">
        <v>7.1849807396300003</v>
      </c>
      <c r="HTM3" s="1">
        <v>7.1801480002299902</v>
      </c>
      <c r="HTN3" s="1">
        <v>7.17814001890999</v>
      </c>
      <c r="HTO3" s="1">
        <v>7.1761684329499902</v>
      </c>
      <c r="HTP3" s="1">
        <v>7.0971373197499901</v>
      </c>
      <c r="HTQ3" s="1">
        <v>7.0855930452200004</v>
      </c>
      <c r="HTR3" s="1">
        <v>7.0757271338200001</v>
      </c>
      <c r="HTS3" s="1">
        <v>7.07308545308</v>
      </c>
      <c r="HTT3" s="1">
        <v>7.06947803038</v>
      </c>
      <c r="HTU3" s="1">
        <v>7.0659376490700003</v>
      </c>
      <c r="HTV3" s="1">
        <v>7.0640423235699901</v>
      </c>
      <c r="HTW3" s="1">
        <v>6.9766040884400002</v>
      </c>
      <c r="HTX3" s="1">
        <v>6.9668111148899898</v>
      </c>
      <c r="HTY3" s="1">
        <v>6.9600918006599901</v>
      </c>
      <c r="HTZ3" s="1">
        <v>6.9570920917899901</v>
      </c>
      <c r="HUA3" s="1">
        <v>6.9553332016400002</v>
      </c>
      <c r="HUB3" s="1">
        <v>6.9540308777700002</v>
      </c>
      <c r="HUC3" s="1">
        <v>6.9514001612399898</v>
      </c>
      <c r="HUD3" s="1">
        <v>6.9488820421200002</v>
      </c>
      <c r="HUE3" s="1">
        <v>6.9454097084499899</v>
      </c>
      <c r="HUF3" s="1">
        <v>6.9401966642500001</v>
      </c>
      <c r="HUG3" s="1">
        <v>6.9243054825200003</v>
      </c>
      <c r="HUH3" s="1">
        <v>6.91530884027999</v>
      </c>
      <c r="HUI3" s="1">
        <v>6.91356248616</v>
      </c>
      <c r="HUJ3" s="1">
        <v>6.9133528231500003</v>
      </c>
      <c r="HUK3" s="1">
        <v>6.9118941814000001</v>
      </c>
      <c r="HUL3" s="1">
        <v>6.9100437289299901</v>
      </c>
      <c r="HUM3" s="1">
        <v>6.9083702870500003</v>
      </c>
      <c r="HUN3" s="1">
        <v>6.8689894934999902</v>
      </c>
      <c r="HUO3" s="1">
        <v>6.8591341347199899</v>
      </c>
      <c r="HUP3" s="1">
        <v>6.85651267192</v>
      </c>
      <c r="HUQ3" s="1">
        <v>6.8552786316700001</v>
      </c>
      <c r="HUR3" s="1">
        <v>6.8514675187999901</v>
      </c>
      <c r="HUS3" s="1">
        <v>6.8485867505699902</v>
      </c>
      <c r="HUT3" s="1">
        <v>6.8484640156700003</v>
      </c>
      <c r="HUU3" s="1">
        <v>6.8476082879299902</v>
      </c>
      <c r="HUV3" s="1">
        <v>6.8473140293699899</v>
      </c>
      <c r="HUW3" s="1">
        <v>6.79832078727999</v>
      </c>
      <c r="HUX3" s="1">
        <v>6.7863251469500003</v>
      </c>
      <c r="HUY3" s="1">
        <v>6.7832451137399898</v>
      </c>
      <c r="HUZ3" s="1">
        <v>6.7778609055399901</v>
      </c>
      <c r="HVA3" s="1">
        <v>6.7761703923100001</v>
      </c>
      <c r="HVB3" s="1">
        <v>6.7701976444799898</v>
      </c>
      <c r="HVC3" s="1">
        <v>6.7669942034900004</v>
      </c>
      <c r="HVD3" s="1">
        <v>6.7632157344900001</v>
      </c>
      <c r="HVE3" s="1">
        <v>6.7604760833200004</v>
      </c>
      <c r="HVF3" s="1">
        <v>6.6785071590399898</v>
      </c>
      <c r="HVG3" s="1">
        <v>6.6620932102700001</v>
      </c>
      <c r="HVH3" s="1">
        <v>6.6545511820499899</v>
      </c>
      <c r="HVI3" s="1">
        <v>6.6509830006300001</v>
      </c>
      <c r="HVJ3" s="1">
        <v>6.6474139358100004</v>
      </c>
      <c r="HVK3" s="1">
        <v>6.6446237979299898</v>
      </c>
      <c r="HVL3" s="1">
        <v>6.6391674537299901</v>
      </c>
      <c r="HVM3" s="1">
        <v>6.6426271874899898</v>
      </c>
      <c r="HVN3" s="1">
        <v>6.6340625280600003</v>
      </c>
      <c r="HVO3" s="1">
        <v>6.6304998155700003</v>
      </c>
      <c r="HVP3" s="1">
        <v>6.6285723978300002</v>
      </c>
      <c r="HVQ3" s="1">
        <v>6.6257438593799902</v>
      </c>
      <c r="HVR3" s="1">
        <v>6.6000106349400003</v>
      </c>
      <c r="HVS3" s="1">
        <v>6.5930327323900002</v>
      </c>
      <c r="HVT3" s="1">
        <v>6.5889169544100001</v>
      </c>
      <c r="HVU3" s="1">
        <v>6.5858931298199899</v>
      </c>
      <c r="HVV3" s="1">
        <v>6.5839299932999902</v>
      </c>
      <c r="HVW3" s="1">
        <v>6.58291542078</v>
      </c>
      <c r="HVX3" s="1">
        <v>6.5807807545600001</v>
      </c>
      <c r="HVY3" s="1">
        <v>6.6571858056300002</v>
      </c>
      <c r="HVZ3" s="1">
        <v>6.6644067976499901</v>
      </c>
      <c r="HWA3" s="1">
        <v>6.6684454157199902</v>
      </c>
      <c r="HWB3" s="1">
        <v>6.66893488938</v>
      </c>
      <c r="HWC3" s="1">
        <v>6.6699266508799901</v>
      </c>
      <c r="HWD3" s="1">
        <v>6.6706615011199899</v>
      </c>
      <c r="HWE3" s="1">
        <v>6.6727240846999898</v>
      </c>
      <c r="HWF3" s="1">
        <v>6.6738881564800003</v>
      </c>
      <c r="HWG3" s="1">
        <v>6.67427168651</v>
      </c>
      <c r="HWH3" s="1">
        <v>6.6758539020500001</v>
      </c>
      <c r="HWI3" s="1">
        <v>6.6916850091100004</v>
      </c>
      <c r="HWJ3" s="1">
        <v>6.6965096488300002</v>
      </c>
      <c r="HWK3" s="1">
        <v>6.6997585098899899</v>
      </c>
      <c r="HWL3" s="1">
        <v>6.7003272437700003</v>
      </c>
      <c r="HWM3" s="1">
        <v>6.7022012328800002</v>
      </c>
      <c r="HWN3" s="1">
        <v>6.7042148819799898</v>
      </c>
      <c r="HWO3" s="1">
        <v>6.7044900507399898</v>
      </c>
      <c r="HWP3" s="1">
        <v>6.6656465607199902</v>
      </c>
      <c r="HWQ3" s="1">
        <v>6.6607348765800003</v>
      </c>
      <c r="HWR3" s="1">
        <v>6.6605762201800003</v>
      </c>
      <c r="HWS3" s="1">
        <v>6.65844558320999</v>
      </c>
      <c r="HWT3" s="1">
        <v>6.6589698626700002</v>
      </c>
      <c r="HWU3" s="1">
        <v>6.6570606098800003</v>
      </c>
      <c r="HWV3" s="1">
        <v>6.63316545153</v>
      </c>
      <c r="HWW3" s="1">
        <v>6.6282361547399899</v>
      </c>
      <c r="HWX3" s="1">
        <v>6.6273698019199898</v>
      </c>
      <c r="HWY3" s="1">
        <v>6.6274989916199898</v>
      </c>
      <c r="HWZ3" s="1">
        <v>6.6316581943599902</v>
      </c>
      <c r="HXA3" s="1">
        <v>6.6305839375199902</v>
      </c>
      <c r="HXB3" s="1">
        <v>6.62635537033999</v>
      </c>
      <c r="HXC3" s="1">
        <v>6.6238098453700003</v>
      </c>
      <c r="HXD3" s="1">
        <v>6.5334287464400003</v>
      </c>
      <c r="HXE3" s="1">
        <v>6.5131442603799901</v>
      </c>
      <c r="HXF3" s="1">
        <v>6.5080771769099899</v>
      </c>
      <c r="HXG3" s="1">
        <v>6.5030944925399901</v>
      </c>
      <c r="HXH3" s="1">
        <v>6.4781902339000004</v>
      </c>
      <c r="HXI3" s="1">
        <v>6.4713699715799899</v>
      </c>
      <c r="HXJ3" s="1">
        <v>6.4674963364299902</v>
      </c>
      <c r="HXK3" s="1">
        <v>6.4662520784900002</v>
      </c>
      <c r="HXL3" s="1">
        <v>6.4627670119099898</v>
      </c>
      <c r="HXM3" s="1">
        <v>6.4593270022900002</v>
      </c>
      <c r="HXN3" s="1">
        <v>6.4442902815299901</v>
      </c>
      <c r="HXO3" s="1">
        <v>6.4395534869800004</v>
      </c>
      <c r="HXP3" s="1">
        <v>6.4350822619599901</v>
      </c>
      <c r="HXQ3" s="1">
        <v>6.4302252009999901</v>
      </c>
      <c r="HXR3" s="1">
        <v>6.4294334621699898</v>
      </c>
      <c r="HXS3" s="1">
        <v>6.4276776118000001</v>
      </c>
      <c r="HXT3" s="1">
        <v>6.4274815253700002</v>
      </c>
      <c r="HXU3" s="1">
        <v>6.3066182914200004</v>
      </c>
      <c r="HXV3" s="1">
        <v>6.2794218838000004</v>
      </c>
      <c r="HXW3" s="1">
        <v>6.2726234865699899</v>
      </c>
      <c r="HXX3" s="1">
        <v>6.2673287562900004</v>
      </c>
      <c r="HXY3" s="1">
        <v>6.2642473701199899</v>
      </c>
      <c r="HXZ3" s="1">
        <v>6.2618075177400003</v>
      </c>
      <c r="HYA3" s="1">
        <v>6.2527852748099901</v>
      </c>
      <c r="HYB3" s="1">
        <v>6.2488752733100004</v>
      </c>
      <c r="HYC3" s="1">
        <v>6.1736746918599898</v>
      </c>
      <c r="HYD3" s="1">
        <v>6.14213346656999</v>
      </c>
      <c r="HYE3" s="1">
        <v>6.1372442212199898</v>
      </c>
      <c r="HYF3" s="1">
        <v>6.1304783732699901</v>
      </c>
      <c r="HYG3" s="1">
        <v>6.12765055459999</v>
      </c>
      <c r="HYH3" s="1">
        <v>6.1238968767399902</v>
      </c>
      <c r="HYI3" s="1">
        <v>6.1200658134900001</v>
      </c>
      <c r="HYJ3" s="1">
        <v>6.1189294087199899</v>
      </c>
      <c r="HYK3" s="1">
        <v>6.1124618178499901</v>
      </c>
      <c r="HYL3" s="1">
        <v>6.1055048971700003</v>
      </c>
      <c r="HYM3" s="1">
        <v>6.10062383059</v>
      </c>
      <c r="HYN3" s="1">
        <v>6.09530990927</v>
      </c>
      <c r="HYO3" s="1">
        <v>6.08991832305</v>
      </c>
      <c r="HYP3" s="1">
        <v>6.0885246375799902</v>
      </c>
      <c r="HYQ3" s="1">
        <v>6.1364300164800003</v>
      </c>
      <c r="HYR3" s="1">
        <v>5.9560924722699902</v>
      </c>
      <c r="HYS3" s="1">
        <v>5.93696368940999</v>
      </c>
      <c r="HYT3" s="1">
        <v>5.8800698965700002</v>
      </c>
      <c r="HYU3" s="1">
        <v>5.8748322937499902</v>
      </c>
      <c r="HYV3" s="1">
        <v>5.8677750020100001</v>
      </c>
      <c r="HYW3" s="1">
        <v>5.8567345994300002</v>
      </c>
      <c r="HYX3" s="1">
        <v>6.0160632375300001</v>
      </c>
      <c r="HYY3" s="1">
        <v>6.0220553355800002</v>
      </c>
      <c r="HYZ3" s="1">
        <v>6.0234110916099901</v>
      </c>
      <c r="HZA3" s="1">
        <v>6.0249267415899901</v>
      </c>
      <c r="HZB3" s="1">
        <v>6.0256632059099902</v>
      </c>
      <c r="HZC3" s="1">
        <v>6.02528567044999</v>
      </c>
      <c r="HZD3" s="1">
        <v>6.5914866140799901</v>
      </c>
      <c r="HZE3" s="1">
        <v>6.6681116307500004</v>
      </c>
      <c r="HZF3" s="1">
        <v>6.7000662390999901</v>
      </c>
      <c r="HZG3" s="1">
        <v>6.72220219875999</v>
      </c>
      <c r="HZH3" s="1">
        <v>6.74321923553999</v>
      </c>
      <c r="HZI3" s="1">
        <v>6.7680139582300001</v>
      </c>
      <c r="HZJ3" s="1">
        <v>6.7831826613599899</v>
      </c>
      <c r="HZK3" s="1">
        <v>6.79799663693999</v>
      </c>
      <c r="HZL3" s="1">
        <v>6.7334500910099901</v>
      </c>
      <c r="HZM3" s="1">
        <v>6.7488794918700004</v>
      </c>
      <c r="HZN3" s="1">
        <v>6.7595493824400004</v>
      </c>
      <c r="HZO3" s="1">
        <v>6.77113495587</v>
      </c>
      <c r="HZP3" s="1">
        <v>6.77527322198</v>
      </c>
      <c r="HZQ3" s="1">
        <v>6.7616934089400003</v>
      </c>
      <c r="HZR3" s="1">
        <v>6.7669708340800003</v>
      </c>
      <c r="HZS3" s="1">
        <v>6.7698229348799899</v>
      </c>
      <c r="HZT3" s="1">
        <v>6.7718962845200004</v>
      </c>
      <c r="HZU3" s="1">
        <v>6.7741198700399901</v>
      </c>
      <c r="HZV3" s="1">
        <v>6.7762052285400003</v>
      </c>
      <c r="HZW3" s="1">
        <v>6.7852409918200003</v>
      </c>
      <c r="HZX3" s="1">
        <v>6.7902077644699901</v>
      </c>
      <c r="HZY3" s="1">
        <v>6.7924031707100001</v>
      </c>
      <c r="HZZ3" s="1">
        <v>6.79323365336999</v>
      </c>
      <c r="IAA3" s="1">
        <v>6.7948048305500004</v>
      </c>
      <c r="IAB3" s="1">
        <v>6.7955171642199899</v>
      </c>
      <c r="IAC3" s="1">
        <v>6.7902812175199898</v>
      </c>
      <c r="IAD3" s="1">
        <v>6.7905413270499899</v>
      </c>
      <c r="IAE3" s="1">
        <v>6.7906597120800001</v>
      </c>
      <c r="IAF3" s="1">
        <v>6.7904993504800002</v>
      </c>
      <c r="IAG3" s="1">
        <v>6.7908834939</v>
      </c>
      <c r="IAH3" s="1">
        <v>6.7896063410699901</v>
      </c>
      <c r="IAI3" s="1">
        <v>6.7898585882700004</v>
      </c>
      <c r="IAJ3" s="1">
        <v>6.7902587454200001</v>
      </c>
      <c r="IAK3" s="1">
        <v>6.7764888556900003</v>
      </c>
      <c r="IAL3" s="1">
        <v>6.7727246844899902</v>
      </c>
      <c r="IAM3" s="1">
        <v>6.7708512153799898</v>
      </c>
      <c r="IAN3" s="1">
        <v>6.7705065896100001</v>
      </c>
      <c r="IAO3" s="1">
        <v>6.7684021208800003</v>
      </c>
      <c r="IAP3" s="1">
        <v>6.7673418194700004</v>
      </c>
      <c r="IAQ3" s="1">
        <v>6.7670631857999899</v>
      </c>
      <c r="IAR3" s="1">
        <v>6.7675703404999901</v>
      </c>
      <c r="IAS3" s="1">
        <v>6.7636795220000003</v>
      </c>
      <c r="IAT3" s="1">
        <v>6.7623345073700003</v>
      </c>
      <c r="IAU3" s="1">
        <v>6.7490244204399898</v>
      </c>
      <c r="IAV3" s="1">
        <v>6.7442169164100001</v>
      </c>
      <c r="IAW3" s="1">
        <v>6.7439627357500003</v>
      </c>
      <c r="IAX3" s="1">
        <v>6.7419915361499898</v>
      </c>
      <c r="IAY3" s="1">
        <v>6.7439556735400004</v>
      </c>
      <c r="IAZ3" s="1">
        <v>6.7450865319500002</v>
      </c>
      <c r="IBA3" s="1">
        <v>6.74258249597999</v>
      </c>
      <c r="IBB3" s="1">
        <v>6.7420594925100001</v>
      </c>
      <c r="IBC3" s="1">
        <v>6.7201072993000004</v>
      </c>
      <c r="IBD3" s="1">
        <v>6.7183893669800003</v>
      </c>
      <c r="IBE3" s="1">
        <v>6.71770422893999</v>
      </c>
      <c r="IBF3" s="1">
        <v>6.7163032206900004</v>
      </c>
      <c r="IBG3" s="1">
        <v>6.7153940334799902</v>
      </c>
      <c r="IBH3" s="1">
        <v>6.71318580021999</v>
      </c>
      <c r="IBI3" s="1">
        <v>6.7136609900100002</v>
      </c>
      <c r="IBJ3" s="1">
        <v>6.71205346837999</v>
      </c>
      <c r="IBK3" s="1">
        <v>6.7199378704199901</v>
      </c>
      <c r="IBL3" s="1">
        <v>6.72126324173</v>
      </c>
      <c r="IBM3" s="1">
        <v>6.72371628123999</v>
      </c>
      <c r="IBN3" s="1">
        <v>6.7220735509600003</v>
      </c>
      <c r="IBO3" s="1">
        <v>6.7235178557999902</v>
      </c>
      <c r="IBP3" s="1">
        <v>6.7251568084500004</v>
      </c>
      <c r="IBQ3" s="1">
        <v>6.72540969528999</v>
      </c>
      <c r="IBR3" s="1">
        <v>6.7261732048400003</v>
      </c>
      <c r="IBS3" s="1">
        <v>6.7270340131199902</v>
      </c>
      <c r="IBT3" s="1">
        <v>6.5971577848100003</v>
      </c>
      <c r="IBU3" s="1">
        <v>6.58884653125999</v>
      </c>
      <c r="IBV3" s="1">
        <v>6.5815806170400002</v>
      </c>
      <c r="IBW3" s="1">
        <v>6.5787122286499899</v>
      </c>
      <c r="IBX3" s="1">
        <v>6.5730711563700002</v>
      </c>
      <c r="IBY3" s="1">
        <v>6.5703761579000002</v>
      </c>
      <c r="IBZ3" s="1">
        <v>6.5488484883499902</v>
      </c>
      <c r="ICA3" s="1">
        <v>6.5381281134099902</v>
      </c>
      <c r="ICB3" s="1">
        <v>6.5338232285300002</v>
      </c>
      <c r="ICC3" s="1">
        <v>6.53236466962999</v>
      </c>
      <c r="ICD3" s="1">
        <v>6.5313179886399899</v>
      </c>
      <c r="ICE3" s="1">
        <v>6.5299390553799901</v>
      </c>
      <c r="ICF3" s="1">
        <v>6.52803374073999</v>
      </c>
      <c r="ICG3" s="1">
        <v>6.5242763452599899</v>
      </c>
      <c r="ICH3" s="1">
        <v>6.52250020167999</v>
      </c>
      <c r="ICI3" s="1">
        <v>6.5195965164</v>
      </c>
      <c r="ICJ3" s="1">
        <v>6.5212931422400002</v>
      </c>
      <c r="ICK3" s="1">
        <v>6.5151540173700004</v>
      </c>
      <c r="ICL3" s="1">
        <v>6.5140457358199901</v>
      </c>
      <c r="ICM3" s="1">
        <v>6.51327766775999</v>
      </c>
      <c r="ICN3" s="1">
        <v>6.51322165533999</v>
      </c>
      <c r="ICO3" s="1">
        <v>6.5126534906299902</v>
      </c>
      <c r="ICP3" s="1">
        <v>6.5115437249300001</v>
      </c>
      <c r="ICQ3" s="1">
        <v>6.5111036518200001</v>
      </c>
      <c r="ICR3" s="1">
        <v>6.5115533380199899</v>
      </c>
      <c r="ICS3" s="1">
        <v>6.5123328093400001</v>
      </c>
      <c r="ICT3" s="1">
        <v>6.5091892144700001</v>
      </c>
      <c r="ICU3" s="1">
        <v>6.50670315193</v>
      </c>
      <c r="ICV3" s="1">
        <v>6.5076728314699901</v>
      </c>
      <c r="ICW3" s="1">
        <v>6.5049440796500004</v>
      </c>
      <c r="ICX3" s="1">
        <v>6.5041445164800002</v>
      </c>
      <c r="ICY3" s="1">
        <v>6.5035668247</v>
      </c>
      <c r="ICZ3" s="1">
        <v>6.5022564300500001</v>
      </c>
      <c r="IDA3" s="1">
        <v>6.65867716921999</v>
      </c>
      <c r="IDB3" s="1">
        <v>6.6709397113699902</v>
      </c>
      <c r="IDC3" s="1">
        <v>6.67527259522</v>
      </c>
      <c r="IDD3" s="1">
        <v>6.6747167323500003</v>
      </c>
      <c r="IDE3" s="1">
        <v>6.6758188917299899</v>
      </c>
      <c r="IDF3" s="1">
        <v>6.6785326615200002</v>
      </c>
      <c r="IDG3" s="1">
        <v>6.5988745215099902</v>
      </c>
      <c r="IDH3" s="1">
        <v>6.5849097820700004</v>
      </c>
      <c r="IDI3" s="1">
        <v>6.5776929426199899</v>
      </c>
      <c r="IDJ3" s="1">
        <v>6.5734747435600003</v>
      </c>
      <c r="IDK3" s="1">
        <v>6.5681455251400003</v>
      </c>
      <c r="IDL3" s="1">
        <v>6.5656596259300004</v>
      </c>
      <c r="IDM3" s="1">
        <v>6.5657710574300001</v>
      </c>
      <c r="IDN3" s="1">
        <v>6.6003545603099898</v>
      </c>
      <c r="IDO3" s="1">
        <v>6.6005727929000004</v>
      </c>
      <c r="IDP3" s="1">
        <v>6.6019184840599898</v>
      </c>
      <c r="IDQ3" s="1">
        <v>6.6017849523500001</v>
      </c>
      <c r="IDR3" s="1">
        <v>6.6018693705100002</v>
      </c>
      <c r="IDS3" s="1">
        <v>6.6022460563000003</v>
      </c>
      <c r="IDT3" s="1">
        <v>6.5316222125600003</v>
      </c>
      <c r="IDU3" s="1">
        <v>6.5209882020399901</v>
      </c>
      <c r="IDV3" s="1">
        <v>6.5176540661400004</v>
      </c>
      <c r="IDW3" s="1">
        <v>6.5174949287799899</v>
      </c>
      <c r="IDX3" s="1">
        <v>6.5147768047700003</v>
      </c>
      <c r="IDY3" s="1">
        <v>6.5075592149099899</v>
      </c>
      <c r="IDZ3" s="1">
        <v>6.5048102361699902</v>
      </c>
      <c r="IEA3" s="1">
        <v>6.49926478191</v>
      </c>
      <c r="IEB3" s="1">
        <v>6.5166379254300004</v>
      </c>
      <c r="IEC3" s="1">
        <v>6.5131223200499901</v>
      </c>
      <c r="IED3" s="1">
        <v>6.5156575497100002</v>
      </c>
      <c r="IEE3" s="1">
        <v>6.51520416093999</v>
      </c>
      <c r="IEF3" s="1">
        <v>6.5149858412199899</v>
      </c>
      <c r="IEG3" s="1">
        <v>6.5145731776899902</v>
      </c>
      <c r="IEH3" s="1">
        <v>6.51469002059999</v>
      </c>
      <c r="IEI3" s="1">
        <v>6.5140238169799902</v>
      </c>
      <c r="IEJ3" s="1">
        <v>6.5140267682399902</v>
      </c>
      <c r="IEK3" s="1">
        <v>6.5138807276100001</v>
      </c>
      <c r="IEL3" s="1">
        <v>6.4891947254699902</v>
      </c>
      <c r="IEM3" s="1">
        <v>6.4806006620499899</v>
      </c>
      <c r="IEN3" s="1">
        <v>6.47880432662999</v>
      </c>
      <c r="IEO3" s="1">
        <v>6.47743097409999</v>
      </c>
      <c r="IEP3" s="1">
        <v>6.4780476442600001</v>
      </c>
      <c r="IEQ3" s="1">
        <v>6.47686673793</v>
      </c>
      <c r="IER3" s="1">
        <v>6.4282375844299899</v>
      </c>
      <c r="IES3" s="1">
        <v>6.4185248151299898</v>
      </c>
      <c r="IET3" s="1">
        <v>6.4199518904600001</v>
      </c>
      <c r="IEU3" s="1">
        <v>6.4159178999600002</v>
      </c>
      <c r="IEV3" s="1">
        <v>6.4131429128499899</v>
      </c>
      <c r="IEW3" s="1">
        <v>6.4114575712699899</v>
      </c>
      <c r="IEX3" s="1">
        <v>6.41114036686999</v>
      </c>
      <c r="IEY3" s="1">
        <v>6.4083729090399899</v>
      </c>
      <c r="IEZ3" s="1">
        <v>6.4058873349600001</v>
      </c>
      <c r="IFA3" s="1">
        <v>6.46018075624999</v>
      </c>
      <c r="IFB3" s="1">
        <v>6.4670645140799898</v>
      </c>
      <c r="IFC3" s="1">
        <v>6.47047732190999</v>
      </c>
      <c r="IFD3" s="1">
        <v>6.4705150069300004</v>
      </c>
      <c r="IFE3" s="1">
        <v>6.4713770703099902</v>
      </c>
      <c r="IFF3" s="1">
        <v>6.4364979162999898</v>
      </c>
      <c r="IFG3" s="1">
        <v>6.4319111840999899</v>
      </c>
      <c r="IFH3" s="1">
        <v>6.4305625854499899</v>
      </c>
      <c r="IFI3" s="1">
        <v>6.42947971224</v>
      </c>
      <c r="IFJ3" s="1">
        <v>6.4294933947199899</v>
      </c>
      <c r="IFK3" s="1">
        <v>6.4305210736299898</v>
      </c>
      <c r="IFL3" s="1">
        <v>6.4272324014500004</v>
      </c>
      <c r="IFM3" s="1">
        <v>6.3613199147700001</v>
      </c>
      <c r="IFN3" s="1">
        <v>6.3453415145200003</v>
      </c>
      <c r="IFO3" s="1">
        <v>6.3447878040200001</v>
      </c>
      <c r="IFP3" s="1">
        <v>6.3411558406399902</v>
      </c>
      <c r="IFQ3" s="1">
        <v>6.3420981848300002</v>
      </c>
      <c r="IFR3" s="1">
        <v>6.34008432192</v>
      </c>
      <c r="IFS3" s="1">
        <v>6.33845719010999</v>
      </c>
      <c r="IFT3" s="1">
        <v>6.2549624481399899</v>
      </c>
      <c r="IFU3" s="1">
        <v>6.23743309417</v>
      </c>
      <c r="IFV3" s="1">
        <v>6.2321225060899899</v>
      </c>
      <c r="IFW3" s="1">
        <v>6.2263074993099901</v>
      </c>
      <c r="IFX3" s="1">
        <v>6.2138559513600002</v>
      </c>
      <c r="IFY3" s="1">
        <v>6.2072015740099902</v>
      </c>
      <c r="IFZ3" s="1">
        <v>6.2021149037900001</v>
      </c>
      <c r="IGA3" s="1">
        <v>6.1996659913699901</v>
      </c>
      <c r="IGB3" s="1">
        <v>6.1983481543499899</v>
      </c>
      <c r="IGC3" s="1">
        <v>6.1960488937399898</v>
      </c>
      <c r="IGD3" s="1">
        <v>6.1951252068900002</v>
      </c>
      <c r="IGE3" s="1">
        <v>6.2824764662300003</v>
      </c>
      <c r="IGF3" s="1">
        <v>6.2927151520100004</v>
      </c>
      <c r="IGG3" s="1">
        <v>6.2958305672800003</v>
      </c>
      <c r="IGH3" s="1">
        <v>6.2978859497500004</v>
      </c>
      <c r="IGI3" s="1">
        <v>6.3004331557500004</v>
      </c>
      <c r="IGJ3" s="1">
        <v>6.30206154275999</v>
      </c>
      <c r="IGK3" s="1">
        <v>6.2206126480100004</v>
      </c>
      <c r="IGL3" s="1">
        <v>6.2138279515199901</v>
      </c>
      <c r="IGM3" s="1">
        <v>6.2101887654899901</v>
      </c>
      <c r="IGN3" s="1">
        <v>6.2088723719100001</v>
      </c>
      <c r="IGO3" s="1">
        <v>6.2064198378500004</v>
      </c>
      <c r="IGP3" s="1">
        <v>6.2049987204599901</v>
      </c>
      <c r="IGQ3" s="1">
        <v>6.2024931380900004</v>
      </c>
      <c r="IGR3" s="1">
        <v>6.1995406414099898</v>
      </c>
      <c r="IGS3" s="1">
        <v>6.1925051544800001</v>
      </c>
      <c r="IGT3" s="1">
        <v>6.2171997123900002</v>
      </c>
      <c r="IGU3" s="1">
        <v>6.2156072136700002</v>
      </c>
      <c r="IGV3" s="1">
        <v>6.2154764140400003</v>
      </c>
      <c r="IGW3" s="1">
        <v>6.2147457938999899</v>
      </c>
      <c r="IGX3" s="1">
        <v>6.2152497750400002</v>
      </c>
      <c r="IGY3" s="1">
        <v>6.2149725150300004</v>
      </c>
      <c r="IGZ3" s="1">
        <v>6.2140269241399899</v>
      </c>
      <c r="IHA3" s="1">
        <v>6.2842007793799901</v>
      </c>
      <c r="IHB3" s="1">
        <v>6.2913650567400001</v>
      </c>
      <c r="IHC3" s="1">
        <v>6.2944921791699899</v>
      </c>
      <c r="IHD3" s="1">
        <v>6.2966374281700004</v>
      </c>
      <c r="IHE3" s="1">
        <v>6.2965516043100003</v>
      </c>
      <c r="IHF3" s="1">
        <v>6.2986688393000003</v>
      </c>
      <c r="IHG3" s="1">
        <v>6.3006280883699901</v>
      </c>
      <c r="IHH3" s="1">
        <v>6.3024089406200003</v>
      </c>
      <c r="IHI3" s="1">
        <v>6.3020428688700001</v>
      </c>
      <c r="IHJ3" s="1">
        <v>6.3537175840199902</v>
      </c>
      <c r="IHK3" s="1">
        <v>6.3649120300300002</v>
      </c>
      <c r="IHL3" s="1">
        <v>6.36892313013999</v>
      </c>
      <c r="IHM3" s="1">
        <v>6.37199429880999</v>
      </c>
      <c r="IHN3" s="1">
        <v>6.3740444146800002</v>
      </c>
      <c r="IHO3" s="1">
        <v>6.3767081775400003</v>
      </c>
      <c r="IHP3" s="1">
        <v>6.3781469263500004</v>
      </c>
      <c r="IHQ3" s="1">
        <v>6.3576653733899899</v>
      </c>
      <c r="IHR3" s="1">
        <v>6.3577667609599899</v>
      </c>
      <c r="IHS3" s="1">
        <v>6.3583107111999899</v>
      </c>
      <c r="IHT3" s="1">
        <v>6.3593496031400001</v>
      </c>
      <c r="IHU3" s="1">
        <v>6.3592036711900004</v>
      </c>
      <c r="IHV3" s="1">
        <v>6.3592801999799899</v>
      </c>
      <c r="IHW3" s="1">
        <v>6.34978132801999</v>
      </c>
      <c r="IHX3" s="1">
        <v>6.3503536062999899</v>
      </c>
      <c r="IHY3" s="1">
        <v>6.3498530619900002</v>
      </c>
      <c r="IHZ3" s="1">
        <v>6.3491147981999898</v>
      </c>
      <c r="IIA3" s="1">
        <v>6.34963203288999</v>
      </c>
      <c r="IIB3" s="1">
        <v>6.3498259496499898</v>
      </c>
      <c r="IIC3" s="1">
        <v>6.34984148426999</v>
      </c>
      <c r="IID3" s="1">
        <v>6.3474519424000002</v>
      </c>
      <c r="IIE3" s="1">
        <v>6.2612215818600001</v>
      </c>
      <c r="IIF3" s="1">
        <v>6.2453821753399898</v>
      </c>
      <c r="IIG3" s="1">
        <v>6.2397928083099901</v>
      </c>
      <c r="IIH3" s="1">
        <v>6.2329582025999901</v>
      </c>
      <c r="III3" s="1">
        <v>6.2267060683600004</v>
      </c>
      <c r="IIJ3" s="1">
        <v>6.2300299375700003</v>
      </c>
      <c r="IIK3" s="1">
        <v>6.2261939955500001</v>
      </c>
      <c r="IIL3" s="1">
        <v>6.2228528941799901</v>
      </c>
      <c r="IIM3" s="1">
        <v>6.2216862568999902</v>
      </c>
      <c r="IIN3" s="1">
        <v>6.2218259047000002</v>
      </c>
      <c r="IIO3" s="1">
        <v>6.2232568232299901</v>
      </c>
      <c r="IIP3" s="1">
        <v>6.22362272996999</v>
      </c>
      <c r="IIQ3" s="1">
        <v>6.1250010939799902</v>
      </c>
      <c r="IIR3" s="1">
        <v>6.1140741081699899</v>
      </c>
      <c r="IIS3" s="1">
        <v>6.1079966299199899</v>
      </c>
      <c r="IIT3" s="1">
        <v>6.1016229692000001</v>
      </c>
      <c r="IIU3" s="1">
        <v>6.0951732856299898</v>
      </c>
      <c r="IIV3" s="1">
        <v>6.0905711299499901</v>
      </c>
      <c r="IIW3" s="1">
        <v>5.8298013118399901</v>
      </c>
      <c r="IIX3" s="1">
        <v>5.7892187371799899</v>
      </c>
      <c r="IIY3" s="1">
        <v>5.7756964844900001</v>
      </c>
      <c r="IIZ3" s="1">
        <v>5.75780563806999</v>
      </c>
      <c r="IJA3" s="1">
        <v>5.7453574200000004</v>
      </c>
      <c r="IJB3" s="1">
        <v>5.7395010023199902</v>
      </c>
      <c r="IJC3" s="1">
        <v>5.7282832430999902</v>
      </c>
      <c r="IJD3" s="1">
        <v>5.7156324929900002</v>
      </c>
      <c r="IJE3" s="1">
        <v>5.6010177888900001</v>
      </c>
      <c r="IJF3" s="1">
        <v>5.5655830044599899</v>
      </c>
      <c r="IJG3" s="1">
        <v>5.55815144182999</v>
      </c>
      <c r="IJH3" s="1">
        <v>5.5476210836300002</v>
      </c>
      <c r="IJI3" s="1">
        <v>5.5400626728100004</v>
      </c>
      <c r="IJJ3" s="1">
        <v>5.5353514814200002</v>
      </c>
      <c r="IJK3" s="1">
        <v>5.53124718497999</v>
      </c>
      <c r="IJL3" s="1">
        <v>5.5181770363</v>
      </c>
      <c r="IJM3" s="1">
        <v>5.5070736383599899</v>
      </c>
      <c r="IJN3" s="1">
        <v>5.4954149298599901</v>
      </c>
      <c r="IJO3" s="1">
        <v>5.48791106689999</v>
      </c>
      <c r="IJP3" s="1">
        <v>5.5784317710999902</v>
      </c>
      <c r="IJQ3" s="1">
        <v>5.5767858610100003</v>
      </c>
      <c r="IJR3" s="1">
        <v>5.5752730666700003</v>
      </c>
      <c r="IJS3" s="1">
        <v>5.5756836681899902</v>
      </c>
      <c r="IJT3" s="1">
        <v>5.5774054309499901</v>
      </c>
      <c r="IJU3" s="1">
        <v>5.5790972133599901</v>
      </c>
      <c r="IJV3" s="1">
        <v>5.5800678755200002</v>
      </c>
      <c r="IJW3" s="1">
        <v>5.5803677514899901</v>
      </c>
      <c r="IJX3" s="1">
        <v>5.4894320014799902</v>
      </c>
      <c r="IJY3" s="1">
        <v>5.4729190368099898</v>
      </c>
      <c r="IJZ3" s="1">
        <v>5.4702779503199901</v>
      </c>
      <c r="IKA3" s="1">
        <v>5.4672971425199899</v>
      </c>
      <c r="IKB3" s="1">
        <v>5.4645099771999899</v>
      </c>
      <c r="IKC3" s="1">
        <v>5.4599767878999899</v>
      </c>
      <c r="IKD3" s="1">
        <v>5.4415490508299902</v>
      </c>
      <c r="IKE3" s="1">
        <v>5.4365694450599902</v>
      </c>
      <c r="IKF3" s="1">
        <v>5.4322102197999902</v>
      </c>
      <c r="IKG3" s="1">
        <v>5.4300216032900002</v>
      </c>
      <c r="IKH3" s="1">
        <v>5.4279829286299899</v>
      </c>
      <c r="IKI3" s="1">
        <v>5.4240705240100002</v>
      </c>
      <c r="IKJ3" s="1">
        <v>5.4234868668100003</v>
      </c>
      <c r="IKK3" s="1">
        <v>5.4250799633899902</v>
      </c>
      <c r="IKL3" s="1">
        <v>5.4258288429999899</v>
      </c>
      <c r="IKM3" s="1">
        <v>5.3473099153200003</v>
      </c>
      <c r="IKN3" s="1">
        <v>5.3325715735700001</v>
      </c>
      <c r="IKO3" s="1">
        <v>5.3260110108900003</v>
      </c>
      <c r="IKP3" s="1">
        <v>5.3178954230500004</v>
      </c>
      <c r="IKQ3" s="1">
        <v>5.3151888249599901</v>
      </c>
      <c r="IKR3" s="1">
        <v>5.3415825301300002</v>
      </c>
      <c r="IKS3" s="1">
        <v>5.3408493459099899</v>
      </c>
      <c r="IKT3" s="1">
        <v>5.3408732329399902</v>
      </c>
      <c r="IKU3" s="1">
        <v>5.3405317051900001</v>
      </c>
      <c r="IKV3" s="1">
        <v>5.3393301729699898</v>
      </c>
      <c r="IKW3" s="1">
        <v>5.3388408925100004</v>
      </c>
      <c r="IKX3" s="1">
        <v>5.3372714106299899</v>
      </c>
      <c r="IKY3" s="1">
        <v>5.3367829664800004</v>
      </c>
      <c r="IKZ3" s="1">
        <v>5.33772599</v>
      </c>
      <c r="ILA3" s="1">
        <v>5.3410498468699901</v>
      </c>
      <c r="ILB3" s="1">
        <v>5.34116946080999</v>
      </c>
      <c r="ILC3" s="1">
        <v>5.3416472256700001</v>
      </c>
      <c r="ILD3" s="1">
        <v>5.3422197418300001</v>
      </c>
      <c r="ILE3" s="1">
        <v>5.3417594878700001</v>
      </c>
      <c r="ILF3" s="1">
        <v>5.34200118541</v>
      </c>
      <c r="ILG3" s="1">
        <v>5.2612227878500004</v>
      </c>
      <c r="ILH3" s="1">
        <v>5.2474987300000002</v>
      </c>
      <c r="ILI3" s="1">
        <v>5.24318163535</v>
      </c>
      <c r="ILJ3" s="1">
        <v>5.2360944985599902</v>
      </c>
      <c r="ILK3" s="1">
        <v>5.23568684216999</v>
      </c>
      <c r="ILL3" s="1">
        <v>5.2293559463100001</v>
      </c>
      <c r="ILM3" s="1">
        <v>5.2243913985599901</v>
      </c>
      <c r="ILN3" s="1">
        <v>5.2114075337800001</v>
      </c>
      <c r="ILO3" s="1">
        <v>5.2069336417900001</v>
      </c>
      <c r="ILP3" s="1">
        <v>5.20580362866</v>
      </c>
      <c r="ILQ3" s="1">
        <v>5.2019212074899901</v>
      </c>
      <c r="ILR3" s="1">
        <v>5.2023015168000004</v>
      </c>
      <c r="ILS3" s="1">
        <v>5.1822704979100003</v>
      </c>
      <c r="ILT3" s="1">
        <v>5.1752774053100001</v>
      </c>
      <c r="ILU3" s="1">
        <v>5.1737765836899898</v>
      </c>
      <c r="ILV3" s="1">
        <v>5.1738626129599901</v>
      </c>
      <c r="ILW3" s="1">
        <v>5.1722521514600004</v>
      </c>
      <c r="ILX3" s="1">
        <v>5.1360351110399902</v>
      </c>
      <c r="ILY3" s="1">
        <v>5.1309189798099899</v>
      </c>
      <c r="ILZ3" s="1">
        <v>5.1274110956000003</v>
      </c>
      <c r="IMA3" s="1">
        <v>5.1244369553300002</v>
      </c>
      <c r="IMB3" s="1">
        <v>5.1226244524900002</v>
      </c>
      <c r="IMC3" s="1">
        <v>5.11968587478</v>
      </c>
      <c r="IMD3" s="1">
        <v>5.0721649072800004</v>
      </c>
      <c r="IME3" s="1">
        <v>5.0652975792600001</v>
      </c>
      <c r="IMF3" s="1">
        <v>5.0632191177600001</v>
      </c>
      <c r="IMG3" s="1">
        <v>5.0579879303000004</v>
      </c>
      <c r="IMH3" s="1">
        <v>5.0573750119099898</v>
      </c>
      <c r="IMI3" s="1">
        <v>5.0564653874500003</v>
      </c>
      <c r="IMJ3" s="1">
        <v>5.0534684042400002</v>
      </c>
      <c r="IMK3" s="1">
        <v>5.0515361435899901</v>
      </c>
      <c r="IML3" s="1">
        <v>4.9385935636099898</v>
      </c>
      <c r="IMM3" s="1">
        <v>4.8976506077400002</v>
      </c>
      <c r="IMN3" s="1">
        <v>4.89472742081999</v>
      </c>
      <c r="IMO3" s="1">
        <v>4.8867674919699899</v>
      </c>
      <c r="IMP3" s="1">
        <v>4.8774311511299899</v>
      </c>
      <c r="IMQ3" s="1">
        <v>4.8745492728900004</v>
      </c>
      <c r="IMR3" s="1">
        <v>4.8724645078700002</v>
      </c>
      <c r="IMS3" s="1">
        <v>4.8651536507399902</v>
      </c>
      <c r="IMT3" s="1">
        <v>4.8558477660800001</v>
      </c>
      <c r="IMU3" s="1">
        <v>4.84532733847999</v>
      </c>
      <c r="IMV3" s="1">
        <v>4.8545368791100003</v>
      </c>
      <c r="IMW3" s="1">
        <v>4.8362473468699898</v>
      </c>
      <c r="IMX3" s="1">
        <v>4.8331139284600004</v>
      </c>
      <c r="IMY3" s="1">
        <v>4.7985682439600001</v>
      </c>
      <c r="IMZ3" s="1">
        <v>4.7920126149299902</v>
      </c>
      <c r="INA3" s="1">
        <v>4.7875251806500003</v>
      </c>
      <c r="INB3" s="1">
        <v>4.7832570283800004</v>
      </c>
      <c r="INC3" s="1">
        <v>4.7787365319899902</v>
      </c>
      <c r="IND3" s="1">
        <v>4.7768478109599899</v>
      </c>
      <c r="INE3" s="1">
        <v>4.7882852795200002</v>
      </c>
      <c r="INF3" s="1">
        <v>4.7862175817199901</v>
      </c>
      <c r="ING3" s="1">
        <v>4.7847589075199899</v>
      </c>
      <c r="INH3" s="1">
        <v>4.7850623185099899</v>
      </c>
      <c r="INI3" s="1">
        <v>4.7848291182200002</v>
      </c>
      <c r="INJ3" s="1">
        <v>4.7852087000000001</v>
      </c>
      <c r="INK3" s="1">
        <v>4.7843399846199901</v>
      </c>
      <c r="INL3" s="1">
        <v>4.7827327187000002</v>
      </c>
      <c r="INM3" s="1">
        <v>4.7265730558400003</v>
      </c>
      <c r="INN3" s="1">
        <v>4.7177941494800004</v>
      </c>
      <c r="INO3" s="1">
        <v>4.7151961889700003</v>
      </c>
      <c r="INP3" s="1">
        <v>4.7145213535400003</v>
      </c>
      <c r="INQ3" s="1">
        <v>4.7132957839499898</v>
      </c>
      <c r="INR3" s="1">
        <v>4.71191115032999</v>
      </c>
      <c r="INS3" s="1">
        <v>4.7100831157099901</v>
      </c>
      <c r="INT3" s="1">
        <v>4.6798585008299902</v>
      </c>
      <c r="INU3" s="1">
        <v>4.6715364718999899</v>
      </c>
      <c r="INV3" s="1">
        <v>4.6690138567600004</v>
      </c>
      <c r="INW3" s="1">
        <v>4.6665392436099902</v>
      </c>
      <c r="INX3" s="1">
        <v>4.6648688370700002</v>
      </c>
      <c r="INY3" s="1">
        <v>4.6628676737300001</v>
      </c>
      <c r="INZ3" s="1">
        <v>4.66140132641</v>
      </c>
      <c r="IOA3" s="1">
        <v>4.6608569283100003</v>
      </c>
      <c r="IOB3" s="1">
        <v>4.6270336931799898</v>
      </c>
      <c r="IOC3" s="1">
        <v>4.6214795485899902</v>
      </c>
      <c r="IOD3" s="1">
        <v>4.6196662190499902</v>
      </c>
      <c r="IOE3" s="1">
        <v>4.6191452130100004</v>
      </c>
      <c r="IOF3" s="1">
        <v>4.6178626675099901</v>
      </c>
      <c r="IOG3" s="1">
        <v>4.61607791286999</v>
      </c>
      <c r="IOH3" s="1">
        <v>4.6141395637100002</v>
      </c>
      <c r="IOI3" s="1">
        <v>4.54986386425999</v>
      </c>
      <c r="IOJ3" s="1">
        <v>4.54086285932999</v>
      </c>
      <c r="IOK3" s="1">
        <v>4.5353197424699898</v>
      </c>
      <c r="IOL3" s="1">
        <v>4.5323168469399899</v>
      </c>
      <c r="IOM3" s="1">
        <v>4.5305013659500002</v>
      </c>
      <c r="ION3" s="1">
        <v>4.5280829640900002</v>
      </c>
      <c r="IOO3" s="1">
        <v>4.5255958782199901</v>
      </c>
      <c r="IOP3" s="1">
        <v>4.5228537877199901</v>
      </c>
      <c r="IOQ3" s="1">
        <v>4.5073732204599901</v>
      </c>
      <c r="IOR3" s="1">
        <v>4.50119927218</v>
      </c>
      <c r="IOS3" s="1">
        <v>4.5000189203299898</v>
      </c>
      <c r="IOT3" s="1">
        <v>4.4957470085600004</v>
      </c>
      <c r="IOU3" s="1">
        <v>4.4919298493999902</v>
      </c>
      <c r="IOV3" s="1">
        <v>4.4903409702300001</v>
      </c>
      <c r="IOW3" s="1">
        <v>4.4889828113899899</v>
      </c>
      <c r="IOX3" s="1">
        <v>4.4859111586999898</v>
      </c>
      <c r="IOY3" s="1">
        <v>4.4949408994800004</v>
      </c>
      <c r="IOZ3" s="1">
        <v>4.49189565785999</v>
      </c>
      <c r="IPA3" s="1">
        <v>4.49173912691999</v>
      </c>
      <c r="IPB3" s="1">
        <v>4.4912649304499901</v>
      </c>
      <c r="IPC3" s="1">
        <v>4.4908929427400004</v>
      </c>
      <c r="IPD3" s="1">
        <v>4.49008512960999</v>
      </c>
      <c r="IPE3" s="1">
        <v>4.49000875399999</v>
      </c>
      <c r="IPF3" s="1">
        <v>4.4686516524800002</v>
      </c>
      <c r="IPG3" s="1">
        <v>4.4640642364199898</v>
      </c>
      <c r="IPH3" s="1">
        <v>4.4630035359600004</v>
      </c>
      <c r="IPI3" s="1">
        <v>4.4609378718099899</v>
      </c>
      <c r="IPJ3" s="1">
        <v>4.4598693033199899</v>
      </c>
      <c r="IPK3" s="1">
        <v>4.4327494353999901</v>
      </c>
      <c r="IPL3" s="1">
        <v>4.4312302165400004</v>
      </c>
      <c r="IPM3" s="1">
        <v>4.4292431542799902</v>
      </c>
      <c r="IPN3" s="1">
        <v>4.4268777062099902</v>
      </c>
      <c r="IPO3" s="1">
        <v>4.4237240275399898</v>
      </c>
      <c r="IPP3" s="1">
        <v>4.4205096467500002</v>
      </c>
      <c r="IPQ3" s="1">
        <v>4.4181844406000002</v>
      </c>
      <c r="IPR3" s="1">
        <v>4.4161243783300002</v>
      </c>
      <c r="IPS3" s="1">
        <v>4.41563324766999</v>
      </c>
      <c r="IPT3" s="1">
        <v>4.4153401758999902</v>
      </c>
      <c r="IPU3" s="1">
        <v>4.4166814036900002</v>
      </c>
      <c r="IPV3" s="1">
        <v>4.4198485791799902</v>
      </c>
      <c r="IPW3" s="1">
        <v>4.4159173789899899</v>
      </c>
      <c r="IPX3" s="1">
        <v>4.4144833578</v>
      </c>
      <c r="IPY3" s="1">
        <v>4.41393728206</v>
      </c>
      <c r="IPZ3" s="1">
        <v>4.4148017669300001</v>
      </c>
      <c r="IQA3" s="1">
        <v>4.4131601903800002</v>
      </c>
      <c r="IQB3" s="1">
        <v>4.4120911536199898</v>
      </c>
      <c r="IQC3" s="1">
        <v>4.3815576892700001</v>
      </c>
      <c r="IQD3" s="1">
        <v>4.3748156269400003</v>
      </c>
      <c r="IQE3" s="1">
        <v>4.3734819402799898</v>
      </c>
      <c r="IQF3" s="1">
        <v>4.3730261242899902</v>
      </c>
      <c r="IQG3" s="1">
        <v>4.3707561752600004</v>
      </c>
      <c r="IQH3" s="1">
        <v>4.3698427513600002</v>
      </c>
      <c r="IQI3" s="1">
        <v>4.3685814852</v>
      </c>
      <c r="IQJ3" s="1">
        <v>4.3697775951400004</v>
      </c>
      <c r="IQK3" s="1">
        <v>4.2963440074700001</v>
      </c>
      <c r="IQL3" s="1">
        <v>4.2769077730299898</v>
      </c>
      <c r="IQM3" s="1">
        <v>4.2705783211000004</v>
      </c>
      <c r="IQN3" s="1">
        <v>4.23382981170999</v>
      </c>
      <c r="IQO3" s="1">
        <v>4.22961183505</v>
      </c>
      <c r="IQP3" s="1">
        <v>4.2242298772599902</v>
      </c>
      <c r="IQQ3" s="1">
        <v>4.2153366575399902</v>
      </c>
      <c r="IQR3" s="1">
        <v>4.2117919498700003</v>
      </c>
      <c r="IQS3" s="1">
        <v>4.2088961627000003</v>
      </c>
      <c r="IQT3" s="1">
        <v>4.2068526726200002</v>
      </c>
      <c r="IQU3" s="1">
        <v>4.20339385718</v>
      </c>
      <c r="IQV3" s="1">
        <v>4.1132113906600001</v>
      </c>
      <c r="IQW3" s="1">
        <v>4.08631417118999</v>
      </c>
      <c r="IQX3" s="1">
        <v>4.0858027309400002</v>
      </c>
      <c r="IQY3" s="1">
        <v>4.0856847765499902</v>
      </c>
      <c r="IQZ3" s="1">
        <v>4.0808632333799899</v>
      </c>
      <c r="IRA3" s="1">
        <v>4.0257035141099902</v>
      </c>
      <c r="IRB3" s="1">
        <v>4.01385217997999</v>
      </c>
      <c r="IRC3" s="1">
        <v>4.0083581908100001</v>
      </c>
      <c r="IRD3" s="1">
        <v>4.0042899076199898</v>
      </c>
      <c r="IRE3" s="1">
        <v>4.0012896192799898</v>
      </c>
      <c r="IRF3" s="1">
        <v>3.9970094622699901</v>
      </c>
      <c r="IRG3" s="1">
        <v>3.99456184538999</v>
      </c>
      <c r="IRH3" s="1">
        <v>3.99296372155999</v>
      </c>
      <c r="IRI3" s="1">
        <v>3.9904627854200001</v>
      </c>
      <c r="IRJ3" s="1">
        <v>3.9859625118999902</v>
      </c>
      <c r="IRK3" s="1">
        <v>3.9973570215000001</v>
      </c>
      <c r="IRL3" s="1">
        <v>3.9925237944299901</v>
      </c>
      <c r="IRM3" s="1">
        <v>3.9915315446799902</v>
      </c>
      <c r="IRN3" s="1">
        <v>3.9912550201500001</v>
      </c>
      <c r="IRO3" s="1">
        <v>3.9914910512700001</v>
      </c>
      <c r="IRP3" s="1">
        <v>3.9899414294099902</v>
      </c>
      <c r="IRQ3" s="1">
        <v>3.9710691086700001</v>
      </c>
      <c r="IRR3" s="1">
        <v>3.96912611655</v>
      </c>
      <c r="IRS3" s="1">
        <v>3.9670123699399902</v>
      </c>
      <c r="IRT3" s="1">
        <v>3.9651472268200001</v>
      </c>
      <c r="IRU3" s="1">
        <v>3.9648487905500001</v>
      </c>
      <c r="IRV3" s="1">
        <v>3.9638292209300001</v>
      </c>
      <c r="IRW3" s="1">
        <v>3.9060784269200002</v>
      </c>
      <c r="IRX3" s="1">
        <v>3.8966300153799902</v>
      </c>
      <c r="IRY3" s="1">
        <v>3.8900898581000001</v>
      </c>
      <c r="IRZ3" s="1">
        <v>3.8883115111199902</v>
      </c>
      <c r="ISA3" s="1">
        <v>3.88923598509</v>
      </c>
      <c r="ISB3" s="1">
        <v>3.8896687281900002</v>
      </c>
      <c r="ISC3" s="1">
        <v>3.8884482460699901</v>
      </c>
      <c r="ISD3" s="1">
        <v>3.8866549379099902</v>
      </c>
      <c r="ISE3" s="1">
        <v>3.83162882939</v>
      </c>
      <c r="ISF3" s="1">
        <v>3.8234789508100002</v>
      </c>
      <c r="ISG3" s="1">
        <v>3.8180185206599901</v>
      </c>
      <c r="ISH3" s="1">
        <v>3.8146423412799901</v>
      </c>
      <c r="ISI3" s="1">
        <v>3.8113489137999901</v>
      </c>
      <c r="ISJ3" s="1">
        <v>3.8065059154099901</v>
      </c>
      <c r="ISK3" s="1">
        <v>3.7834955825800001</v>
      </c>
      <c r="ISL3" s="1">
        <v>3.77949426979999</v>
      </c>
      <c r="ISM3" s="1">
        <v>3.7770556045400001</v>
      </c>
      <c r="ISN3" s="1">
        <v>3.7745893941999902</v>
      </c>
      <c r="ISO3" s="1">
        <v>3.7687741995900002</v>
      </c>
      <c r="ISP3" s="1">
        <v>3.7670518900799901</v>
      </c>
      <c r="ISQ3" s="1">
        <v>3.7666263717500001</v>
      </c>
      <c r="ISR3" s="1">
        <v>3.7652014210099898</v>
      </c>
      <c r="ISS3" s="1">
        <v>3.7619068293599902</v>
      </c>
      <c r="IST3" s="1">
        <v>3.73929114864</v>
      </c>
      <c r="ISU3" s="1">
        <v>3.7370084376200001</v>
      </c>
      <c r="ISV3" s="1">
        <v>3.7376475123900001</v>
      </c>
      <c r="ISW3" s="1">
        <v>3.7370875298500001</v>
      </c>
      <c r="ISX3" s="1">
        <v>3.7366585493099902</v>
      </c>
      <c r="ISY3" s="1">
        <v>3.7372910580199901</v>
      </c>
      <c r="ISZ3" s="1">
        <v>3.7356465390400002</v>
      </c>
      <c r="ITA3" s="1">
        <v>3.7327581158999901</v>
      </c>
      <c r="ITB3" s="1">
        <v>3.7316694223299902</v>
      </c>
      <c r="ITC3" s="1">
        <v>3.7272684762999901</v>
      </c>
      <c r="ITD3" s="1">
        <v>3.68254742387</v>
      </c>
      <c r="ITE3" s="1">
        <v>3.6747851123799902</v>
      </c>
      <c r="ITF3" s="1">
        <v>3.6707562701900001</v>
      </c>
      <c r="ITG3" s="1">
        <v>3.66822492457</v>
      </c>
      <c r="ITH3" s="1">
        <v>3.6663411786600002</v>
      </c>
      <c r="ITI3" s="1">
        <v>3.6692098294600002</v>
      </c>
      <c r="ITJ3" s="1">
        <v>3.6687192428599902</v>
      </c>
      <c r="ITK3" s="1">
        <v>3.6633610062200002</v>
      </c>
      <c r="ITL3" s="1">
        <v>3.6625575045400001</v>
      </c>
      <c r="ITM3" s="1">
        <v>3.6612281051000002</v>
      </c>
      <c r="ITN3" s="1">
        <v>3.6578056836199901</v>
      </c>
      <c r="ITO3" s="1">
        <v>3.6228488678500002</v>
      </c>
      <c r="ITP3" s="1">
        <v>3.6083749885600001</v>
      </c>
      <c r="ITQ3" s="1">
        <v>3.6050835009600002</v>
      </c>
      <c r="ITR3" s="1">
        <v>3.60201020487</v>
      </c>
      <c r="ITS3" s="1">
        <v>3.6009080692499902</v>
      </c>
      <c r="ITT3" s="1">
        <v>3.5990978971200001</v>
      </c>
      <c r="ITU3" s="1">
        <v>3.5971433530599901</v>
      </c>
      <c r="ITV3" s="1">
        <v>3.5958429218200001</v>
      </c>
      <c r="ITW3" s="1">
        <v>3.5941433316900002</v>
      </c>
      <c r="ITX3" s="1">
        <v>3.5770599105000001</v>
      </c>
      <c r="ITY3" s="1">
        <v>3.5738044482000002</v>
      </c>
      <c r="ITZ3" s="1">
        <v>3.5705458935199901</v>
      </c>
      <c r="IUA3" s="1">
        <v>3.57054991022</v>
      </c>
      <c r="IUB3" s="1">
        <v>3.56902730403</v>
      </c>
      <c r="IUC3" s="1">
        <v>3.56617778755</v>
      </c>
      <c r="IUD3" s="1">
        <v>3.56327370191</v>
      </c>
      <c r="IUE3" s="1">
        <v>3.5614685448799901</v>
      </c>
      <c r="IUF3" s="1">
        <v>3.4856209044400002</v>
      </c>
      <c r="IUG3" s="1">
        <v>3.4667291250200001</v>
      </c>
      <c r="IUH3" s="1">
        <v>3.46466052292</v>
      </c>
      <c r="IUI3" s="1">
        <v>3.4594607853500001</v>
      </c>
      <c r="IUJ3" s="1">
        <v>3.4568521158299901</v>
      </c>
      <c r="IUK3" s="1">
        <v>3.4533511898000002</v>
      </c>
      <c r="IUL3" s="1">
        <v>3.3687113976299901</v>
      </c>
      <c r="IUM3" s="1">
        <v>3.3582868301299902</v>
      </c>
      <c r="IUN3" s="1">
        <v>3.34767878756</v>
      </c>
      <c r="IUO3" s="1">
        <v>3.3430441460399898</v>
      </c>
      <c r="IUP3" s="1">
        <v>3.3411016065400001</v>
      </c>
      <c r="IUQ3" s="1">
        <v>3.32570320327999</v>
      </c>
      <c r="IUR3" s="1">
        <v>3.31501282598999</v>
      </c>
      <c r="IUS3" s="1">
        <v>3.3118966284499902</v>
      </c>
      <c r="IUT3" s="1">
        <v>3.30969800555</v>
      </c>
      <c r="IUU3" s="1">
        <v>3.3070187376599902</v>
      </c>
      <c r="IUV3" s="1">
        <v>3.30387653913</v>
      </c>
      <c r="IUW3" s="1">
        <v>3.3020862386999901</v>
      </c>
      <c r="IUX3" s="1">
        <v>3.3009498874099901</v>
      </c>
      <c r="IUY3" s="1">
        <v>3.29891871397</v>
      </c>
      <c r="IUZ3" s="1">
        <v>3.2970933598799901</v>
      </c>
      <c r="IVA3" s="1">
        <v>3.2959627820400001</v>
      </c>
      <c r="IVB3" s="1">
        <v>3.2953841337299901</v>
      </c>
      <c r="IVC3" s="1">
        <v>3.2924429664899901</v>
      </c>
      <c r="IVD3" s="1">
        <v>3.2462907793300002</v>
      </c>
      <c r="IVE3" s="1">
        <v>3.2282458062199901</v>
      </c>
      <c r="IVF3" s="1">
        <v>3.2263375430100001</v>
      </c>
      <c r="IVG3" s="1">
        <v>3.2233346575300001</v>
      </c>
      <c r="IVH3" s="1">
        <v>3.2217997980200002</v>
      </c>
      <c r="IVI3" s="1">
        <v>3.2211788904600001</v>
      </c>
      <c r="IVJ3" s="1">
        <v>3.2177656305800002</v>
      </c>
      <c r="IVK3" s="1">
        <v>3.1320962087300002</v>
      </c>
      <c r="IVL3" s="1">
        <v>3.1228999817499901</v>
      </c>
      <c r="IVM3" s="1">
        <v>3.1189074040500002</v>
      </c>
      <c r="IVN3" s="1">
        <v>3.1160809341300002</v>
      </c>
      <c r="IVO3" s="1">
        <v>3.1131093255299902</v>
      </c>
      <c r="IVP3" s="1">
        <v>3.1095254351500001</v>
      </c>
      <c r="IVQ3" s="1">
        <v>3.1090233041499902</v>
      </c>
      <c r="IVR3" s="1">
        <v>3.1058567726400002</v>
      </c>
      <c r="IVS3" s="1">
        <v>3.0724358248799901</v>
      </c>
      <c r="IVT3" s="1">
        <v>3.0620394480900002</v>
      </c>
      <c r="IVU3" s="1">
        <v>3.0608778190199901</v>
      </c>
      <c r="IVV3" s="1">
        <v>3.0585190314399902</v>
      </c>
      <c r="IVW3" s="1">
        <v>3.0561719857999901</v>
      </c>
      <c r="IVX3" s="1">
        <v>3.0533172851099901</v>
      </c>
      <c r="IVY3" s="1">
        <v>3.0510918210799902</v>
      </c>
      <c r="IVZ3" s="1">
        <v>3.0472272930200002</v>
      </c>
      <c r="IWA3" s="1">
        <v>2.9980799605300001</v>
      </c>
      <c r="IWB3" s="1">
        <v>2.9819234643399901</v>
      </c>
      <c r="IWC3" s="1">
        <v>2.9806005068400001</v>
      </c>
      <c r="IWD3" s="1">
        <v>2.9771829103799901</v>
      </c>
      <c r="IWE3" s="1">
        <v>2.9758673097099901</v>
      </c>
      <c r="IWF3" s="1">
        <v>2.9334879301600001</v>
      </c>
      <c r="IWG3" s="1">
        <v>2.9303936215299902</v>
      </c>
      <c r="IWH3" s="1">
        <v>2.9268215376699902</v>
      </c>
      <c r="IWI3" s="1">
        <v>2.9227459911100002</v>
      </c>
      <c r="IWJ3" s="1">
        <v>2.9211246170999901</v>
      </c>
      <c r="IWK3" s="1">
        <v>2.92178744677999</v>
      </c>
      <c r="IWL3" s="1">
        <v>2.9177406010000002</v>
      </c>
      <c r="IWM3" s="1">
        <v>2.9145706503899902</v>
      </c>
      <c r="IWN3" s="1">
        <v>2.91302801458</v>
      </c>
      <c r="IWO3" s="1">
        <v>2.9115014512999902</v>
      </c>
      <c r="IWP3" s="1">
        <v>2.91159549506999</v>
      </c>
      <c r="IWQ3" s="1">
        <v>2.9105416991799902</v>
      </c>
      <c r="IWR3" s="1">
        <v>2.9084716157599901</v>
      </c>
      <c r="IWS3" s="1">
        <v>2.8208178017200001</v>
      </c>
      <c r="IWT3" s="1">
        <v>2.8057360679999901</v>
      </c>
      <c r="IWU3" s="1">
        <v>2.75756463198999</v>
      </c>
      <c r="IWV3" s="1">
        <v>2.7500351329099901</v>
      </c>
      <c r="IWW3" s="1">
        <v>2.7446042541199902</v>
      </c>
      <c r="IWX3" s="1">
        <v>2.7411469361799901</v>
      </c>
      <c r="IWY3" s="1">
        <v>2.7368298312000001</v>
      </c>
      <c r="IWZ3" s="1">
        <v>2.7401052515000002</v>
      </c>
      <c r="IXA3" s="1">
        <v>2.7368086517500001</v>
      </c>
      <c r="IXB3" s="1">
        <v>2.7374183629400002</v>
      </c>
      <c r="IXC3" s="1">
        <v>2.7360102567500002</v>
      </c>
      <c r="IXD3" s="1">
        <v>2.7357429861399898</v>
      </c>
      <c r="IXE3" s="1">
        <v>2.7347036955299902</v>
      </c>
      <c r="IXF3" s="1">
        <v>2.7322370976700001</v>
      </c>
      <c r="IXG3" s="1">
        <v>2.7288520739300002</v>
      </c>
      <c r="IXH3" s="1">
        <v>2.7284301580100001</v>
      </c>
      <c r="IXI3" s="1">
        <v>2.7270229854000001</v>
      </c>
      <c r="IXJ3" s="1">
        <v>2.6868075652800001</v>
      </c>
      <c r="IXK3" s="1">
        <v>2.6804643194099902</v>
      </c>
      <c r="IXL3" s="1">
        <v>2.6781144047500001</v>
      </c>
      <c r="IXM3" s="1">
        <v>2.6766685127700001</v>
      </c>
      <c r="IXN3" s="1">
        <v>2.6734229775</v>
      </c>
      <c r="IXO3" s="1">
        <v>2.6699944628100001</v>
      </c>
      <c r="IXP3" s="1">
        <v>2.6676205695499902</v>
      </c>
      <c r="IXQ3" s="1">
        <v>2.6744450627699901</v>
      </c>
      <c r="IXR3" s="1">
        <v>2.6730824978199901</v>
      </c>
      <c r="IXS3" s="1">
        <v>2.6724575724799902</v>
      </c>
      <c r="IXT3" s="1">
        <v>2.6715819696200001</v>
      </c>
      <c r="IXU3" s="1">
        <v>2.6719028198200001</v>
      </c>
      <c r="IXV3" s="1">
        <v>2.6712236746500002</v>
      </c>
      <c r="IXW3" s="1">
        <v>2.6719646458600002</v>
      </c>
      <c r="IXX3" s="1">
        <v>2.6703049317500001</v>
      </c>
      <c r="IXY3" s="1">
        <v>2.6746897393500002</v>
      </c>
      <c r="IXZ3" s="1">
        <v>2.6731921721099901</v>
      </c>
      <c r="IYA3" s="1">
        <v>2.6727995176000001</v>
      </c>
      <c r="IYB3" s="1">
        <v>2.6722869428</v>
      </c>
      <c r="IYC3" s="1">
        <v>2.6707063897599901</v>
      </c>
      <c r="IYD3" s="1">
        <v>2.6708093232299901</v>
      </c>
      <c r="IYE3" s="1">
        <v>2.6730397393800001</v>
      </c>
      <c r="IYF3" s="1">
        <v>2.6245068504299902</v>
      </c>
      <c r="IYG3" s="1">
        <v>2.61891476284999</v>
      </c>
      <c r="IYH3" s="1">
        <v>2.61451021879</v>
      </c>
      <c r="IYI3" s="1">
        <v>2.6135336875699902</v>
      </c>
      <c r="IYJ3" s="1">
        <v>2.6109597148999901</v>
      </c>
      <c r="IYK3" s="1">
        <v>2.6088120975899902</v>
      </c>
      <c r="IYL3" s="1">
        <v>2.5861292782600001</v>
      </c>
      <c r="IYM3" s="1">
        <v>2.5823899548099898</v>
      </c>
      <c r="IYN3" s="1">
        <v>2.5803895784500002</v>
      </c>
      <c r="IYO3" s="1">
        <v>2.5782682653600002</v>
      </c>
      <c r="IYP3" s="1">
        <v>2.5776927814800001</v>
      </c>
      <c r="IYQ3" s="1">
        <v>2.5350292431899901</v>
      </c>
      <c r="IYR3" s="1">
        <v>2.5311848803500001</v>
      </c>
      <c r="IYS3" s="1">
        <v>2.5290134002100002</v>
      </c>
      <c r="IYT3" s="1">
        <v>2.5301412885199901</v>
      </c>
      <c r="IYU3" s="1">
        <v>2.5268123201699901</v>
      </c>
      <c r="IYV3" s="1">
        <v>2.5274132125799902</v>
      </c>
      <c r="IYW3" s="1">
        <v>2.52686365426</v>
      </c>
      <c r="IYX3" s="1">
        <v>2.5249738190199902</v>
      </c>
      <c r="IYY3" s="1">
        <v>2.5238844046099902</v>
      </c>
      <c r="IYZ3" s="1">
        <v>2.5237328008899902</v>
      </c>
      <c r="IZA3" s="1">
        <v>2.4210632865099901</v>
      </c>
      <c r="IZB3" s="1">
        <v>2.4037041430000001</v>
      </c>
      <c r="IZC3" s="1">
        <v>2.3976636823200002</v>
      </c>
      <c r="IZD3" s="1">
        <v>2.39492868803999</v>
      </c>
      <c r="IZE3" s="1">
        <v>2.3936584602200002</v>
      </c>
      <c r="IZF3" s="1">
        <v>2.3898768654600002</v>
      </c>
      <c r="IZG3" s="1">
        <v>2.3861501770500002</v>
      </c>
      <c r="IZH3" s="1">
        <v>2.38179184558</v>
      </c>
      <c r="IZI3" s="1">
        <v>2.3995282881099902</v>
      </c>
      <c r="IZJ3" s="1">
        <v>2.39607779965</v>
      </c>
      <c r="IZK3" s="1">
        <v>2.3944904201899901</v>
      </c>
      <c r="IZL3" s="1">
        <v>2.39373118219999</v>
      </c>
      <c r="IZM3" s="1">
        <v>2.3935191720399902</v>
      </c>
      <c r="IZN3" s="1">
        <v>2.39318237702</v>
      </c>
      <c r="IZO3" s="1">
        <v>2.3913054384399901</v>
      </c>
      <c r="IZP3" s="1">
        <v>2.38943022926999</v>
      </c>
      <c r="IZQ3" s="1">
        <v>2.3388636654199901</v>
      </c>
      <c r="IZR3" s="1">
        <v>2.32955392356999</v>
      </c>
      <c r="IZS3" s="1">
        <v>2.3297047190199902</v>
      </c>
      <c r="IZT3" s="1">
        <v>2.3291979433500001</v>
      </c>
      <c r="IZU3" s="1">
        <v>2.3293981215900001</v>
      </c>
      <c r="IZV3" s="1">
        <v>2.3276578291400001</v>
      </c>
      <c r="IZW3" s="1">
        <v>2.2497317460900002</v>
      </c>
      <c r="IZX3" s="1">
        <v>2.2376987071999901</v>
      </c>
      <c r="IZY3" s="1">
        <v>2.23346485789</v>
      </c>
      <c r="IZZ3" s="1">
        <v>2.22851018011999</v>
      </c>
      <c r="JAA3" s="1">
        <v>2.2292945932800001</v>
      </c>
      <c r="JAB3" s="1">
        <v>2.2250287477300001</v>
      </c>
      <c r="JAC3" s="1">
        <v>2.14106019644999</v>
      </c>
      <c r="JAD3" s="1">
        <v>2.1297747811900001</v>
      </c>
      <c r="JAE3" s="1">
        <v>2.1261766643999902</v>
      </c>
      <c r="JAF3" s="1">
        <v>2.1201202969300001</v>
      </c>
      <c r="JAG3" s="1">
        <v>2.1172343247000001</v>
      </c>
      <c r="JAH3" s="1">
        <v>2.1176381706799901</v>
      </c>
      <c r="JAI3" s="1">
        <v>2.1175304266000001</v>
      </c>
      <c r="JAJ3" s="1">
        <v>2.0513857370999902</v>
      </c>
      <c r="JAK3" s="1">
        <v>2.0330526091799901</v>
      </c>
      <c r="JAL3" s="1">
        <v>2.0201833981099901</v>
      </c>
      <c r="JAM3" s="1">
        <v>2.0140565637700001</v>
      </c>
      <c r="JAN3" s="1">
        <v>1.9822833824099899</v>
      </c>
      <c r="JAO3" s="1">
        <v>1.97206824444999</v>
      </c>
      <c r="JAP3" s="1">
        <v>1.96848456426999</v>
      </c>
      <c r="JAQ3" s="1">
        <v>1.96448280432999</v>
      </c>
      <c r="JAR3" s="1">
        <v>1.9617164439999899</v>
      </c>
      <c r="JAS3" s="1">
        <v>1.95830266065</v>
      </c>
      <c r="JAT3" s="1">
        <v>1.9547162956899899</v>
      </c>
      <c r="JAU3" s="1">
        <v>1.9617412219899899</v>
      </c>
      <c r="JAV3" s="1">
        <v>1.96019025418</v>
      </c>
      <c r="JAW3" s="1">
        <v>1.95599141596</v>
      </c>
      <c r="JAX3" s="1">
        <v>1.95481493095</v>
      </c>
      <c r="JAY3" s="1">
        <v>1.95337578304</v>
      </c>
      <c r="JAZ3" s="1">
        <v>1.9510702684500001</v>
      </c>
      <c r="JBA3" s="1">
        <v>1.95062565729</v>
      </c>
      <c r="JBB3" s="1">
        <v>1.94788062137999</v>
      </c>
      <c r="JBC3" s="1">
        <v>1.9458786057599899</v>
      </c>
      <c r="JBD3" s="1">
        <v>1.94426004935999</v>
      </c>
      <c r="JBE3" s="1">
        <v>1.9412454056799899</v>
      </c>
      <c r="JBF3" s="1">
        <v>1.9515899537400001</v>
      </c>
      <c r="JBG3" s="1">
        <v>1.94838637889999</v>
      </c>
      <c r="JBH3" s="1">
        <v>1.9480204992400001</v>
      </c>
      <c r="JBI3" s="1">
        <v>1.9488605862399899</v>
      </c>
      <c r="JBJ3" s="1">
        <v>1.92407357801</v>
      </c>
      <c r="JBK3" s="1">
        <v>1.9211496617099899</v>
      </c>
      <c r="JBL3" s="1">
        <v>1.9189347643100001</v>
      </c>
      <c r="JBM3" s="1">
        <v>1.91694054922</v>
      </c>
      <c r="JBN3" s="1">
        <v>1.91535093756999</v>
      </c>
      <c r="JBO3" s="1">
        <v>1.91391577544</v>
      </c>
      <c r="JBP3" s="1">
        <v>1.91319103169</v>
      </c>
      <c r="JBQ3" s="1">
        <v>1.9098682115600001</v>
      </c>
      <c r="JBR3" s="1">
        <v>1.8338048625600001</v>
      </c>
      <c r="JBS3" s="1">
        <v>1.82398136193</v>
      </c>
      <c r="JBT3" s="1">
        <v>1.8199601866499899</v>
      </c>
      <c r="JBU3" s="1">
        <v>1.8161360607899899</v>
      </c>
      <c r="JBV3" s="1">
        <v>1.81784124108</v>
      </c>
      <c r="JBW3" s="1">
        <v>1.8177502397600001</v>
      </c>
      <c r="JBX3" s="1">
        <v>1.81777169693999</v>
      </c>
      <c r="JBY3" s="1">
        <v>1.8150643923200001</v>
      </c>
      <c r="JBZ3" s="1">
        <v>1.8132495440500001</v>
      </c>
      <c r="JCA3" s="1">
        <v>1.7560130996400001</v>
      </c>
      <c r="JCB3" s="1">
        <v>1.7429789141700001</v>
      </c>
      <c r="JCC3" s="1">
        <v>1.7370578829200001</v>
      </c>
      <c r="JCD3" s="1">
        <v>1.7354082928500001</v>
      </c>
      <c r="JCE3" s="1">
        <v>1.73111950901</v>
      </c>
      <c r="JCF3" s="1">
        <v>1.7283885542799899</v>
      </c>
      <c r="JCG3" s="1">
        <v>1.7151984147999899</v>
      </c>
      <c r="JCH3" s="1">
        <v>1.7118288876900001</v>
      </c>
      <c r="JCI3" s="1">
        <v>1.7095509900600001</v>
      </c>
      <c r="JCJ3" s="1">
        <v>1.7083333166900001</v>
      </c>
      <c r="JCK3" s="1">
        <v>1.7047538227300001</v>
      </c>
      <c r="JCL3" s="1">
        <v>1.7066183052099899</v>
      </c>
      <c r="JCM3" s="1">
        <v>1.7026229989299899</v>
      </c>
      <c r="JCN3" s="1">
        <v>1.7064894966099899</v>
      </c>
      <c r="JCO3" s="1">
        <v>1.69655297613</v>
      </c>
      <c r="JCP3" s="1">
        <v>1.6930335669300001</v>
      </c>
      <c r="JCQ3" s="1">
        <v>1.6923350560399899</v>
      </c>
      <c r="JCR3" s="1">
        <v>1.69196253651999</v>
      </c>
      <c r="JCS3" s="1">
        <v>1.67009112553999</v>
      </c>
      <c r="JCT3" s="1">
        <v>1.65672934683999</v>
      </c>
      <c r="JCU3" s="1">
        <v>1.65549630267</v>
      </c>
      <c r="JCV3" s="1">
        <v>1.65280248439999</v>
      </c>
      <c r="JCW3" s="1">
        <v>1.6521456396300001</v>
      </c>
      <c r="JCX3" s="1">
        <v>1.6512917305999899</v>
      </c>
      <c r="JCY3" s="1">
        <v>1.6492424005299899</v>
      </c>
      <c r="JCZ3" s="1">
        <v>1.5511601633100001</v>
      </c>
      <c r="JDA3" s="1">
        <v>1.5274318152499899</v>
      </c>
      <c r="JDB3" s="1">
        <v>1.5203917922900001</v>
      </c>
      <c r="JDC3" s="1">
        <v>1.51490540036999</v>
      </c>
      <c r="JDD3" s="1">
        <v>1.5116682903900001</v>
      </c>
      <c r="JDE3" s="1">
        <v>1.50843122161999</v>
      </c>
      <c r="JDF3" s="1">
        <v>1.5061951097699899</v>
      </c>
      <c r="JDG3" s="1">
        <v>1.5044779689700001</v>
      </c>
      <c r="JDH3" s="1">
        <v>1.5011965512400001</v>
      </c>
      <c r="JDI3" s="1">
        <v>1.4969777315699899</v>
      </c>
      <c r="JDJ3" s="1">
        <v>1.48998063444999</v>
      </c>
      <c r="JDK3" s="1">
        <v>1.4176805026799899</v>
      </c>
      <c r="JDL3" s="1">
        <v>1.3923800602500001</v>
      </c>
      <c r="JDM3" s="1">
        <v>1.38585290296999</v>
      </c>
      <c r="JDN3" s="1">
        <v>1.3824967376699899</v>
      </c>
      <c r="JDO3" s="1">
        <v>1.3807490998</v>
      </c>
      <c r="JDP3" s="1">
        <v>1.3781147928299899</v>
      </c>
      <c r="JDQ3" s="1">
        <v>1.3758827032600001</v>
      </c>
      <c r="JDR3" s="1">
        <v>1.36043656895999</v>
      </c>
      <c r="JDS3" s="1">
        <v>1.3490577292299899</v>
      </c>
      <c r="JDT3" s="1">
        <v>1.34616426874999</v>
      </c>
      <c r="JDU3" s="1">
        <v>1.3455864336400001</v>
      </c>
      <c r="JDV3" s="1">
        <v>1.34335384451999</v>
      </c>
      <c r="JDW3" s="1">
        <v>1.3424504336600001</v>
      </c>
      <c r="JDX3" s="1">
        <v>1.34077974919999</v>
      </c>
      <c r="JDY3" s="1">
        <v>1.33965498123</v>
      </c>
      <c r="JDZ3" s="1">
        <v>1.3383734631299899</v>
      </c>
      <c r="JEA3" s="1">
        <v>1.32749603461999</v>
      </c>
      <c r="JEB3" s="1">
        <v>1.32077356676</v>
      </c>
      <c r="JEC3" s="1">
        <v>1.31978497809999</v>
      </c>
      <c r="JED3" s="1">
        <v>1.3210973530100001</v>
      </c>
      <c r="JEE3" s="1">
        <v>1.3219135210599899</v>
      </c>
      <c r="JEF3" s="1">
        <v>1.31961869586</v>
      </c>
      <c r="JEG3" s="1">
        <v>1.3194605369700001</v>
      </c>
      <c r="JEH3" s="1">
        <v>1.4553086427599899</v>
      </c>
      <c r="JEI3" s="1">
        <v>1.46506346688999</v>
      </c>
      <c r="JEJ3" s="1">
        <v>1.4691034649200001</v>
      </c>
      <c r="JEK3" s="1">
        <v>1.47167257524999</v>
      </c>
      <c r="JEL3" s="1">
        <v>1.47550990507</v>
      </c>
      <c r="JEM3" s="1">
        <v>1.47826438354</v>
      </c>
      <c r="JEN3" s="1">
        <v>1.48077376294999</v>
      </c>
      <c r="JEO3" s="1">
        <v>1.47317658160999</v>
      </c>
      <c r="JEP3" s="1">
        <v>1.47437300945</v>
      </c>
      <c r="JEQ3" s="1">
        <v>1.47612858090999</v>
      </c>
      <c r="JER3" s="1">
        <v>1.47630204530999</v>
      </c>
      <c r="JES3" s="1">
        <v>1.47711839476999</v>
      </c>
      <c r="JET3" s="1">
        <v>1.47807365483999</v>
      </c>
      <c r="JEU3" s="1">
        <v>1.4661296313000001</v>
      </c>
      <c r="JEV3" s="1">
        <v>1.4651655450500001</v>
      </c>
      <c r="JEW3" s="1">
        <v>1.4633955725200001</v>
      </c>
      <c r="JEX3" s="1">
        <v>1.46324510614</v>
      </c>
      <c r="JEY3" s="1">
        <v>1.46233639921</v>
      </c>
      <c r="JEZ3" s="1">
        <v>1.4617433581299899</v>
      </c>
      <c r="JFA3" s="1">
        <v>1.45932235358999</v>
      </c>
      <c r="JFB3" s="1">
        <v>1.45941638570999</v>
      </c>
      <c r="JFC3" s="1">
        <v>1.4570454180000001</v>
      </c>
      <c r="JFD3" s="1">
        <v>1.44890021967</v>
      </c>
      <c r="JFE3" s="1">
        <v>1.44742528184999</v>
      </c>
      <c r="JFF3" s="1">
        <v>1.4459853625400001</v>
      </c>
      <c r="JFG3" s="1">
        <v>1.44732916553</v>
      </c>
      <c r="JFH3" s="1">
        <v>1.4473304972100001</v>
      </c>
      <c r="JFI3" s="1">
        <v>1.44826086790999</v>
      </c>
      <c r="JFJ3" s="1">
        <v>1.44918517503999</v>
      </c>
      <c r="JFK3" s="1">
        <v>1.4490581358600001</v>
      </c>
      <c r="JFL3" s="1">
        <v>1.4491629768400001</v>
      </c>
      <c r="JFM3" s="1">
        <v>1.4460616100899899</v>
      </c>
      <c r="JFN3" s="1">
        <v>1.3816656404800001</v>
      </c>
      <c r="JFO3" s="1">
        <v>1.3720247831200001</v>
      </c>
      <c r="JFP3" s="1">
        <v>1.37200355456</v>
      </c>
      <c r="JFQ3" s="1">
        <v>1.36735736329</v>
      </c>
      <c r="JFR3" s="1">
        <v>1.3647596525100001</v>
      </c>
      <c r="JFS3" s="1">
        <v>1.3634653354999899</v>
      </c>
      <c r="JFT3" s="1">
        <v>1.3659063542000001</v>
      </c>
      <c r="JFU3" s="1">
        <v>1.3640579930000001</v>
      </c>
      <c r="JFV3" s="1">
        <v>1.3605183680799899</v>
      </c>
      <c r="JFW3" s="1">
        <v>1.35943051846999</v>
      </c>
      <c r="JFX3" s="1">
        <v>1.3586526879900001</v>
      </c>
      <c r="JFY3" s="1">
        <v>1.35884069236</v>
      </c>
      <c r="JFZ3" s="1">
        <v>1.3584347001099899</v>
      </c>
      <c r="JGA3" s="1">
        <v>1.3577942222299899</v>
      </c>
      <c r="JGB3" s="1">
        <v>1.36946982327999</v>
      </c>
      <c r="JGC3" s="1">
        <v>1.3695478755999899</v>
      </c>
      <c r="JGD3" s="1">
        <v>1.3698477437500001</v>
      </c>
      <c r="JGE3" s="1">
        <v>1.3705249068400001</v>
      </c>
      <c r="JGF3" s="1">
        <v>1.31068358920999</v>
      </c>
      <c r="JGG3" s="1">
        <v>1.30146801996999</v>
      </c>
      <c r="JGH3" s="1">
        <v>1.2949540362800001</v>
      </c>
      <c r="JGI3" s="1">
        <v>1.29174345568</v>
      </c>
      <c r="JGJ3" s="1">
        <v>1.28827007147999</v>
      </c>
      <c r="JGK3" s="1">
        <v>1.2847493882800001</v>
      </c>
      <c r="JGL3" s="1">
        <v>1.2812020964699899</v>
      </c>
      <c r="JGM3" s="1">
        <v>1.27777030186999</v>
      </c>
      <c r="JGN3" s="1">
        <v>1.2760381885900001</v>
      </c>
      <c r="JGO3" s="1">
        <v>1.2738176808999899</v>
      </c>
      <c r="JGP3" s="1">
        <v>1.24923498309</v>
      </c>
      <c r="JGQ3" s="1">
        <v>1.2356515799000001</v>
      </c>
      <c r="JGR3" s="1">
        <v>1.23376861424999</v>
      </c>
      <c r="JGS3" s="1">
        <v>1.23201120149999</v>
      </c>
      <c r="JGT3" s="1">
        <v>1.2305670877299899</v>
      </c>
      <c r="JGU3" s="1">
        <v>1.23006509969999</v>
      </c>
      <c r="JGV3" s="1">
        <v>1.22790857119999</v>
      </c>
      <c r="JGW3" s="1">
        <v>1.22463722094</v>
      </c>
      <c r="JGX3" s="1">
        <v>1.2228285961200001</v>
      </c>
      <c r="JGY3" s="1">
        <v>1.22040611687</v>
      </c>
      <c r="JGZ3" s="1">
        <v>1.28941842503</v>
      </c>
      <c r="JHA3" s="1">
        <v>1.2921907242799899</v>
      </c>
      <c r="JHB3" s="1">
        <v>1.29330489332999</v>
      </c>
      <c r="JHC3" s="1">
        <v>1.29465245455999</v>
      </c>
      <c r="JHD3" s="1">
        <v>1.29551454911999</v>
      </c>
      <c r="JHE3" s="1">
        <v>1.2968106150400001</v>
      </c>
      <c r="JHF3" s="1">
        <v>1.29789711136999</v>
      </c>
      <c r="JHG3" s="1">
        <v>1.2988297956199899</v>
      </c>
      <c r="JHH3" s="1">
        <v>1.2958316486000001</v>
      </c>
      <c r="JHI3" s="1">
        <v>1.30012484730999</v>
      </c>
      <c r="JHJ3" s="1">
        <v>1.3011130800199899</v>
      </c>
      <c r="JHK3" s="1">
        <v>1.30193261067999</v>
      </c>
      <c r="JHL3" s="1">
        <v>1.3032158250600001</v>
      </c>
      <c r="JHM3" s="1">
        <v>1.3041818807500001</v>
      </c>
      <c r="JHN3" s="1">
        <v>1.30455867198999</v>
      </c>
      <c r="JHO3" s="1">
        <v>1.2848303210100001</v>
      </c>
      <c r="JHP3" s="1">
        <v>1.28432401603</v>
      </c>
      <c r="JHQ3" s="1">
        <v>1.2837789018700001</v>
      </c>
      <c r="JHR3" s="1">
        <v>1.28221662178999</v>
      </c>
      <c r="JHS3" s="1">
        <v>1.28291678447</v>
      </c>
      <c r="JHT3" s="1">
        <v>1.2808945249699899</v>
      </c>
      <c r="JHU3" s="1">
        <v>1.27976668444999</v>
      </c>
      <c r="JHV3" s="1">
        <v>1.27863326981</v>
      </c>
      <c r="JHW3" s="1">
        <v>1.27770953359999</v>
      </c>
      <c r="JHX3" s="1">
        <v>1.24295586039999</v>
      </c>
      <c r="JHY3" s="1">
        <v>1.23815315425999</v>
      </c>
      <c r="JHZ3" s="1">
        <v>1.2367061967699899</v>
      </c>
      <c r="JIA3" s="1">
        <v>1.23675644018999</v>
      </c>
      <c r="JIB3" s="1">
        <v>1.2349271715200001</v>
      </c>
      <c r="JIC3" s="1">
        <v>1.23338221208999</v>
      </c>
      <c r="JID3" s="1">
        <v>1.1953400116999899</v>
      </c>
      <c r="JIE3" s="1">
        <v>1.1890453153</v>
      </c>
      <c r="JIF3" s="1">
        <v>1.1864295441399899</v>
      </c>
      <c r="JIG3" s="1">
        <v>1.1838473116999899</v>
      </c>
      <c r="JIH3" s="1">
        <v>1.1867260175100001</v>
      </c>
      <c r="JII3" s="1">
        <v>1.18493790816999</v>
      </c>
      <c r="JIJ3" s="1">
        <v>1.1870940882600001</v>
      </c>
      <c r="JIK3" s="1">
        <v>1.19001324663999</v>
      </c>
      <c r="JIL3" s="1">
        <v>1.15619555674999</v>
      </c>
      <c r="JIM3" s="1">
        <v>1.1542985448400001</v>
      </c>
      <c r="JIN3" s="1">
        <v>1.14972632418999</v>
      </c>
      <c r="JIO3" s="1">
        <v>1.1461213988500001</v>
      </c>
      <c r="JIP3" s="1">
        <v>1.1456389541800001</v>
      </c>
      <c r="JIQ3" s="1">
        <v>1.14493404975</v>
      </c>
      <c r="JIR3" s="1">
        <v>1.13951405949999</v>
      </c>
      <c r="JIS3" s="1">
        <v>1.1415740087599899</v>
      </c>
      <c r="JIT3" s="1">
        <v>1.14212841043</v>
      </c>
      <c r="JIU3" s="1">
        <v>1.1396442973500001</v>
      </c>
      <c r="JIV3" s="1">
        <v>1.1449715254699899</v>
      </c>
      <c r="JIW3" s="1">
        <v>1.1400058735</v>
      </c>
      <c r="JIX3" s="1">
        <v>1.13892459199999</v>
      </c>
      <c r="JIY3" s="1">
        <v>1.13869201588</v>
      </c>
      <c r="JIZ3" s="1">
        <v>1.1388050410599899</v>
      </c>
      <c r="JJA3" s="1">
        <v>1.13758755403</v>
      </c>
      <c r="JJB3" s="1">
        <v>1.13611746871999</v>
      </c>
      <c r="JJC3" s="1">
        <v>1.13620164630999</v>
      </c>
      <c r="JJD3" s="1">
        <v>1.1489422440499899</v>
      </c>
      <c r="JJE3" s="1">
        <v>1.1474630541699899</v>
      </c>
      <c r="JJF3" s="1">
        <v>1.14523672877</v>
      </c>
      <c r="JJG3" s="1">
        <v>1.14751181148</v>
      </c>
      <c r="JJH3" s="1">
        <v>1.1500627612100001</v>
      </c>
      <c r="JJI3" s="1">
        <v>1.1498462227699899</v>
      </c>
      <c r="JJJ3" s="1">
        <v>1.14749798006</v>
      </c>
      <c r="JJK3" s="1">
        <v>1.14829141625999</v>
      </c>
      <c r="JJL3" s="1">
        <v>1.1487433489800001</v>
      </c>
      <c r="JJM3" s="1">
        <v>1.1457966526600001</v>
      </c>
      <c r="JJN3" s="1">
        <v>1.14509357497999</v>
      </c>
      <c r="JJO3" s="1">
        <v>1.1433131914300001</v>
      </c>
      <c r="JJP3" s="1">
        <v>1.1317606360400001</v>
      </c>
      <c r="JJQ3" s="1">
        <v>1.12969148617</v>
      </c>
      <c r="JJR3" s="1">
        <v>1.12905378318</v>
      </c>
      <c r="JJS3" s="1">
        <v>1.12582191499999</v>
      </c>
      <c r="JJT3" s="1">
        <v>1.12648188684999</v>
      </c>
      <c r="JJU3" s="1">
        <v>1.1224715535700001</v>
      </c>
      <c r="JJV3" s="1">
        <v>1.1060603788100001</v>
      </c>
      <c r="JJW3" s="1">
        <v>1.1027058085100001</v>
      </c>
      <c r="JJX3" s="1">
        <v>1.0998256318999899</v>
      </c>
      <c r="JJY3" s="1">
        <v>1.0986653981000001</v>
      </c>
      <c r="JJZ3" s="1">
        <v>1.09684185153</v>
      </c>
      <c r="JKA3" s="1">
        <v>1.0962315982299899</v>
      </c>
      <c r="JKB3" s="1">
        <v>1.09799544234</v>
      </c>
      <c r="JKC3" s="1">
        <v>1.0326895094899899</v>
      </c>
      <c r="JKD3" s="1">
        <v>1.02514614679</v>
      </c>
      <c r="JKE3" s="1">
        <v>1.0211034112799899</v>
      </c>
      <c r="JKF3" s="1">
        <v>1.02184255972</v>
      </c>
      <c r="JKG3" s="1">
        <v>1.01763578213999</v>
      </c>
      <c r="JKH3" s="1">
        <v>1.01663125996</v>
      </c>
      <c r="JKI3" s="1">
        <v>1.01420584729999</v>
      </c>
      <c r="JKJ3" s="1">
        <v>0.97009709151400003</v>
      </c>
      <c r="JKK3" s="1">
        <v>0.96280275446300001</v>
      </c>
      <c r="JKL3" s="1">
        <v>0.96209653543499896</v>
      </c>
      <c r="JKM3" s="1">
        <v>0.95684947162199896</v>
      </c>
      <c r="JKN3" s="1">
        <v>0.95522956609300003</v>
      </c>
      <c r="JKO3" s="1">
        <v>0.95479387801299898</v>
      </c>
      <c r="JKP3" s="1">
        <v>0.95343165040699895</v>
      </c>
      <c r="JKQ3" s="1">
        <v>0.95100698388899896</v>
      </c>
      <c r="JKR3" s="1">
        <v>0.95036694658200005</v>
      </c>
      <c r="JKS3" s="1">
        <v>0.94760458137299897</v>
      </c>
      <c r="JKT3" s="1">
        <v>0.94752404216200004</v>
      </c>
      <c r="JKU3" s="1">
        <v>0.94068592289399899</v>
      </c>
      <c r="JKV3" s="1">
        <v>0.93909434512699896</v>
      </c>
      <c r="JKW3" s="1">
        <v>0.94152463396700004</v>
      </c>
      <c r="JKX3" s="1">
        <v>0.94203264687999899</v>
      </c>
      <c r="JKY3" s="1">
        <v>0.94177368260399896</v>
      </c>
      <c r="JKZ3" s="1">
        <v>0.88273737236500005</v>
      </c>
      <c r="JLA3" s="1">
        <v>0.877104279998</v>
      </c>
      <c r="JLB3" s="1">
        <v>0.87311803898700002</v>
      </c>
      <c r="JLC3" s="1">
        <v>0.87163569178900002</v>
      </c>
      <c r="JLD3" s="1">
        <v>0.86857151148900003</v>
      </c>
      <c r="JLE3" s="1">
        <v>0.86700016093999899</v>
      </c>
      <c r="JLF3" s="1">
        <v>0.863413108604</v>
      </c>
      <c r="JLG3" s="1">
        <v>0.86315455475799896</v>
      </c>
      <c r="JLH3" s="1">
        <v>0.86414937290799898</v>
      </c>
      <c r="JLI3" s="1">
        <v>0.86237030446700003</v>
      </c>
      <c r="JLJ3" s="1">
        <v>0.87180525743799897</v>
      </c>
      <c r="JLK3" s="1">
        <v>0.869698004891999</v>
      </c>
      <c r="JLL3" s="1">
        <v>0.87056916111500005</v>
      </c>
      <c r="JLM3" s="1">
        <v>0.86901363527700004</v>
      </c>
      <c r="JLN3" s="1">
        <v>0.86769788795799896</v>
      </c>
      <c r="JLO3" s="1">
        <v>0.86579278876800003</v>
      </c>
      <c r="JLP3" s="1">
        <v>0.86619757243600004</v>
      </c>
      <c r="JLQ3" s="1">
        <v>0.85272540556499898</v>
      </c>
      <c r="JLR3" s="1">
        <v>0.85065617084800005</v>
      </c>
      <c r="JLS3" s="1">
        <v>0.84946063633400004</v>
      </c>
      <c r="JLT3" s="1">
        <v>0.849466605333</v>
      </c>
      <c r="JLU3" s="1">
        <v>0.85029797554300002</v>
      </c>
      <c r="JLV3" s="1">
        <v>0.84358173303600004</v>
      </c>
      <c r="JLW3" s="1">
        <v>0.84317607183400001</v>
      </c>
      <c r="JLX3" s="1">
        <v>0.84215220424399895</v>
      </c>
      <c r="JLY3" s="1">
        <v>0.84172068792499899</v>
      </c>
      <c r="JLZ3" s="1">
        <v>0.84307731307900002</v>
      </c>
      <c r="JMA3" s="1">
        <v>0.84158693600500001</v>
      </c>
      <c r="JMB3" s="1">
        <v>0.84204050170199896</v>
      </c>
      <c r="JMC3" s="1">
        <v>0.84229662352800005</v>
      </c>
      <c r="JMD3" s="1">
        <v>0.84223455637199895</v>
      </c>
      <c r="JME3" s="1">
        <v>0.85048966390299896</v>
      </c>
      <c r="JMF3" s="1">
        <v>0.85307954618500004</v>
      </c>
      <c r="JMG3" s="1">
        <v>0.85335826876099896</v>
      </c>
      <c r="JMH3" s="1">
        <v>0.85363576425200005</v>
      </c>
      <c r="JMI3" s="1">
        <v>0.85325396590900005</v>
      </c>
      <c r="JMJ3" s="1">
        <v>0.85297957950699899</v>
      </c>
      <c r="JMK3" s="1">
        <v>0.85224923952800002</v>
      </c>
      <c r="JML3" s="1">
        <v>0.85211223523000001</v>
      </c>
      <c r="JMM3" s="1">
        <v>0.85150799312799896</v>
      </c>
      <c r="JMN3" s="1">
        <v>0.85004554631700002</v>
      </c>
      <c r="JMO3" s="1">
        <v>0.849958938858</v>
      </c>
      <c r="JMP3" s="1">
        <v>0.85010189717100004</v>
      </c>
      <c r="JMQ3" s="1">
        <v>0.84997159445799897</v>
      </c>
      <c r="JMR3" s="1">
        <v>0.84881938895999898</v>
      </c>
      <c r="JMS3" s="1">
        <v>0.84956581404300002</v>
      </c>
      <c r="JMT3" s="1">
        <v>0.849537608757999</v>
      </c>
      <c r="JMU3" s="1">
        <v>0.85477259661600002</v>
      </c>
      <c r="JMV3" s="1">
        <v>0.85529677967100004</v>
      </c>
      <c r="JMW3" s="1">
        <v>0.85395492831700004</v>
      </c>
      <c r="JMX3" s="1">
        <v>0.852489514399</v>
      </c>
      <c r="JMY3" s="1">
        <v>0.85140465568000001</v>
      </c>
      <c r="JMZ3" s="1">
        <v>0.85180044613700001</v>
      </c>
      <c r="JNA3" s="1">
        <v>0.85148506424000003</v>
      </c>
      <c r="JNB3" s="1">
        <v>0.84087316473600004</v>
      </c>
      <c r="JNC3" s="1">
        <v>0.83982671521800001</v>
      </c>
      <c r="JND3" s="1">
        <v>0.83789513796000004</v>
      </c>
      <c r="JNE3" s="1">
        <v>0.83655401835999899</v>
      </c>
      <c r="JNF3" s="1">
        <v>0.83646012120199897</v>
      </c>
      <c r="JNG3" s="1">
        <v>0.83655818510000002</v>
      </c>
      <c r="JNH3" s="1">
        <v>0.82758133353200003</v>
      </c>
      <c r="JNI3" s="1">
        <v>0.82595080180199898</v>
      </c>
      <c r="JNJ3" s="1">
        <v>0.82465694178799898</v>
      </c>
      <c r="JNK3" s="1">
        <v>0.82316707892499896</v>
      </c>
      <c r="JNL3" s="1">
        <v>0.82275478795000001</v>
      </c>
      <c r="JNM3" s="1">
        <v>0.82142885108100006</v>
      </c>
      <c r="JNN3" s="1">
        <v>0.81101501616600002</v>
      </c>
      <c r="JNO3" s="1">
        <v>0.80678697873500005</v>
      </c>
      <c r="JNP3" s="1">
        <v>0.80585829249700003</v>
      </c>
      <c r="JNQ3" s="1">
        <v>0.804227631178</v>
      </c>
      <c r="JNR3" s="1">
        <v>0.80181922081599899</v>
      </c>
      <c r="JNS3" s="1">
        <v>0.80032137290500005</v>
      </c>
      <c r="JNT3" s="1">
        <v>0.79837385136899897</v>
      </c>
      <c r="JNU3" s="1">
        <v>0.799668572088999</v>
      </c>
      <c r="JNV3" s="1">
        <v>0.78494940398799895</v>
      </c>
      <c r="JNW3" s="1">
        <v>0.77811329442199895</v>
      </c>
      <c r="JNX3" s="1">
        <v>0.77432806989199898</v>
      </c>
      <c r="JNY3" s="1">
        <v>0.77483472011599897</v>
      </c>
      <c r="JNZ3" s="1">
        <v>0.77352483149700002</v>
      </c>
      <c r="JOA3" s="1">
        <v>0.77265227838999895</v>
      </c>
      <c r="JOB3" s="1">
        <v>0.77182493992000001</v>
      </c>
      <c r="JOC3" s="1">
        <v>0.770824730776</v>
      </c>
      <c r="JOD3" s="1">
        <v>0.77126294671399898</v>
      </c>
      <c r="JOE3" s="1">
        <v>0.77021991684900004</v>
      </c>
      <c r="JOF3" s="1">
        <v>0.69958846190699897</v>
      </c>
      <c r="JOG3" s="1">
        <v>0.69308421548200005</v>
      </c>
      <c r="JOH3" s="1">
        <v>0.69110088622700006</v>
      </c>
      <c r="JOI3" s="1">
        <v>0.68917629327600005</v>
      </c>
      <c r="JOJ3" s="1">
        <v>0.687076655157</v>
      </c>
      <c r="JOK3" s="1">
        <v>0.68600830577799898</v>
      </c>
      <c r="JOL3" s="1">
        <v>0.68406323862399898</v>
      </c>
      <c r="JOM3" s="1">
        <v>0.67478973547700005</v>
      </c>
      <c r="JON3" s="1">
        <v>0.67192194350199896</v>
      </c>
      <c r="JOO3" s="1">
        <v>0.67110287214099895</v>
      </c>
      <c r="JOP3" s="1">
        <v>0.67159570951400005</v>
      </c>
      <c r="JOQ3" s="1">
        <v>0.67191153038200002</v>
      </c>
      <c r="JOR3" s="1">
        <v>0.67108964686399897</v>
      </c>
      <c r="JOS3" s="1">
        <v>0.66963599773899896</v>
      </c>
      <c r="JOT3" s="1">
        <v>0.63939791930000001</v>
      </c>
      <c r="JOU3" s="1">
        <v>0.63438400876500001</v>
      </c>
      <c r="JOV3" s="1">
        <v>0.63514493620699897</v>
      </c>
      <c r="JOW3" s="1">
        <v>0.63403694471299898</v>
      </c>
      <c r="JOX3" s="1">
        <v>0.63432674683500001</v>
      </c>
      <c r="JOY3" s="1">
        <v>0.636167074137999</v>
      </c>
      <c r="JOZ3" s="1">
        <v>0.63164693893299895</v>
      </c>
      <c r="JPA3" s="1">
        <v>0.63207719505100002</v>
      </c>
      <c r="JPB3" s="1">
        <v>0.60496245284399897</v>
      </c>
      <c r="JPC3" s="1">
        <v>0.59698129747999895</v>
      </c>
      <c r="JPD3" s="1">
        <v>0.59678769025599898</v>
      </c>
      <c r="JPE3" s="1">
        <v>0.59662197967099895</v>
      </c>
      <c r="JPF3" s="1">
        <v>0.59720487102700004</v>
      </c>
      <c r="JPG3" s="1">
        <v>0.59685884573699899</v>
      </c>
      <c r="JPH3" s="1">
        <v>0.59223129974099897</v>
      </c>
      <c r="JPI3" s="1">
        <v>0.59401781930800002</v>
      </c>
      <c r="JPJ3" s="1">
        <v>0.57712026205199896</v>
      </c>
      <c r="JPK3" s="1">
        <v>0.56765521575199895</v>
      </c>
      <c r="JPL3" s="1">
        <v>0.56591251009800003</v>
      </c>
      <c r="JPM3" s="1">
        <v>0.56254935824300001</v>
      </c>
      <c r="JPN3" s="1">
        <v>0.56171999962399899</v>
      </c>
      <c r="JPO3" s="1">
        <v>0.56179284425300002</v>
      </c>
      <c r="JPP3" s="1">
        <v>0.56194222441800001</v>
      </c>
      <c r="JPQ3" s="1">
        <v>0.56240310301600005</v>
      </c>
      <c r="JPR3" s="1">
        <v>0.56222527159400004</v>
      </c>
      <c r="JPS3" s="1">
        <v>0.56082569429899898</v>
      </c>
      <c r="JPT3" s="1">
        <v>0.54518292049299899</v>
      </c>
      <c r="JPU3" s="1">
        <v>0.53815621108900003</v>
      </c>
      <c r="JPV3" s="1">
        <v>0.53543930143999896</v>
      </c>
      <c r="JPW3" s="1">
        <v>0.53590009966800001</v>
      </c>
      <c r="JPX3" s="1">
        <v>0.52285564946399898</v>
      </c>
      <c r="JPY3" s="1">
        <v>0.516315102620999</v>
      </c>
      <c r="JPZ3" s="1">
        <v>0.51662625488699898</v>
      </c>
      <c r="JQA3" s="1">
        <v>0.51370703797700001</v>
      </c>
      <c r="JQB3" s="1">
        <v>0.51360160198600002</v>
      </c>
      <c r="JQC3" s="1">
        <v>0.513794083846</v>
      </c>
      <c r="JQD3" s="1">
        <v>0.51151767118699898</v>
      </c>
      <c r="JQE3" s="1">
        <v>0.51092768300500002</v>
      </c>
      <c r="JQF3" s="1">
        <v>0.50921851903600002</v>
      </c>
      <c r="JQG3" s="1">
        <v>0.49271062769700003</v>
      </c>
      <c r="JQH3" s="1">
        <v>0.48686852474600001</v>
      </c>
      <c r="JQI3" s="1">
        <v>0.48685040244900002</v>
      </c>
      <c r="JQJ3" s="1">
        <v>0.48517709969</v>
      </c>
      <c r="JQK3" s="1">
        <v>0.48465499380799898</v>
      </c>
      <c r="JQL3" s="1">
        <v>0.48430279300399898</v>
      </c>
      <c r="JQM3" s="1">
        <v>0.48507375180399898</v>
      </c>
      <c r="JQN3" s="1">
        <v>0.48500180621200001</v>
      </c>
      <c r="JQO3" s="1">
        <v>0.482578855387999</v>
      </c>
      <c r="JQP3" s="1">
        <v>0.45092947549700002</v>
      </c>
      <c r="JQQ3" s="1">
        <v>0.43929280376699897</v>
      </c>
      <c r="JQR3" s="1">
        <v>0.438013238008999</v>
      </c>
      <c r="JQS3" s="1">
        <v>0.43636100098500002</v>
      </c>
      <c r="JQT3" s="1">
        <v>0.435833855330999</v>
      </c>
      <c r="JQU3" s="1">
        <v>0.43263413219399899</v>
      </c>
      <c r="JQV3" s="1">
        <v>0.42936798222700001</v>
      </c>
      <c r="JQW3" s="1">
        <v>0.428157328384</v>
      </c>
      <c r="JQX3" s="1">
        <v>0.41024303946899898</v>
      </c>
      <c r="JQY3" s="1">
        <v>0.40455862712200003</v>
      </c>
      <c r="JQZ3" s="1">
        <v>0.40200320987999899</v>
      </c>
      <c r="JRA3" s="1">
        <v>0.39972852136199899</v>
      </c>
      <c r="JRB3" s="1">
        <v>0.39787278033700002</v>
      </c>
      <c r="JRC3" s="1">
        <v>0.39617282669300002</v>
      </c>
      <c r="JRD3" s="1">
        <v>0.394633363725999</v>
      </c>
      <c r="JRE3" s="1">
        <v>0.392981593322</v>
      </c>
      <c r="JRF3" s="1">
        <v>0.390324613267999</v>
      </c>
      <c r="JRG3" s="1">
        <v>0.38778261956400001</v>
      </c>
      <c r="JRH3" s="1">
        <v>0.33726824153599899</v>
      </c>
      <c r="JRI3" s="1">
        <v>0.32462347038700001</v>
      </c>
      <c r="JRJ3" s="1">
        <v>0.32175101640199899</v>
      </c>
      <c r="JRK3" s="1">
        <v>0.292618070856</v>
      </c>
      <c r="JRL3" s="1">
        <v>0.28793685016300002</v>
      </c>
      <c r="JRM3" s="1">
        <v>0.28574925465599899</v>
      </c>
      <c r="JRN3" s="1">
        <v>0.28612486987800001</v>
      </c>
      <c r="JRO3" s="1">
        <v>0.28273072911199898</v>
      </c>
      <c r="JRP3" s="1">
        <v>0.28025962200100002</v>
      </c>
      <c r="JRQ3" s="1">
        <v>0.27884395478000001</v>
      </c>
      <c r="JRR3" s="1">
        <v>0.27670072260799899</v>
      </c>
      <c r="JRS3" s="1">
        <v>0.27512406351500002</v>
      </c>
      <c r="JRT3" s="1">
        <v>0.25317441340899899</v>
      </c>
      <c r="JRU3" s="1">
        <v>0.242101393311</v>
      </c>
      <c r="JRV3" s="1">
        <v>0.24327033188300001</v>
      </c>
      <c r="JRW3" s="1">
        <v>0.23974174108400001</v>
      </c>
      <c r="JRX3" s="1">
        <v>0.20730252946300001</v>
      </c>
      <c r="JRY3" s="1">
        <v>0.203938008369</v>
      </c>
      <c r="JRZ3" s="1">
        <v>0.20021707549000001</v>
      </c>
      <c r="JSA3" s="1">
        <v>0.19534974246199899</v>
      </c>
      <c r="JSB3" s="1">
        <v>0.19344589313400001</v>
      </c>
      <c r="JSC3" s="1">
        <v>0.19028763306400001</v>
      </c>
      <c r="JSD3" s="1">
        <v>0.18832637917699899</v>
      </c>
      <c r="JSE3" s="1">
        <v>0.18604468665900001</v>
      </c>
      <c r="JSF3" s="1">
        <v>0.181143034184999</v>
      </c>
      <c r="JSG3" s="1">
        <v>0.18297333725100001</v>
      </c>
      <c r="JSH3" s="1">
        <v>0.17988041005300001</v>
      </c>
      <c r="JSI3" s="1">
        <v>0.17805388345500001</v>
      </c>
      <c r="JSJ3" s="1">
        <v>0.17625382795799899</v>
      </c>
      <c r="JSK3" s="1">
        <v>0.17712481310799899</v>
      </c>
      <c r="JSL3" s="1">
        <v>0.17598352971</v>
      </c>
      <c r="JSM3" s="1">
        <v>0.134358247318</v>
      </c>
      <c r="JSN3" s="1">
        <v>0.12408139412499899</v>
      </c>
      <c r="JSO3" s="1">
        <v>0.12111946065900001</v>
      </c>
      <c r="JSP3" s="1">
        <v>0.117076162915</v>
      </c>
      <c r="JSQ3" s="1">
        <v>0.116667978636999</v>
      </c>
      <c r="JSR3" s="1">
        <v>0.117208994644999</v>
      </c>
      <c r="JSS3" s="1">
        <v>0.117937507763999</v>
      </c>
      <c r="JST3" s="1">
        <v>0.115478264873</v>
      </c>
      <c r="JSU3" s="1">
        <v>0.114425936103999</v>
      </c>
      <c r="JSV3" s="1">
        <v>0.113434306621</v>
      </c>
      <c r="JSW3" s="1">
        <v>6.4221850334700001E-2</v>
      </c>
      <c r="JSX3" s="1">
        <v>4.7887580926199901E-2</v>
      </c>
      <c r="JSY3" s="1">
        <v>4.34301879900999E-2</v>
      </c>
      <c r="JSZ3" s="1">
        <v>4.25756233053999E-2</v>
      </c>
      <c r="JTA3" s="1">
        <v>3.93947010909E-2</v>
      </c>
      <c r="JTB3" s="1">
        <v>3.4698708142800003E-2</v>
      </c>
      <c r="JTC3" s="1">
        <v>1.1182628267900001E-2</v>
      </c>
      <c r="JTD3" s="1">
        <v>-2.71587517521999E-3</v>
      </c>
      <c r="JTE3" s="1">
        <v>-4.6795530835399904E-3</v>
      </c>
      <c r="JTF3" s="1">
        <v>-6.9993703325400003E-3</v>
      </c>
      <c r="JTG3" s="1">
        <v>-9.0239419212899893E-3</v>
      </c>
      <c r="JTH3" s="1">
        <v>-1.05512760638E-2</v>
      </c>
      <c r="JTI3" s="1">
        <v>-4.01885377574E-2</v>
      </c>
      <c r="JTJ3" s="1">
        <v>-5.0743661262599903E-2</v>
      </c>
      <c r="JTK3" s="1">
        <v>-5.4146031052599901E-2</v>
      </c>
      <c r="JTL3" s="1">
        <v>-5.5708600343599902E-2</v>
      </c>
      <c r="JTM3" s="1">
        <v>-5.5257004898700002E-2</v>
      </c>
      <c r="JTN3" s="1">
        <v>-7.3132615640700005E-2</v>
      </c>
      <c r="JTO3" s="1">
        <v>-7.7866468438000006E-2</v>
      </c>
      <c r="JTP3" s="1">
        <v>-7.75121071508999E-2</v>
      </c>
      <c r="JTQ3" s="1">
        <v>-7.8477190618000001E-2</v>
      </c>
      <c r="JTR3" s="1">
        <v>-7.8753016923899896E-2</v>
      </c>
      <c r="JTS3" s="1">
        <v>-7.94882687392999E-2</v>
      </c>
      <c r="JTT3" s="1">
        <v>-8.04538664213999E-2</v>
      </c>
      <c r="JTU3" s="1">
        <v>-8.3357935822299903E-2</v>
      </c>
      <c r="JTV3" s="1">
        <v>-0.175047393898</v>
      </c>
      <c r="JTW3" s="1">
        <v>-0.19836967255900001</v>
      </c>
      <c r="JTX3" s="1">
        <v>-0.20394007022399899</v>
      </c>
      <c r="JTY3" s="1">
        <v>-0.207307709268999</v>
      </c>
      <c r="JTZ3" s="1">
        <v>-0.20909570557000001</v>
      </c>
      <c r="JUA3" s="1">
        <v>-0.225123399143</v>
      </c>
      <c r="JUB3" s="1">
        <v>-0.233123024528999</v>
      </c>
      <c r="JUC3" s="1">
        <v>-0.23526630185799899</v>
      </c>
      <c r="JUD3" s="1">
        <v>-0.23728313542000001</v>
      </c>
      <c r="JUE3" s="1">
        <v>-0.239028037856999</v>
      </c>
      <c r="JUF3" s="1">
        <v>-0.23447564562500001</v>
      </c>
      <c r="JUG3" s="1">
        <v>-0.235273816119</v>
      </c>
      <c r="JUH3" s="1">
        <v>-0.23665907465700001</v>
      </c>
      <c r="JUI3" s="1">
        <v>-0.23733282315000001</v>
      </c>
      <c r="JUJ3" s="1">
        <v>-0.23694497563200001</v>
      </c>
      <c r="JUK3" s="1">
        <v>-0.240517848221</v>
      </c>
      <c r="JUL3" s="1">
        <v>-0.240809731449</v>
      </c>
      <c r="JUM3" s="1">
        <v>-0.24044071324899899</v>
      </c>
      <c r="JUN3" s="1">
        <v>-0.24084876239200001</v>
      </c>
      <c r="JUO3" s="1">
        <v>-0.23996899458900001</v>
      </c>
      <c r="JUP3" s="1">
        <v>-0.24011612909899899</v>
      </c>
      <c r="JUQ3" s="1">
        <v>-0.239539512558999</v>
      </c>
      <c r="JUR3" s="1">
        <v>-0.23888154373500001</v>
      </c>
      <c r="JUS3" s="1">
        <v>-0.24000850529600001</v>
      </c>
      <c r="JUT3" s="1">
        <v>-0.26622649531999898</v>
      </c>
      <c r="JUU3" s="1">
        <v>-0.27025998772100002</v>
      </c>
      <c r="JUV3" s="1">
        <v>-0.27408809752399899</v>
      </c>
      <c r="JUW3" s="1">
        <v>-0.27651987648300003</v>
      </c>
      <c r="JUX3" s="1">
        <v>-0.27592552398999898</v>
      </c>
      <c r="JUY3" s="1">
        <v>-0.27646078663700002</v>
      </c>
      <c r="JUZ3" s="1">
        <v>-0.27750478510400001</v>
      </c>
      <c r="JVA3" s="1">
        <v>-0.277408906279</v>
      </c>
      <c r="JVB3" s="1">
        <v>-0.314502786024</v>
      </c>
      <c r="JVC3" s="1">
        <v>-0.32706929124700002</v>
      </c>
      <c r="JVD3" s="1">
        <v>-0.33105591253099897</v>
      </c>
      <c r="JVE3" s="1">
        <v>-0.33526986683499899</v>
      </c>
      <c r="JVF3" s="1">
        <v>-0.34088418404300003</v>
      </c>
      <c r="JVG3" s="1">
        <v>-0.34604953756200002</v>
      </c>
      <c r="JVH3" s="1">
        <v>-0.348778792574999</v>
      </c>
      <c r="JVI3" s="1">
        <v>-0.349737673068999</v>
      </c>
      <c r="JVJ3" s="1">
        <v>-0.34990698397100001</v>
      </c>
      <c r="JVK3" s="1">
        <v>-0.35172074499400002</v>
      </c>
      <c r="JVL3" s="1">
        <v>-0.33880376487199898</v>
      </c>
      <c r="JVM3" s="1">
        <v>-0.33725831579499899</v>
      </c>
      <c r="JVN3" s="1">
        <v>-0.33658969439999897</v>
      </c>
      <c r="JVO3" s="1">
        <v>-0.33734093262300002</v>
      </c>
      <c r="JVP3" s="1">
        <v>-0.34081662405000002</v>
      </c>
      <c r="JVQ3" s="1">
        <v>-0.33984367086400002</v>
      </c>
      <c r="JVR3" s="1">
        <v>-0.337646263838</v>
      </c>
      <c r="JVS3" s="1">
        <v>-0.33867429813900002</v>
      </c>
      <c r="JVT3" s="1">
        <v>-0.33860847644999897</v>
      </c>
      <c r="JVU3" s="1">
        <v>-0.34032348823500003</v>
      </c>
      <c r="JVV3" s="1">
        <v>-0.34128791617900001</v>
      </c>
      <c r="JVW3" s="1">
        <v>-0.34073368241200003</v>
      </c>
      <c r="JVX3" s="1">
        <v>-0.34178274873800002</v>
      </c>
      <c r="JVY3" s="1">
        <v>-0.34288672043599899</v>
      </c>
      <c r="JVZ3" s="1">
        <v>-0.341930225566</v>
      </c>
      <c r="JWA3" s="1">
        <v>-0.34115201616099899</v>
      </c>
      <c r="JWB3" s="1">
        <v>-0.34078604932700002</v>
      </c>
      <c r="JWC3" s="1">
        <v>-0.341277480154</v>
      </c>
      <c r="JWD3" s="1">
        <v>-0.34282910340799899</v>
      </c>
      <c r="JWE3" s="1">
        <v>-0.34186828015699899</v>
      </c>
      <c r="JWF3" s="1">
        <v>-0.34188945795199899</v>
      </c>
      <c r="JWG3" s="1">
        <v>-0.34117609337400001</v>
      </c>
      <c r="JWH3" s="1">
        <v>-0.37344624200499899</v>
      </c>
      <c r="JWI3" s="1">
        <v>-0.37884115690100001</v>
      </c>
      <c r="JWJ3" s="1">
        <v>-0.38217957443599898</v>
      </c>
      <c r="JWK3" s="1">
        <v>-0.38292300572299898</v>
      </c>
      <c r="JWL3" s="1">
        <v>-0.38431337563000001</v>
      </c>
      <c r="JWM3" s="1">
        <v>-0.38497633632099898</v>
      </c>
      <c r="JWN3" s="1">
        <v>-0.43966545606099899</v>
      </c>
      <c r="JWO3" s="1">
        <v>-0.44661338667400002</v>
      </c>
      <c r="JWP3" s="1">
        <v>-0.44940005960000001</v>
      </c>
      <c r="JWQ3" s="1">
        <v>-0.45043474569000003</v>
      </c>
      <c r="JWR3" s="1">
        <v>-0.45598215795500002</v>
      </c>
      <c r="JWS3" s="1">
        <v>-0.45953779872700001</v>
      </c>
      <c r="JWT3" s="1">
        <v>-0.50494022782000003</v>
      </c>
      <c r="JWU3" s="1">
        <v>-0.51393260780299899</v>
      </c>
      <c r="JWV3" s="1">
        <v>-0.51807897007100001</v>
      </c>
      <c r="JWW3" s="1">
        <v>-0.52144869503699898</v>
      </c>
      <c r="JWX3" s="1">
        <v>-0.52528882963599899</v>
      </c>
      <c r="JWY3" s="1">
        <v>-0.52616093847099898</v>
      </c>
      <c r="JWZ3" s="1">
        <v>-0.52839681260600002</v>
      </c>
      <c r="JXA3" s="1">
        <v>-0.54301954629600002</v>
      </c>
      <c r="JXB3" s="1">
        <v>-0.54964390067000002</v>
      </c>
      <c r="JXC3" s="1">
        <v>-0.55122568969100005</v>
      </c>
      <c r="JXD3" s="1">
        <v>-0.55234829013099895</v>
      </c>
      <c r="JXE3" s="1">
        <v>-0.55368081543100001</v>
      </c>
      <c r="JXF3" s="1">
        <v>-0.55616879870199898</v>
      </c>
      <c r="JXG3" s="1">
        <v>-0.55681906120299896</v>
      </c>
      <c r="JXH3" s="1">
        <v>-0.55621484613899896</v>
      </c>
      <c r="JXI3" s="1">
        <v>-0.57443022262200005</v>
      </c>
      <c r="JXJ3" s="1">
        <v>-0.58010136080899899</v>
      </c>
      <c r="JXK3" s="1">
        <v>-0.58171298616599898</v>
      </c>
      <c r="JXL3" s="1">
        <v>-0.58160505238899896</v>
      </c>
      <c r="JXM3" s="1">
        <v>-0.58334268193299899</v>
      </c>
      <c r="JXN3" s="1">
        <v>-0.58351667924499895</v>
      </c>
      <c r="JXO3" s="1">
        <v>-0.61324824364099895</v>
      </c>
      <c r="JXP3" s="1">
        <v>-0.62028556473800001</v>
      </c>
      <c r="JXQ3" s="1">
        <v>-0.62387791002799897</v>
      </c>
      <c r="JXR3" s="1">
        <v>-0.62898890236799898</v>
      </c>
      <c r="JXS3" s="1">
        <v>-0.63227505292999897</v>
      </c>
      <c r="JXT3" s="1">
        <v>-0.64679421508900004</v>
      </c>
      <c r="JXU3" s="1">
        <v>-0.65287256605599897</v>
      </c>
      <c r="JXV3" s="1">
        <v>-0.65585662874299899</v>
      </c>
      <c r="JXW3" s="1">
        <v>-0.65755853896500005</v>
      </c>
      <c r="JXX3" s="1">
        <v>-0.65821843498199895</v>
      </c>
      <c r="JXY3" s="1">
        <v>-0.65940282447099896</v>
      </c>
      <c r="JXZ3" s="1">
        <v>-0.66060460242899899</v>
      </c>
      <c r="JYA3" s="1">
        <v>-0.66301494457900001</v>
      </c>
      <c r="JYB3" s="1">
        <v>-0.66477202732999896</v>
      </c>
      <c r="JYC3" s="1">
        <v>-0.66947924487300003</v>
      </c>
      <c r="JYD3" s="1">
        <v>-0.73095812659600001</v>
      </c>
      <c r="JYE3" s="1">
        <v>-0.74501293982600003</v>
      </c>
      <c r="JYF3" s="1">
        <v>-0.74781706862899899</v>
      </c>
      <c r="JYG3" s="1">
        <v>-0.75307090252099895</v>
      </c>
      <c r="JYH3" s="1">
        <v>-0.75636349520400004</v>
      </c>
      <c r="JYI3" s="1">
        <v>-0.757504499383999</v>
      </c>
      <c r="JYJ3" s="1">
        <v>-0.76117404652200005</v>
      </c>
      <c r="JYK3" s="1">
        <v>-0.764191206893999</v>
      </c>
      <c r="JYL3" s="1">
        <v>-0.82428761829399899</v>
      </c>
      <c r="JYM3" s="1">
        <v>-0.83444493593900004</v>
      </c>
      <c r="JYN3" s="1">
        <v>-0.83817637144900003</v>
      </c>
      <c r="JYO3" s="1">
        <v>-0.84204610497200005</v>
      </c>
      <c r="JYP3" s="1">
        <v>-0.84471694339100001</v>
      </c>
      <c r="JYQ3" s="1">
        <v>-0.84717253045100005</v>
      </c>
      <c r="JYR3" s="1">
        <v>-0.88974527294100003</v>
      </c>
      <c r="JYS3" s="1">
        <v>-0.89786692845100002</v>
      </c>
      <c r="JYT3" s="1">
        <v>-0.90023223675999897</v>
      </c>
      <c r="JYU3" s="1">
        <v>-0.90657049472999895</v>
      </c>
      <c r="JYV3" s="1">
        <v>-0.908883345396999</v>
      </c>
      <c r="JYW3" s="1">
        <v>-0.91430047605800002</v>
      </c>
      <c r="JYX3" s="1">
        <v>-0.91409462555499899</v>
      </c>
      <c r="JYY3" s="1">
        <v>-0.91786024666300003</v>
      </c>
      <c r="JYZ3" s="1">
        <v>-0.95771143760999899</v>
      </c>
      <c r="JZA3" s="1">
        <v>-0.96789847509299898</v>
      </c>
      <c r="JZB3" s="1">
        <v>-0.96914734710200001</v>
      </c>
      <c r="JZC3" s="1">
        <v>-0.97186709646000002</v>
      </c>
      <c r="JZD3" s="1">
        <v>-0.97437506886199898</v>
      </c>
      <c r="JZE3" s="1">
        <v>-0.97596759211899897</v>
      </c>
      <c r="JZF3" s="1">
        <v>-0.97944506057299896</v>
      </c>
      <c r="JZG3" s="1">
        <v>-0.98144470055099897</v>
      </c>
      <c r="JZH3" s="1">
        <v>-0.98252507098599895</v>
      </c>
      <c r="JZI3" s="1">
        <v>-0.98634523602400004</v>
      </c>
      <c r="JZJ3" s="1">
        <v>-1.0031521346700001</v>
      </c>
      <c r="JZK3" s="1">
        <v>-1.0129320212799899</v>
      </c>
      <c r="JZL3" s="1">
        <v>-1.01459656760999</v>
      </c>
      <c r="JZM3" s="1">
        <v>-1.01506925166999</v>
      </c>
      <c r="JZN3" s="1">
        <v>-1.0840157504900001</v>
      </c>
      <c r="JZO3" s="1">
        <v>-1.0932445451299899</v>
      </c>
      <c r="JZP3" s="1">
        <v>-1.0980340447900001</v>
      </c>
      <c r="JZQ3" s="1">
        <v>-1.09917548843</v>
      </c>
      <c r="JZR3" s="1">
        <v>-1.1043984242</v>
      </c>
      <c r="JZS3" s="1">
        <v>-1.1077949869899899</v>
      </c>
      <c r="JZT3" s="1">
        <v>-1.1119452459700001</v>
      </c>
      <c r="JZU3" s="1">
        <v>-1.11364889676</v>
      </c>
      <c r="JZV3" s="1">
        <v>-1.1188196960300001</v>
      </c>
      <c r="JZW3" s="1">
        <v>-1.1337562565099899</v>
      </c>
      <c r="JZX3" s="1">
        <v>-1.1459884576499899</v>
      </c>
      <c r="JZY3" s="1">
        <v>-1.1455682141400001</v>
      </c>
      <c r="JZZ3" s="1">
        <v>-1.14644266623</v>
      </c>
      <c r="KAA3" s="1">
        <v>-1.14830708327999</v>
      </c>
      <c r="KAB3" s="1">
        <v>-1.15014254779</v>
      </c>
      <c r="KAC3" s="1">
        <v>-1.1537180976500001</v>
      </c>
      <c r="KAD3" s="1">
        <v>-1.16770725677999</v>
      </c>
      <c r="KAE3" s="1">
        <v>-1.1724914396499899</v>
      </c>
      <c r="KAF3" s="1">
        <v>-1.17306237784</v>
      </c>
      <c r="KAG3" s="1">
        <v>-1.1746807775699899</v>
      </c>
      <c r="KAH3" s="1">
        <v>-1.17458581626</v>
      </c>
      <c r="KAI3" s="1">
        <v>-1.17468661047</v>
      </c>
      <c r="KAJ3" s="1">
        <v>-1.1758940738699899</v>
      </c>
      <c r="KAK3" s="1">
        <v>-1.17726955973</v>
      </c>
      <c r="KAL3" s="1">
        <v>-1.1792220715399899</v>
      </c>
      <c r="KAM3" s="1">
        <v>-1.2128044767099899</v>
      </c>
      <c r="KAN3" s="1">
        <v>-1.2219120988700001</v>
      </c>
      <c r="KAO3" s="1">
        <v>-1.2216043266000001</v>
      </c>
      <c r="KAP3" s="1">
        <v>-1.22481855913</v>
      </c>
      <c r="KAQ3" s="1">
        <v>-1.2272032160499899</v>
      </c>
      <c r="KAR3" s="1">
        <v>-1.2280753746699899</v>
      </c>
      <c r="KAS3" s="1">
        <v>-1.2597049017199899</v>
      </c>
      <c r="KAT3" s="1">
        <v>-1.2649848400699899</v>
      </c>
      <c r="KAU3" s="1">
        <v>-1.2683173702999899</v>
      </c>
      <c r="KAV3" s="1">
        <v>-1.2697208446499899</v>
      </c>
      <c r="KAW3" s="1">
        <v>-1.2710870240200001</v>
      </c>
      <c r="KAX3" s="1">
        <v>-1.2746865187400001</v>
      </c>
      <c r="KAY3" s="1">
        <v>-1.2761386639500001</v>
      </c>
      <c r="KAZ3" s="1">
        <v>-1.2775172620899899</v>
      </c>
      <c r="KBA3" s="1">
        <v>-1.2785217205099899</v>
      </c>
      <c r="KBB3" s="1">
        <v>-1.2793100502999899</v>
      </c>
      <c r="KBC3" s="1">
        <v>-1.2791851454800001</v>
      </c>
      <c r="KBD3" s="1">
        <v>-1.32196069724999</v>
      </c>
      <c r="KBE3" s="1">
        <v>-1.33490966195</v>
      </c>
      <c r="KBF3" s="1">
        <v>-1.3361730810900001</v>
      </c>
      <c r="KBG3" s="1">
        <v>-1.33736638356</v>
      </c>
      <c r="KBH3" s="1">
        <v>-1.33796038334</v>
      </c>
      <c r="KBI3" s="1">
        <v>-1.3400574062399899</v>
      </c>
      <c r="KBJ3" s="1">
        <v>-1.34182780626999</v>
      </c>
      <c r="KBK3" s="1">
        <v>-1.3818880740499899</v>
      </c>
      <c r="KBL3" s="1">
        <v>-1.39637743471999</v>
      </c>
      <c r="KBM3" s="1">
        <v>-1.40166442913</v>
      </c>
      <c r="KBN3" s="1">
        <v>-1.40348507181</v>
      </c>
      <c r="KBO3" s="1">
        <v>-1.4048216788800001</v>
      </c>
      <c r="KBP3" s="1">
        <v>-1.4414426439300001</v>
      </c>
      <c r="KBQ3" s="1">
        <v>-1.4477045285000001</v>
      </c>
      <c r="KBR3" s="1">
        <v>-1.4497608185199899</v>
      </c>
      <c r="KBS3" s="1">
        <v>-1.4498861356199899</v>
      </c>
      <c r="KBT3" s="1">
        <v>-1.45068339033</v>
      </c>
      <c r="KBU3" s="1">
        <v>-1.45072935281</v>
      </c>
      <c r="KBV3" s="1">
        <v>-1.45151062904999</v>
      </c>
      <c r="KBW3" s="1">
        <v>-1.4531802873299899</v>
      </c>
      <c r="KBX3" s="1">
        <v>-1.4731796428599899</v>
      </c>
      <c r="KBY3" s="1">
        <v>-1.4761309898999899</v>
      </c>
      <c r="KBZ3" s="1">
        <v>-1.47552174475999</v>
      </c>
      <c r="KCA3" s="1">
        <v>-1.4777550561299899</v>
      </c>
      <c r="KCB3" s="1">
        <v>-1.4786630672500001</v>
      </c>
      <c r="KCC3" s="1">
        <v>-1.4806794044</v>
      </c>
      <c r="KCD3" s="1">
        <v>-1.49687036056</v>
      </c>
      <c r="KCE3" s="1">
        <v>-1.5010712935299899</v>
      </c>
      <c r="KCF3" s="1">
        <v>-1.50258873991999</v>
      </c>
      <c r="KCG3" s="1">
        <v>-1.5041053984999899</v>
      </c>
      <c r="KCH3" s="1">
        <v>-1.5046948758400001</v>
      </c>
      <c r="KCI3" s="1">
        <v>-1.50642802782999</v>
      </c>
      <c r="KCJ3" s="1">
        <v>-1.50731171069</v>
      </c>
      <c r="KCK3" s="1">
        <v>-1.50877421709</v>
      </c>
      <c r="KCL3" s="1">
        <v>-1.5358885762700001</v>
      </c>
      <c r="KCM3" s="1">
        <v>-1.5408021467999899</v>
      </c>
      <c r="KCN3" s="1">
        <v>-1.54256626982</v>
      </c>
      <c r="KCO3" s="1">
        <v>-1.54473816997</v>
      </c>
      <c r="KCP3" s="1">
        <v>-1.54551677358999</v>
      </c>
      <c r="KCQ3" s="1">
        <v>-1.5465048130700001</v>
      </c>
      <c r="KCR3" s="1">
        <v>-1.547242376</v>
      </c>
      <c r="KCS3" s="1">
        <v>-1.54994154176999</v>
      </c>
      <c r="KCT3" s="1">
        <v>-1.58496897475999</v>
      </c>
      <c r="KCU3" s="1">
        <v>-1.5892291252899899</v>
      </c>
      <c r="KCV3" s="1">
        <v>-1.5922917936700001</v>
      </c>
      <c r="KCW3" s="1">
        <v>-1.59367567709</v>
      </c>
      <c r="KCX3" s="1">
        <v>-1.5961199637300001</v>
      </c>
      <c r="KCY3" s="1">
        <v>-1.5987978416299899</v>
      </c>
      <c r="KCZ3" s="1">
        <v>-1.60298356514999</v>
      </c>
      <c r="KDA3" s="1">
        <v>-1.60628367159999</v>
      </c>
      <c r="KDB3" s="1">
        <v>-1.6086899135799899</v>
      </c>
      <c r="KDC3" s="1">
        <v>-1.6103628994900001</v>
      </c>
      <c r="KDD3" s="1">
        <v>-1.6116315028999899</v>
      </c>
      <c r="KDE3" s="1">
        <v>-1.6119386230199899</v>
      </c>
      <c r="KDF3" s="1">
        <v>-1.6133936711600001</v>
      </c>
      <c r="KDG3" s="1">
        <v>-1.66317278459999</v>
      </c>
      <c r="KDH3" s="1">
        <v>-1.6700024740999899</v>
      </c>
      <c r="KDI3" s="1">
        <v>-1.6708236185000001</v>
      </c>
      <c r="KDJ3" s="1">
        <v>-1.6783157817400001</v>
      </c>
      <c r="KDK3" s="1">
        <v>-1.72747484901</v>
      </c>
      <c r="KDL3" s="1">
        <v>-1.7374752744099899</v>
      </c>
      <c r="KDM3" s="1">
        <v>-1.74210874356</v>
      </c>
      <c r="KDN3" s="1">
        <v>-1.74350541766</v>
      </c>
      <c r="KDO3" s="1">
        <v>-1.7463790558100001</v>
      </c>
      <c r="KDP3" s="1">
        <v>-1.74896230160999</v>
      </c>
      <c r="KDQ3" s="1">
        <v>-1.75332645993</v>
      </c>
      <c r="KDR3" s="1">
        <v>-1.79605499253</v>
      </c>
      <c r="KDS3" s="1">
        <v>-1.80868083698</v>
      </c>
      <c r="KDT3" s="1">
        <v>-1.8107011872900001</v>
      </c>
      <c r="KDU3" s="1">
        <v>-1.81347812947999</v>
      </c>
      <c r="KDV3" s="1">
        <v>-1.81083012393999</v>
      </c>
      <c r="KDW3" s="1">
        <v>-1.8123060657300001</v>
      </c>
      <c r="KDX3" s="1">
        <v>-1.81255838272</v>
      </c>
      <c r="KDY3" s="1">
        <v>-1.8126118705700001</v>
      </c>
      <c r="KDZ3" s="1">
        <v>-1.8134162303000001</v>
      </c>
      <c r="KEA3" s="1">
        <v>-1.8150651795599899</v>
      </c>
      <c r="KEB3" s="1">
        <v>-1.8152821104400001</v>
      </c>
      <c r="KEC3" s="1">
        <v>-1.81623695031999</v>
      </c>
      <c r="KED3" s="1">
        <v>-1.82957197866999</v>
      </c>
      <c r="KEE3" s="1">
        <v>-1.83308167896999</v>
      </c>
      <c r="KEF3" s="1">
        <v>-1.8341277729600001</v>
      </c>
      <c r="KEG3" s="1">
        <v>-1.83573852720999</v>
      </c>
      <c r="KEH3" s="1">
        <v>-1.83650309424</v>
      </c>
      <c r="KEI3" s="1">
        <v>-1.88978171988999</v>
      </c>
      <c r="KEJ3" s="1">
        <v>-1.8976969049000001</v>
      </c>
      <c r="KEK3" s="1">
        <v>-1.90231464321999</v>
      </c>
      <c r="KEL3" s="1">
        <v>-1.90732122711999</v>
      </c>
      <c r="KEM3" s="1">
        <v>-1.9079667975600001</v>
      </c>
      <c r="KEN3" s="1">
        <v>-1.90973806805</v>
      </c>
      <c r="KEO3" s="1">
        <v>-1.9867287391299899</v>
      </c>
      <c r="KEP3" s="1">
        <v>-1.9996683613699899</v>
      </c>
      <c r="KEQ3" s="1">
        <v>-2.0065644175899902</v>
      </c>
      <c r="KER3" s="1">
        <v>-2.0095360882299902</v>
      </c>
      <c r="KES3" s="1">
        <v>-2.0145396562400002</v>
      </c>
      <c r="KET3" s="1">
        <v>-2.0196435425799901</v>
      </c>
      <c r="KEU3" s="1">
        <v>-2.02822082247999</v>
      </c>
      <c r="KEV3" s="1">
        <v>-2.0390458023799898</v>
      </c>
      <c r="KEW3" s="1">
        <v>-2.0421328653000002</v>
      </c>
      <c r="KEX3" s="1">
        <v>-2.0446360178599901</v>
      </c>
      <c r="KEY3" s="1">
        <v>-2.0471772444299901</v>
      </c>
      <c r="KEZ3" s="1">
        <v>-2.0494741156999901</v>
      </c>
      <c r="KFA3" s="1">
        <v>-2.0510744171000002</v>
      </c>
      <c r="KFB3" s="1">
        <v>-2.05261179771</v>
      </c>
      <c r="KFC3" s="1">
        <v>-2.0510010064899902</v>
      </c>
      <c r="KFD3" s="1">
        <v>-2.0536977714499902</v>
      </c>
      <c r="KFE3" s="1">
        <v>-2.05473889716</v>
      </c>
      <c r="KFF3" s="1">
        <v>-2.0561964624599902</v>
      </c>
      <c r="KFG3" s="1">
        <v>-2.08608707796999</v>
      </c>
      <c r="KFH3" s="1">
        <v>-2.0914232998500002</v>
      </c>
      <c r="KFI3" s="1">
        <v>-2.0940986319000001</v>
      </c>
      <c r="KFJ3" s="1">
        <v>-2.0943523512999902</v>
      </c>
      <c r="KFK3" s="1">
        <v>-2.0943490907800002</v>
      </c>
      <c r="KFL3" s="1">
        <v>-2.0942381542400001</v>
      </c>
      <c r="KFM3" s="1">
        <v>-2.0952201102400001</v>
      </c>
      <c r="KFN3" s="1">
        <v>-2.0994445884299902</v>
      </c>
      <c r="KFO3" s="1">
        <v>-2.1381236008400002</v>
      </c>
      <c r="KFP3" s="1">
        <v>-2.14569042318</v>
      </c>
      <c r="KFQ3" s="1">
        <v>-2.1487109615199902</v>
      </c>
      <c r="KFR3" s="1">
        <v>-2.1543223524699902</v>
      </c>
      <c r="KFS3" s="1">
        <v>-2.1577014699500001</v>
      </c>
      <c r="KFT3" s="1">
        <v>-2.1582944771200001</v>
      </c>
      <c r="KFU3" s="1">
        <v>-2.1606363807500002</v>
      </c>
      <c r="KFV3" s="1">
        <v>-2.1741375619199901</v>
      </c>
      <c r="KFW3" s="1">
        <v>-2.17629872124999</v>
      </c>
      <c r="KFX3" s="1">
        <v>-2.1784898275499902</v>
      </c>
      <c r="KFY3" s="1">
        <v>-2.1811299827799902</v>
      </c>
      <c r="KFZ3" s="1">
        <v>-2.18196531784</v>
      </c>
      <c r="KGA3" s="1">
        <v>-2.18303780119999</v>
      </c>
      <c r="KGB3" s="1">
        <v>-2.1819934250299902</v>
      </c>
      <c r="KGC3" s="1">
        <v>-2.1841681809299902</v>
      </c>
      <c r="KGD3" s="1">
        <v>-2.1864485069900002</v>
      </c>
      <c r="KGE3" s="1">
        <v>-2.1886379945300001</v>
      </c>
      <c r="KGF3" s="1">
        <v>-2.1926239081399901</v>
      </c>
      <c r="KGG3" s="1">
        <v>-2.2541536842799901</v>
      </c>
      <c r="KGH3" s="1">
        <v>-2.2772883470799901</v>
      </c>
      <c r="KGI3" s="1">
        <v>-2.2841007147700001</v>
      </c>
      <c r="KGJ3" s="1">
        <v>-2.2856962498099902</v>
      </c>
      <c r="KGK3" s="1">
        <v>-2.2890984938800001</v>
      </c>
      <c r="KGL3" s="1">
        <v>-2.3238189823800002</v>
      </c>
      <c r="KGM3" s="1">
        <v>-2.33603206082</v>
      </c>
      <c r="KGN3" s="1">
        <v>-2.3430040750000001</v>
      </c>
      <c r="KGO3" s="1">
        <v>-2.34542524061</v>
      </c>
      <c r="KGP3" s="1">
        <v>-2.3485118891800001</v>
      </c>
      <c r="KGQ3" s="1">
        <v>-2.4085780611700001</v>
      </c>
      <c r="KGR3" s="1">
        <v>-2.4198413445299898</v>
      </c>
      <c r="KGS3" s="1">
        <v>-2.4229770868</v>
      </c>
      <c r="KGT3" s="1">
        <v>-2.4253386638199901</v>
      </c>
      <c r="KGU3" s="1">
        <v>-2.42865754177999</v>
      </c>
      <c r="KGV3" s="1">
        <v>-2.43162292151999</v>
      </c>
      <c r="KGW3" s="1">
        <v>-2.4372673521100001</v>
      </c>
      <c r="KGX3" s="1">
        <v>-2.44107479527</v>
      </c>
      <c r="KGY3" s="1">
        <v>-2.44107479527</v>
      </c>
      <c r="KGZ3" s="1">
        <v>-2.4449771103199902</v>
      </c>
      <c r="KHA3" s="1">
        <v>-2.45167060653</v>
      </c>
      <c r="KHB3" s="1">
        <v>-2.4598879613100002</v>
      </c>
      <c r="KHC3" s="1">
        <v>-2.4637359836499901</v>
      </c>
      <c r="KHD3" s="1">
        <v>-2.4655727644500001</v>
      </c>
      <c r="KHE3" s="1">
        <v>-2.4694065742800002</v>
      </c>
      <c r="KHF3" s="1">
        <v>-2.4795572906299901</v>
      </c>
      <c r="KHG3" s="1">
        <v>-2.4850901484099901</v>
      </c>
      <c r="KHH3" s="1">
        <v>-2.4861116976900002</v>
      </c>
      <c r="KHI3" s="1">
        <v>-2.48628265092999</v>
      </c>
      <c r="KHJ3" s="1">
        <v>-2.4873256348499901</v>
      </c>
      <c r="KHK3" s="1">
        <v>-2.4896373206999902</v>
      </c>
      <c r="KHL3" s="1">
        <v>-2.49195822685</v>
      </c>
      <c r="KHM3" s="1">
        <v>-2.4923036945099901</v>
      </c>
      <c r="KHN3" s="1">
        <v>-2.52588866424</v>
      </c>
      <c r="KHO3" s="1">
        <v>-2.5281781993400001</v>
      </c>
      <c r="KHP3" s="1">
        <v>-2.52859688769</v>
      </c>
      <c r="KHQ3" s="1">
        <v>-2.5299432031200002</v>
      </c>
      <c r="KHR3" s="1">
        <v>-2.5311172888099902</v>
      </c>
      <c r="KHS3" s="1">
        <v>-2.5732421731300001</v>
      </c>
      <c r="KHT3" s="1">
        <v>-2.5814191049500002</v>
      </c>
      <c r="KHU3" s="1">
        <v>-2.5866525784899901</v>
      </c>
      <c r="KHV3" s="1">
        <v>-2.5915932276500002</v>
      </c>
      <c r="KHW3" s="1">
        <v>-2.59204212401999</v>
      </c>
      <c r="KHX3" s="1">
        <v>-2.5958698654600001</v>
      </c>
      <c r="KHY3" s="1">
        <v>-2.5963925243300001</v>
      </c>
      <c r="KHZ3" s="1">
        <v>-2.6008738178000002</v>
      </c>
      <c r="KIA3" s="1">
        <v>-2.62963462237999</v>
      </c>
      <c r="KIB3" s="1">
        <v>-2.6415378134999901</v>
      </c>
      <c r="KIC3" s="1">
        <v>-2.6421264120200001</v>
      </c>
      <c r="KID3" s="1">
        <v>-2.64500383477999</v>
      </c>
      <c r="KIE3" s="1">
        <v>-2.6474741368600001</v>
      </c>
      <c r="KIF3" s="1">
        <v>-2.6486876750500001</v>
      </c>
      <c r="KIG3" s="1">
        <v>-2.6512358274099901</v>
      </c>
      <c r="KIH3" s="1">
        <v>-2.6533543339999901</v>
      </c>
      <c r="KII3" s="1">
        <v>-2.65556067229</v>
      </c>
      <c r="KIJ3" s="1">
        <v>-2.6779260362700001</v>
      </c>
      <c r="KIK3" s="1">
        <v>-2.6888420716999901</v>
      </c>
      <c r="KIL3" s="1">
        <v>-2.6912484004000001</v>
      </c>
      <c r="KIM3" s="1">
        <v>-2.7450449913899901</v>
      </c>
      <c r="KIN3" s="1">
        <v>-2.7508852125900001</v>
      </c>
      <c r="KIO3" s="1">
        <v>-2.75436333191</v>
      </c>
      <c r="KIP3" s="1">
        <v>-2.7602592982599901</v>
      </c>
      <c r="KIQ3" s="1">
        <v>-2.7654423526</v>
      </c>
      <c r="KIR3" s="1">
        <v>-2.7682923541700002</v>
      </c>
      <c r="KIS3" s="1">
        <v>-2.76725582116</v>
      </c>
      <c r="KIT3" s="1">
        <v>-2.7672225184000001</v>
      </c>
      <c r="KIU3" s="1">
        <v>-2.77868889062999</v>
      </c>
      <c r="KIV3" s="1">
        <v>-2.7871834746599902</v>
      </c>
      <c r="KIW3" s="1">
        <v>-2.79177490210999</v>
      </c>
      <c r="KIX3" s="1">
        <v>-2.7949224536399901</v>
      </c>
      <c r="KIY3" s="1">
        <v>-2.79420740146</v>
      </c>
      <c r="KIZ3" s="1">
        <v>-2.7956129630499902</v>
      </c>
      <c r="KJA3" s="1">
        <v>-2.8009392395599901</v>
      </c>
      <c r="KJB3" s="1">
        <v>-2.8214040567700001</v>
      </c>
      <c r="KJC3" s="1">
        <v>-2.8245052880700001</v>
      </c>
      <c r="KJD3" s="1">
        <v>-2.8272200657900002</v>
      </c>
      <c r="KJE3" s="1">
        <v>-2.8270509827999901</v>
      </c>
      <c r="KJF3" s="1">
        <v>-2.8287083234099901</v>
      </c>
      <c r="KJG3" s="1">
        <v>-2.8302063720200001</v>
      </c>
      <c r="KJH3" s="1">
        <v>-2.8308313336699902</v>
      </c>
      <c r="KJI3" s="1">
        <v>-2.8654322251800002</v>
      </c>
      <c r="KJJ3" s="1">
        <v>-2.8723809211599902</v>
      </c>
      <c r="KJK3" s="1">
        <v>-2.87631919509999</v>
      </c>
      <c r="KJL3" s="1">
        <v>-2.8787463278900001</v>
      </c>
      <c r="KJM3" s="1">
        <v>-2.8807411969999901</v>
      </c>
      <c r="KJN3" s="1">
        <v>-2.8821090178199902</v>
      </c>
      <c r="KJO3" s="1">
        <v>-2.8812513587300002</v>
      </c>
      <c r="KJP3" s="1">
        <v>-2.8817900015000002</v>
      </c>
      <c r="KJQ3" s="1">
        <v>-2.8812105585599901</v>
      </c>
      <c r="KJR3" s="1">
        <v>-2.94303790032999</v>
      </c>
      <c r="KJS3" s="1">
        <v>-2.9539505292900001</v>
      </c>
      <c r="KJT3" s="1">
        <v>-2.9584463163699901</v>
      </c>
      <c r="KJU3" s="1">
        <v>-2.9606946271500001</v>
      </c>
      <c r="KJV3" s="1">
        <v>-2.9620327343400001</v>
      </c>
      <c r="KJW3" s="1">
        <v>-2.9662436455000001</v>
      </c>
      <c r="KJX3" s="1">
        <v>-2.96791997986</v>
      </c>
      <c r="KJY3" s="1">
        <v>-2.9694295791299901</v>
      </c>
      <c r="KJZ3" s="1">
        <v>-2.9697111376500001</v>
      </c>
      <c r="KKA3" s="1">
        <v>-2.97140884223999</v>
      </c>
      <c r="KKB3" s="1">
        <v>-2.9968190318399901</v>
      </c>
      <c r="KKC3" s="1">
        <v>-3.00174213852</v>
      </c>
      <c r="KKD3" s="1">
        <v>-3.0042258023900001</v>
      </c>
      <c r="KKE3" s="1">
        <v>-3.0068870271399901</v>
      </c>
      <c r="KKF3" s="1">
        <v>-3.0104877220100001</v>
      </c>
      <c r="KKG3" s="1">
        <v>-3.01007059326</v>
      </c>
      <c r="KKH3" s="1">
        <v>-3.01029097029999</v>
      </c>
      <c r="KKI3" s="1">
        <v>-3.0096382732700002</v>
      </c>
      <c r="KKJ3" s="1">
        <v>-3.01078119681</v>
      </c>
      <c r="KKK3" s="1">
        <v>-3.01453132948</v>
      </c>
      <c r="KKL3" s="1">
        <v>-3.0045186828900001</v>
      </c>
      <c r="KKM3" s="1">
        <v>-3.0086760327299902</v>
      </c>
      <c r="KKN3" s="1">
        <v>-3.01027408989999</v>
      </c>
      <c r="KKO3" s="1">
        <v>-3.0089764625700002</v>
      </c>
      <c r="KKP3" s="1">
        <v>-3.01088583957999</v>
      </c>
      <c r="KKQ3" s="1">
        <v>-3.0220623906699902</v>
      </c>
      <c r="KKR3" s="1">
        <v>-3.02283494492</v>
      </c>
      <c r="KKS3" s="1">
        <v>-3.0252053021999901</v>
      </c>
      <c r="KKT3" s="1">
        <v>-3.02359301687</v>
      </c>
      <c r="KKU3" s="1">
        <v>-3.02683329412999</v>
      </c>
      <c r="KKV3" s="1">
        <v>-3.02710303416</v>
      </c>
      <c r="KKW3" s="1">
        <v>-3.02671862554</v>
      </c>
      <c r="KKX3" s="1">
        <v>-3.06883360214999</v>
      </c>
      <c r="KKY3" s="1">
        <v>-3.07473601177999</v>
      </c>
      <c r="KKZ3" s="1">
        <v>-3.0755423218399902</v>
      </c>
      <c r="KLA3" s="1">
        <v>-3.0764349799100001</v>
      </c>
      <c r="KLB3" s="1">
        <v>-3.0777253958199902</v>
      </c>
      <c r="KLC3" s="1">
        <v>-3.0789265377000001</v>
      </c>
      <c r="KLD3" s="1">
        <v>-3.0798257845100001</v>
      </c>
      <c r="KLE3" s="1">
        <v>-3.0830238536499901</v>
      </c>
      <c r="KLF3" s="1">
        <v>-3.0959996166299901</v>
      </c>
      <c r="KLG3" s="1">
        <v>-3.1000179265500001</v>
      </c>
      <c r="KLH3" s="1">
        <v>-3.1017472662899901</v>
      </c>
      <c r="KLI3" s="1">
        <v>-3.1036469231499901</v>
      </c>
      <c r="KLJ3" s="1">
        <v>-3.1049807364499902</v>
      </c>
      <c r="KLK3" s="1">
        <v>-3.10705705187</v>
      </c>
      <c r="KLL3" s="1">
        <v>-3.1068930433099902</v>
      </c>
      <c r="KLM3" s="1">
        <v>-3.1096164182099901</v>
      </c>
      <c r="KLN3" s="1">
        <v>-3.1388069809400001</v>
      </c>
      <c r="KLO3" s="1">
        <v>-3.1488143936599902</v>
      </c>
      <c r="KLP3" s="1">
        <v>-3.1501070553199901</v>
      </c>
      <c r="KLQ3" s="1">
        <v>-3.1517725684000002</v>
      </c>
      <c r="KLR3" s="1">
        <v>-3.1553975403800001</v>
      </c>
      <c r="KLS3" s="1">
        <v>-3.1569280269800002</v>
      </c>
      <c r="KLT3" s="1">
        <v>-3.1612580432900002</v>
      </c>
      <c r="KLU3" s="1">
        <v>-3.1605622309000001</v>
      </c>
      <c r="KLV3" s="1">
        <v>-3.1827574903400002</v>
      </c>
      <c r="KLW3" s="1">
        <v>-3.1927152656899902</v>
      </c>
      <c r="KLX3" s="1">
        <v>-3.1961557496399902</v>
      </c>
      <c r="KLY3" s="1">
        <v>-3.19877395989</v>
      </c>
      <c r="KLZ3" s="1">
        <v>-3.2018407022800002</v>
      </c>
      <c r="KMA3" s="1">
        <v>-3.2026786474299902</v>
      </c>
      <c r="KMB3" s="1">
        <v>-3.2143023809299902</v>
      </c>
      <c r="KMC3" s="1">
        <v>-3.2199139710199902</v>
      </c>
      <c r="KMD3" s="1">
        <v>-3.2207096387699901</v>
      </c>
      <c r="KME3" s="1">
        <v>-3.2220248060299901</v>
      </c>
      <c r="KMF3" s="1">
        <v>-3.2341083052599902</v>
      </c>
      <c r="KMG3" s="1">
        <v>-3.23814475563</v>
      </c>
      <c r="KMH3" s="1">
        <v>-3.2412947216200001</v>
      </c>
      <c r="KMI3" s="1">
        <v>-3.24415287081999</v>
      </c>
      <c r="KMJ3" s="1">
        <v>-3.2492785343700001</v>
      </c>
      <c r="KMK3" s="1">
        <v>-3.2436549275500002</v>
      </c>
      <c r="KML3" s="1">
        <v>-3.2432050812400002</v>
      </c>
      <c r="KMM3" s="1">
        <v>-3.2399043032999901</v>
      </c>
      <c r="KMN3" s="1">
        <v>-3.24129002173999</v>
      </c>
      <c r="KMO3" s="1">
        <v>-3.2419543013499901</v>
      </c>
      <c r="KMP3" s="1">
        <v>-3.25671213668</v>
      </c>
      <c r="KMQ3" s="1">
        <v>-3.2585417545499902</v>
      </c>
      <c r="KMR3" s="1">
        <v>-3.2587142762400001</v>
      </c>
      <c r="KMS3" s="1">
        <v>-3.26069276876999</v>
      </c>
      <c r="KMT3" s="1">
        <v>-3.2591307955699902</v>
      </c>
      <c r="KMU3" s="1">
        <v>-3.2584821757800002</v>
      </c>
      <c r="KMV3" s="1">
        <v>-3.26004074579</v>
      </c>
      <c r="KMW3" s="1">
        <v>-3.2603069341699902</v>
      </c>
      <c r="KMX3" s="1">
        <v>-3.26147021090999</v>
      </c>
      <c r="KMY3" s="1">
        <v>-3.2609727969399902</v>
      </c>
      <c r="KMZ3" s="1">
        <v>-3.2605054391400001</v>
      </c>
      <c r="KNA3" s="1">
        <v>-3.2641713942399901</v>
      </c>
      <c r="KNB3" s="1">
        <v>-3.27198659260999</v>
      </c>
      <c r="KNC3" s="1">
        <v>-3.2762121824200001</v>
      </c>
      <c r="KND3" s="1">
        <v>-3.2742529756800001</v>
      </c>
      <c r="KNE3" s="1">
        <v>-3.2743858455499901</v>
      </c>
      <c r="KNF3" s="1">
        <v>-3.27494326397</v>
      </c>
      <c r="KNG3" s="1">
        <v>-3.2740846694000001</v>
      </c>
      <c r="KNH3" s="1">
        <v>-3.27565357013999</v>
      </c>
      <c r="KNI3" s="1">
        <v>-3.3318160263299901</v>
      </c>
      <c r="KNJ3" s="1">
        <v>-3.3398136893500001</v>
      </c>
      <c r="KNK3" s="1">
        <v>-3.34224393308999</v>
      </c>
      <c r="KNL3" s="1">
        <v>-3.3449673017100001</v>
      </c>
      <c r="KNM3" s="1">
        <v>-3.3466368602999901</v>
      </c>
      <c r="KNN3" s="1">
        <v>-3.3490036481200001</v>
      </c>
      <c r="KNO3" s="1">
        <v>-3.3506298667499901</v>
      </c>
      <c r="KNP3" s="1">
        <v>-3.3522311716600002</v>
      </c>
      <c r="KNQ3" s="1">
        <v>-3.35449031479</v>
      </c>
      <c r="KNR3" s="1">
        <v>-3.35564826631999</v>
      </c>
      <c r="KNS3" s="1">
        <v>-3.4037436411900002</v>
      </c>
      <c r="KNT3" s="1">
        <v>-3.4156812902200002</v>
      </c>
      <c r="KNU3" s="1">
        <v>-3.41951681062999</v>
      </c>
      <c r="KNV3" s="1">
        <v>-3.4214852067199901</v>
      </c>
      <c r="KNW3" s="1">
        <v>-3.42397061238999</v>
      </c>
      <c r="KNX3" s="1">
        <v>-3.4243060658400002</v>
      </c>
      <c r="KNY3" s="1">
        <v>-3.4259478758799902</v>
      </c>
      <c r="KNZ3" s="1">
        <v>-3.4290488938500001</v>
      </c>
      <c r="KOA3" s="1">
        <v>-3.4454316943699901</v>
      </c>
      <c r="KOB3" s="1">
        <v>-3.4519378820400002</v>
      </c>
      <c r="KOC3" s="1">
        <v>-3.45490647755999</v>
      </c>
      <c r="KOD3" s="1">
        <v>-3.4603050333800001</v>
      </c>
      <c r="KOE3" s="1">
        <v>-3.4618054091300001</v>
      </c>
      <c r="KOF3" s="1">
        <v>-3.46350925332999</v>
      </c>
      <c r="KOG3" s="1">
        <v>-3.4655745305200001</v>
      </c>
      <c r="KOH3" s="1">
        <v>-3.4671705689699901</v>
      </c>
      <c r="KOI3" s="1">
        <v>-3.4708848856899901</v>
      </c>
      <c r="KOJ3" s="1">
        <v>-3.4719340421</v>
      </c>
      <c r="KOK3" s="1">
        <v>-3.4730330631699902</v>
      </c>
      <c r="KOL3" s="1">
        <v>-3.4731091971999901</v>
      </c>
      <c r="KOM3" s="1">
        <v>-3.4751609519499902</v>
      </c>
      <c r="KON3" s="1">
        <v>-3.47566625899</v>
      </c>
      <c r="KOO3" s="1">
        <v>-3.4759858682399898</v>
      </c>
      <c r="KOP3" s="1">
        <v>-3.4756499806600001</v>
      </c>
      <c r="KOQ3" s="1">
        <v>-3.4762482420800001</v>
      </c>
      <c r="KOR3" s="1">
        <v>-3.4786148475599901</v>
      </c>
      <c r="KOS3" s="1">
        <v>-3.4798599290799901</v>
      </c>
      <c r="KOT3" s="1">
        <v>-3.4802850147400002</v>
      </c>
      <c r="KOU3" s="1">
        <v>-3.4797523698299901</v>
      </c>
      <c r="KOV3" s="1">
        <v>-3.4784757025099902</v>
      </c>
      <c r="KOW3" s="1">
        <v>-3.4793385961599901</v>
      </c>
      <c r="KOX3" s="1">
        <v>-3.4765218980500001</v>
      </c>
      <c r="KOY3" s="1">
        <v>-3.4752198708400002</v>
      </c>
      <c r="KOZ3" s="1">
        <v>-3.4757346008600001</v>
      </c>
      <c r="KPA3" s="1">
        <v>-3.4744625722000002</v>
      </c>
      <c r="KPB3" s="1">
        <v>-3.4761782796</v>
      </c>
      <c r="KPC3" s="1">
        <v>-3.4765189524700002</v>
      </c>
      <c r="KPD3" s="1">
        <v>-3.4764776694999902</v>
      </c>
      <c r="KPE3" s="1">
        <v>-3.48857767055999</v>
      </c>
      <c r="KPF3" s="1">
        <v>-3.4918825428499898</v>
      </c>
      <c r="KPG3" s="1">
        <v>-3.4936108407800002</v>
      </c>
      <c r="KPH3" s="1">
        <v>-3.4930869105300002</v>
      </c>
      <c r="KPI3" s="1">
        <v>-3.49353173887999</v>
      </c>
      <c r="KPJ3" s="1">
        <v>-3.4948662219800002</v>
      </c>
      <c r="KPK3" s="1">
        <v>-3.4929215277800001</v>
      </c>
      <c r="KPL3" s="1">
        <v>-3.4923637376499901</v>
      </c>
      <c r="KPM3" s="1">
        <v>-3.5204820871199898</v>
      </c>
      <c r="KPN3" s="1">
        <v>-3.5263463258100001</v>
      </c>
      <c r="KPO3" s="1">
        <v>-3.5269715920300002</v>
      </c>
      <c r="KPP3" s="1">
        <v>-3.5285866490000002</v>
      </c>
      <c r="KPQ3" s="1">
        <v>-3.5291015181300001</v>
      </c>
      <c r="KPR3" s="1">
        <v>-3.5294430563499901</v>
      </c>
      <c r="KPS3" s="1">
        <v>-3.52867993793999</v>
      </c>
      <c r="KPT3" s="1">
        <v>-3.5447858636</v>
      </c>
      <c r="KPU3" s="1">
        <v>-3.5498906344300001</v>
      </c>
      <c r="KPV3" s="1">
        <v>-3.5511276869600001</v>
      </c>
      <c r="KPW3" s="1">
        <v>-3.5507841983500001</v>
      </c>
      <c r="KPX3" s="1">
        <v>-3.5524420214800001</v>
      </c>
      <c r="KPY3" s="1">
        <v>-3.5522348083800002</v>
      </c>
      <c r="KPZ3" s="1">
        <v>-3.5541209200599901</v>
      </c>
      <c r="KQA3" s="1">
        <v>-3.5560999851599902</v>
      </c>
      <c r="KQB3" s="1">
        <v>-3.5569886955399901</v>
      </c>
      <c r="KQC3" s="1">
        <v>-3.55773372433999</v>
      </c>
      <c r="KQD3" s="1">
        <v>-3.5977006066100001</v>
      </c>
      <c r="KQE3" s="1">
        <v>-3.60795317503</v>
      </c>
      <c r="KQF3" s="1">
        <v>-3.6102536444900002</v>
      </c>
      <c r="KQG3" s="1">
        <v>-3.61259590464</v>
      </c>
      <c r="KQH3" s="1">
        <v>-3.6152389387600001</v>
      </c>
      <c r="KQI3" s="1">
        <v>-3.6452679187500001</v>
      </c>
      <c r="KQJ3" s="1">
        <v>-3.6479275628800001</v>
      </c>
      <c r="KQK3" s="1">
        <v>-3.6487210438300002</v>
      </c>
      <c r="KQL3" s="1">
        <v>-3.6492302291000001</v>
      </c>
      <c r="KQM3" s="1">
        <v>-3.6500988454600001</v>
      </c>
      <c r="KQN3" s="1">
        <v>-3.6502925498100001</v>
      </c>
      <c r="KQO3" s="1">
        <v>-3.6524570844099902</v>
      </c>
      <c r="KQP3" s="1">
        <v>-3.6861094965699901</v>
      </c>
      <c r="KQQ3" s="1">
        <v>-3.69174687298</v>
      </c>
      <c r="KQR3" s="1">
        <v>-3.694485314</v>
      </c>
      <c r="KQS3" s="1">
        <v>-3.6971485077400001</v>
      </c>
      <c r="KQT3" s="1">
        <v>-3.6982480755</v>
      </c>
      <c r="KQU3" s="1">
        <v>-3.6995910892900001</v>
      </c>
      <c r="KQV3" s="1">
        <v>-3.7022747091100001</v>
      </c>
      <c r="KQW3" s="1">
        <v>-3.7056054646700001</v>
      </c>
      <c r="KQX3" s="1">
        <v>-3.7064975551199901</v>
      </c>
      <c r="KQY3" s="1">
        <v>-3.7055087839400001</v>
      </c>
      <c r="KQZ3" s="1">
        <v>-3.7056416237900001</v>
      </c>
      <c r="KRA3" s="1">
        <v>-3.7073971450299901</v>
      </c>
      <c r="KRB3" s="1">
        <v>-3.7107998279099901</v>
      </c>
      <c r="KRC3" s="1">
        <v>-3.66688445587</v>
      </c>
      <c r="KRD3" s="1">
        <v>-3.66248808138999</v>
      </c>
      <c r="KRE3" s="1">
        <v>-3.6589194876899902</v>
      </c>
      <c r="KRF3" s="1">
        <v>-3.6614798916299902</v>
      </c>
      <c r="KRG3" s="1">
        <v>-3.6608984558299902</v>
      </c>
      <c r="KRH3" s="1">
        <v>-3.65923214197</v>
      </c>
      <c r="KRI3" s="1">
        <v>-3.6576313407900001</v>
      </c>
      <c r="KRJ3" s="1">
        <v>-3.6568244352899901</v>
      </c>
      <c r="KRK3" s="1">
        <v>-3.6550998568700002</v>
      </c>
      <c r="KRL3" s="1">
        <v>-3.65372009306</v>
      </c>
      <c r="KRM3" s="1">
        <v>-3.7272251285200002</v>
      </c>
      <c r="KRN3" s="1">
        <v>-3.7349483960100001</v>
      </c>
      <c r="KRO3" s="1">
        <v>-3.7349376419700002</v>
      </c>
      <c r="KRP3" s="1">
        <v>-3.73689471761999</v>
      </c>
      <c r="KRQ3" s="1">
        <v>-3.7377966287099902</v>
      </c>
      <c r="KRR3" s="1">
        <v>-3.7391687689699902</v>
      </c>
      <c r="KRS3" s="1">
        <v>-3.7392407119199902</v>
      </c>
      <c r="KRT3" s="1">
        <v>-3.73940752156</v>
      </c>
      <c r="KRU3" s="1">
        <v>-3.7410571007299902</v>
      </c>
      <c r="KRV3" s="1">
        <v>-3.7433011710900002</v>
      </c>
      <c r="KRW3" s="1">
        <v>-3.7936999604400001</v>
      </c>
      <c r="KRX3" s="1">
        <v>-3.8059205892699901</v>
      </c>
      <c r="KRY3" s="1">
        <v>-3.81005925949</v>
      </c>
      <c r="KRZ3" s="1">
        <v>-3.8132156381199902</v>
      </c>
      <c r="KSA3" s="1">
        <v>-3.8169612013699901</v>
      </c>
      <c r="KSB3" s="1">
        <v>-3.8186222896099902</v>
      </c>
      <c r="KSC3" s="1">
        <v>-3.81842100477999</v>
      </c>
      <c r="KSD3" s="1">
        <v>-3.8212715598399898</v>
      </c>
      <c r="KSE3" s="1">
        <v>-3.8241948755999902</v>
      </c>
      <c r="KSF3" s="1">
        <v>-3.8216215316899902</v>
      </c>
      <c r="KSG3" s="1">
        <v>-3.82548501870999</v>
      </c>
      <c r="KSH3" s="1">
        <v>-3.8270927729299902</v>
      </c>
      <c r="KSI3" s="1">
        <v>-3.8284766962700001</v>
      </c>
      <c r="KSJ3" s="1">
        <v>-3.8268829483000002</v>
      </c>
      <c r="KSK3" s="1">
        <v>-3.8272791641700001</v>
      </c>
      <c r="KSL3" s="1">
        <v>-3.8273893189099901</v>
      </c>
      <c r="KSM3" s="1">
        <v>-3.8286089096100002</v>
      </c>
      <c r="KSN3" s="1">
        <v>-3.8278016693099901</v>
      </c>
      <c r="KSO3" s="1">
        <v>-3.8256609861299902</v>
      </c>
      <c r="KSP3" s="1">
        <v>-3.8257068135600001</v>
      </c>
      <c r="KSQ3" s="1">
        <v>-3.8255261327099901</v>
      </c>
      <c r="KSR3" s="1">
        <v>-3.8250158711600002</v>
      </c>
      <c r="KSS3" s="1">
        <v>-3.8099649885199902</v>
      </c>
      <c r="KST3" s="1">
        <v>-3.8072425241099901</v>
      </c>
      <c r="KSU3" s="1">
        <v>-3.8066984507599901</v>
      </c>
      <c r="KSV3" s="1">
        <v>-3.80627890691999</v>
      </c>
      <c r="KSW3" s="1">
        <v>-3.8053406581299898</v>
      </c>
      <c r="KSX3" s="1">
        <v>-3.80455203879999</v>
      </c>
      <c r="KSY3" s="1">
        <v>-3.77952840309</v>
      </c>
      <c r="KSZ3" s="1">
        <v>-3.7724992318699901</v>
      </c>
      <c r="KTA3" s="1">
        <v>-3.7695103113099901</v>
      </c>
      <c r="KTB3" s="1">
        <v>-3.7710072976100002</v>
      </c>
      <c r="KTC3" s="1">
        <v>-3.76912999085999</v>
      </c>
      <c r="KTD3" s="1">
        <v>-3.76939978437</v>
      </c>
      <c r="KTE3" s="1">
        <v>-3.7668656702500001</v>
      </c>
      <c r="KTF3" s="1">
        <v>-3.7773613166599902</v>
      </c>
      <c r="KTG3" s="1">
        <v>-3.7783400769700002</v>
      </c>
      <c r="KTH3" s="1">
        <v>-3.77918096362</v>
      </c>
      <c r="KTI3" s="1">
        <v>-3.77794179447999</v>
      </c>
      <c r="KTJ3" s="1">
        <v>-3.7751928975900002</v>
      </c>
      <c r="KTK3" s="1">
        <v>-3.77445570477999</v>
      </c>
      <c r="KTL3" s="1">
        <v>-3.77422263668999</v>
      </c>
      <c r="KTM3" s="1">
        <v>-3.7759246551699901</v>
      </c>
      <c r="KTN3" s="1">
        <v>-3.7812407722599901</v>
      </c>
      <c r="KTO3" s="1">
        <v>-3.7331813790999901</v>
      </c>
      <c r="KTP3" s="1">
        <v>-3.7251567963199901</v>
      </c>
      <c r="KTQ3" s="1">
        <v>-3.7225716361800001</v>
      </c>
      <c r="KTR3" s="1">
        <v>-3.7215484810000001</v>
      </c>
      <c r="KTS3" s="1">
        <v>-3.7216014687999901</v>
      </c>
      <c r="KTT3" s="1">
        <v>-3.7219444401700001</v>
      </c>
      <c r="KTU3" s="1">
        <v>-3.7216285425899902</v>
      </c>
      <c r="KTV3" s="1">
        <v>-3.7210304113100001</v>
      </c>
      <c r="KTW3" s="1">
        <v>-3.7209281595400001</v>
      </c>
      <c r="KTX3" s="1">
        <v>-3.7308675235300002</v>
      </c>
      <c r="KTY3" s="1">
        <v>-3.7307070937199902</v>
      </c>
      <c r="KTZ3" s="1">
        <v>-3.7308133086800002</v>
      </c>
      <c r="KUA3" s="1">
        <v>-3.7303220807100002</v>
      </c>
      <c r="KUB3" s="1">
        <v>-3.73060247561</v>
      </c>
      <c r="KUC3" s="1">
        <v>-3.73153033303999</v>
      </c>
      <c r="KUD3" s="1">
        <v>-3.7306672309599902</v>
      </c>
      <c r="KUE3" s="1">
        <v>-3.7278742599300001</v>
      </c>
      <c r="KUF3" s="1">
        <v>-3.7279843392399901</v>
      </c>
      <c r="KUG3" s="1">
        <v>-3.7247983554399902</v>
      </c>
      <c r="KUH3" s="1">
        <v>-3.8032885668900001</v>
      </c>
      <c r="KUI3" s="1">
        <v>-3.8115924377899901</v>
      </c>
      <c r="KUJ3" s="1">
        <v>-3.81337801172999</v>
      </c>
      <c r="KUK3" s="1">
        <v>-3.8147032286099898</v>
      </c>
      <c r="KUL3" s="1">
        <v>-3.8153502669499901</v>
      </c>
      <c r="KUM3" s="1">
        <v>-3.8151809028799901</v>
      </c>
      <c r="KUN3" s="1">
        <v>-3.8211187120800001</v>
      </c>
      <c r="KUO3" s="1">
        <v>-3.8738010215099901</v>
      </c>
      <c r="KUP3" s="1">
        <v>-3.8874435645299901</v>
      </c>
      <c r="KUQ3" s="1">
        <v>-3.8893138008500001</v>
      </c>
      <c r="KUR3" s="1">
        <v>-3.89349000664</v>
      </c>
      <c r="KUS3" s="1">
        <v>-3.8952082539499902</v>
      </c>
      <c r="KUT3" s="1">
        <v>-3.8978638468699902</v>
      </c>
      <c r="KUU3" s="1">
        <v>-3.90103993224999</v>
      </c>
      <c r="KUV3" s="1">
        <v>-3.9141467303800002</v>
      </c>
      <c r="KUW3" s="1">
        <v>-3.9240170511099901</v>
      </c>
      <c r="KUX3" s="1">
        <v>-3.9282207229599901</v>
      </c>
      <c r="KUY3" s="1">
        <v>-3.92982223171999</v>
      </c>
      <c r="KUZ3" s="1">
        <v>-3.9329109878200001</v>
      </c>
      <c r="KVA3" s="1">
        <v>-3.9333257327900002</v>
      </c>
      <c r="KVB3" s="1">
        <v>-3.9356611394500001</v>
      </c>
      <c r="KVC3" s="1">
        <v>-3.8883605430700001</v>
      </c>
      <c r="KVD3" s="1">
        <v>-3.8858068976800002</v>
      </c>
      <c r="KVE3" s="1">
        <v>-3.8820049723399901</v>
      </c>
      <c r="KVF3" s="1">
        <v>-3.8820304247899902</v>
      </c>
      <c r="KVG3" s="1">
        <v>-3.88146995772999</v>
      </c>
      <c r="KVH3" s="1">
        <v>-3.8838581220199901</v>
      </c>
      <c r="KVI3" s="1">
        <v>-3.8826624575199902</v>
      </c>
      <c r="KVJ3" s="1">
        <v>-3.88065383329999</v>
      </c>
      <c r="KVK3" s="1">
        <v>-3.8771014807399902</v>
      </c>
      <c r="KVL3" s="1">
        <v>-3.8756006135900001</v>
      </c>
      <c r="KVM3" s="1">
        <v>-3.8748211486400002</v>
      </c>
      <c r="KVN3" s="1">
        <v>-3.87458031532999</v>
      </c>
      <c r="KVO3" s="1">
        <v>-3.8710172270499901</v>
      </c>
      <c r="KVP3" s="1">
        <v>-3.86894118344</v>
      </c>
      <c r="KVQ3" s="1">
        <v>-3.8946836558600002</v>
      </c>
      <c r="KVR3" s="1">
        <v>-3.8984383200999901</v>
      </c>
      <c r="KVS3" s="1">
        <v>-3.89275758491</v>
      </c>
      <c r="KVT3" s="1">
        <v>-3.8934696425199902</v>
      </c>
      <c r="KVU3" s="1">
        <v>-3.8914208838299902</v>
      </c>
      <c r="KVV3" s="1">
        <v>-3.8895184348999901</v>
      </c>
      <c r="KVW3" s="1">
        <v>-3.8875380427100001</v>
      </c>
      <c r="KVX3" s="1">
        <v>-3.8847848329699901</v>
      </c>
      <c r="KVY3" s="1">
        <v>-3.8884253256800001</v>
      </c>
      <c r="KVZ3" s="1">
        <v>-3.8869470482300001</v>
      </c>
      <c r="KWA3" s="1">
        <v>-3.8853462982099898</v>
      </c>
      <c r="KWB3" s="1">
        <v>-3.8846827856399901</v>
      </c>
      <c r="KWC3" s="1">
        <v>-3.88505039860999</v>
      </c>
      <c r="KWD3" s="1">
        <v>-3.8842174978699902</v>
      </c>
      <c r="KWE3" s="1">
        <v>-3.8825554045800001</v>
      </c>
      <c r="KWF3" s="1">
        <v>-3.90896506154</v>
      </c>
      <c r="KWG3" s="1">
        <v>-3.9126004168100001</v>
      </c>
      <c r="KWH3" s="1">
        <v>-3.9140591502099902</v>
      </c>
      <c r="KWI3" s="1">
        <v>-3.91258611934999</v>
      </c>
      <c r="KWJ3" s="1">
        <v>-3.9135414998399898</v>
      </c>
      <c r="KWK3" s="1">
        <v>-3.9150376500599902</v>
      </c>
      <c r="KWL3" s="1">
        <v>-3.9157474638699901</v>
      </c>
      <c r="KWM3" s="1">
        <v>-3.9155845414599901</v>
      </c>
      <c r="KWN3" s="1">
        <v>-3.9403193779699901</v>
      </c>
      <c r="KWO3" s="1">
        <v>-3.9465577115200001</v>
      </c>
      <c r="KWP3" s="1">
        <v>-3.9482057451000001</v>
      </c>
      <c r="KWQ3" s="1">
        <v>-3.9467501176700002</v>
      </c>
      <c r="KWR3" s="1">
        <v>-3.9473107520099902</v>
      </c>
      <c r="KWS3" s="1">
        <v>-3.9483664257600002</v>
      </c>
      <c r="KWT3" s="1">
        <v>-3.9550038031499901</v>
      </c>
      <c r="KWU3" s="1">
        <v>-3.9570925544199902</v>
      </c>
      <c r="KWV3" s="1">
        <v>-3.9586374895200001</v>
      </c>
      <c r="KWW3" s="1">
        <v>-3.9627039039</v>
      </c>
      <c r="KWX3" s="1">
        <v>-3.95633471363</v>
      </c>
      <c r="KWY3" s="1">
        <v>-3.9570614862800002</v>
      </c>
      <c r="KWZ3" s="1">
        <v>-3.9598252233400002</v>
      </c>
      <c r="KXA3" s="1">
        <v>-3.95862570246</v>
      </c>
      <c r="KXB3" s="1">
        <v>-3.9597904420200001</v>
      </c>
      <c r="KXC3" s="1">
        <v>-3.9592942049599902</v>
      </c>
      <c r="KXD3" s="1">
        <v>-3.9582643148300001</v>
      </c>
      <c r="KXE3" s="1">
        <v>-3.9521845607500001</v>
      </c>
      <c r="KXF3" s="1">
        <v>-3.9519758839299901</v>
      </c>
      <c r="KXG3" s="1">
        <v>-3.9524243570799902</v>
      </c>
      <c r="KXH3" s="1">
        <v>-3.9509199617599902</v>
      </c>
      <c r="KXI3" s="1">
        <v>-3.9533250720400002</v>
      </c>
      <c r="KXJ3" s="1">
        <v>-3.9527131580999901</v>
      </c>
      <c r="KXK3" s="1">
        <v>-3.95272177941</v>
      </c>
      <c r="KXL3" s="1">
        <v>-3.95346396416</v>
      </c>
      <c r="KXM3" s="1">
        <v>-3.9473784700899901</v>
      </c>
      <c r="KXN3" s="1">
        <v>-3.94809106987999</v>
      </c>
      <c r="KXO3" s="1">
        <v>-3.9476832342299901</v>
      </c>
      <c r="KXP3" s="1">
        <v>-3.9482090330699902</v>
      </c>
      <c r="KXQ3" s="1">
        <v>-3.9478273508299901</v>
      </c>
      <c r="KXR3" s="1">
        <v>-3.9480459837000001</v>
      </c>
      <c r="KXS3" s="1">
        <v>-3.9660013375199901</v>
      </c>
      <c r="KXT3" s="1">
        <v>-3.9688598195099898</v>
      </c>
      <c r="KXU3" s="1">
        <v>-3.96873408089</v>
      </c>
      <c r="KXV3" s="1">
        <v>-3.9693786553599901</v>
      </c>
      <c r="KXW3" s="1">
        <v>-3.96935637491999</v>
      </c>
      <c r="KXX3" s="1">
        <v>-3.9720891997300001</v>
      </c>
      <c r="KXY3" s="1">
        <v>-3.9723061580899901</v>
      </c>
      <c r="KXZ3" s="1">
        <v>-3.9714921722900001</v>
      </c>
      <c r="KYA3" s="1">
        <v>-3.9695871339100002</v>
      </c>
      <c r="KYB3" s="1">
        <v>-3.9709196872299901</v>
      </c>
      <c r="KYC3" s="1">
        <v>-3.9714659477900001</v>
      </c>
      <c r="KYD3" s="1">
        <v>-3.9708839042999902</v>
      </c>
      <c r="KYE3" s="1">
        <v>-3.9703067307499902</v>
      </c>
      <c r="KYF3" s="1">
        <v>-3.9705303768000002</v>
      </c>
      <c r="KYG3" s="1">
        <v>-3.9707357487800001</v>
      </c>
      <c r="KYH3" s="1">
        <v>-3.96856079612999</v>
      </c>
      <c r="KYI3" s="1">
        <v>-3.9697337859799902</v>
      </c>
      <c r="KYJ3" s="1">
        <v>-3.96946743951999</v>
      </c>
      <c r="KYK3" s="1">
        <v>-3.9698614439400002</v>
      </c>
      <c r="KYL3" s="1">
        <v>-3.96910348842</v>
      </c>
      <c r="KYM3" s="1">
        <v>-3.9704927864799902</v>
      </c>
      <c r="KYN3" s="1">
        <v>-3.97095080321</v>
      </c>
      <c r="KYO3" s="1">
        <v>-3.9704819595899901</v>
      </c>
      <c r="KYP3" s="1">
        <v>-3.9703560607499901</v>
      </c>
      <c r="KYQ3" s="1">
        <v>-3.96949927792999</v>
      </c>
      <c r="KYR3" s="1">
        <v>-3.9700584333700002</v>
      </c>
      <c r="KYS3" s="1">
        <v>-3.9694086455000002</v>
      </c>
      <c r="KYT3" s="1">
        <v>-3.9684587585400002</v>
      </c>
      <c r="KYU3" s="1">
        <v>-3.9684454344999902</v>
      </c>
      <c r="KYV3" s="1">
        <v>-3.9692074201900001</v>
      </c>
      <c r="KYW3" s="1">
        <v>-3.9683837828700002</v>
      </c>
      <c r="KYX3" s="1">
        <v>-3.96831235935</v>
      </c>
      <c r="KYY3" s="1">
        <v>-3.9690887678900002</v>
      </c>
      <c r="KYZ3" s="1">
        <v>-3.9691776244499901</v>
      </c>
      <c r="KZA3" s="1">
        <v>-3.9682271012400001</v>
      </c>
      <c r="KZB3" s="1">
        <v>-3.96861797653</v>
      </c>
      <c r="KZC3" s="1">
        <v>-3.9683697624300001</v>
      </c>
      <c r="KZD3" s="1">
        <v>-3.96879112707999</v>
      </c>
      <c r="KZE3" s="1">
        <v>-3.9688663826099901</v>
      </c>
      <c r="KZF3" s="1">
        <v>-3.9685269691</v>
      </c>
      <c r="KZG3" s="1">
        <v>-3.96827351361999</v>
      </c>
      <c r="KZH3" s="1">
        <v>-3.9687672045700002</v>
      </c>
      <c r="KZI3" s="1">
        <v>-3.9683617688099901</v>
      </c>
      <c r="KZJ3" s="1">
        <v>-3.9693203106600001</v>
      </c>
      <c r="KZK3" s="1">
        <v>-3.9699785551999902</v>
      </c>
      <c r="KZL3" s="1">
        <v>-3.9698120277500002</v>
      </c>
      <c r="KZM3" s="1">
        <v>-3.96903173601999</v>
      </c>
      <c r="KZN3" s="1">
        <v>-4.0068218786800003</v>
      </c>
      <c r="KZO3" s="1">
        <v>-4.0145464932700001</v>
      </c>
      <c r="KZP3" s="1">
        <v>-4.0174412150399901</v>
      </c>
      <c r="KZQ3" s="1">
        <v>-4.0187406948499902</v>
      </c>
      <c r="KZR3" s="1">
        <v>-4.0214924244299901</v>
      </c>
      <c r="KZS3" s="1">
        <v>-4.0232529132600003</v>
      </c>
      <c r="KZT3" s="1">
        <v>-4.0258165636300003</v>
      </c>
      <c r="KZU3" s="1">
        <v>-4.02832438101</v>
      </c>
      <c r="KZV3" s="1">
        <v>-4.0278820318099902</v>
      </c>
      <c r="KZW3" s="1">
        <v>-4.0291017692700004</v>
      </c>
      <c r="KZX3" s="1">
        <v>-4.0342296817300003</v>
      </c>
      <c r="KZY3" s="1">
        <v>-4.0380788428700001</v>
      </c>
      <c r="KZZ3" s="1">
        <v>-4.0454906425299901</v>
      </c>
      <c r="LAA3" s="1">
        <v>-4.0463883037299899</v>
      </c>
      <c r="LAB3" s="1">
        <v>-4.0476198103399899</v>
      </c>
      <c r="LAC3" s="1">
        <v>-4.04964025320999</v>
      </c>
      <c r="LAD3" s="1">
        <v>-4.04953302560999</v>
      </c>
      <c r="LAE3" s="1">
        <v>-4.0848878231499901</v>
      </c>
      <c r="LAF3" s="1">
        <v>-4.0896274200600002</v>
      </c>
      <c r="LAG3" s="1">
        <v>-4.0936187500300001</v>
      </c>
      <c r="LAH3" s="1">
        <v>-4.0967949079599899</v>
      </c>
      <c r="LAI3" s="1">
        <v>-4.09765489755</v>
      </c>
      <c r="LAJ3" s="1">
        <v>-4.0997442750199902</v>
      </c>
      <c r="LAK3" s="1">
        <v>-4.1324163269399898</v>
      </c>
      <c r="LAL3" s="1">
        <v>-4.1409791478800004</v>
      </c>
      <c r="LAM3" s="1">
        <v>-4.1432784289800004</v>
      </c>
      <c r="LAN3" s="1">
        <v>-4.1439763751700003</v>
      </c>
      <c r="LAO3" s="1">
        <v>-4.1462143191400003</v>
      </c>
      <c r="LAP3" s="1">
        <v>-4.1582434503899899</v>
      </c>
      <c r="LAQ3" s="1">
        <v>-4.16027501379999</v>
      </c>
      <c r="LAR3" s="1">
        <v>-4.1617719372300002</v>
      </c>
      <c r="LAS3" s="1">
        <v>-4.16123337021999</v>
      </c>
      <c r="LAT3" s="1">
        <v>-4.1630614767300003</v>
      </c>
      <c r="LAU3" s="1">
        <v>-4.1646348412499901</v>
      </c>
      <c r="LAV3" s="1">
        <v>-4.16565177603999</v>
      </c>
      <c r="LAW3" s="1">
        <v>-4.1665174867900001</v>
      </c>
      <c r="LAX3" s="1">
        <v>-4.1908997576399898</v>
      </c>
      <c r="LAY3" s="1">
        <v>-4.1965016022899899</v>
      </c>
      <c r="LAZ3" s="1">
        <v>-4.2003843111399899</v>
      </c>
      <c r="LBA3" s="1">
        <v>-4.2022923345200001</v>
      </c>
      <c r="LBB3" s="1">
        <v>-4.2023212999900004</v>
      </c>
      <c r="LBC3" s="1">
        <v>-4.2021135789899899</v>
      </c>
      <c r="LBD3" s="1">
        <v>-4.2154924282500001</v>
      </c>
      <c r="LBE3" s="1">
        <v>-4.2199525704000003</v>
      </c>
      <c r="LBF3" s="1">
        <v>-4.2188714717199902</v>
      </c>
      <c r="LBG3" s="1">
        <v>-4.2199383743799901</v>
      </c>
      <c r="LBH3" s="1">
        <v>-4.2192794503800002</v>
      </c>
      <c r="LBI3" s="1">
        <v>-4.2185243186400001</v>
      </c>
      <c r="LBJ3" s="1">
        <v>-4.22104043264999</v>
      </c>
      <c r="LBK3" s="1">
        <v>-4.2441113554300003</v>
      </c>
      <c r="LBL3" s="1">
        <v>-4.2464520403000003</v>
      </c>
      <c r="LBM3" s="1">
        <v>-4.2480105526200003</v>
      </c>
      <c r="LBN3" s="1">
        <v>-4.2494815224099902</v>
      </c>
      <c r="LBO3" s="1">
        <v>-4.2505700471300001</v>
      </c>
      <c r="LBP3" s="1">
        <v>-4.2512459665799902</v>
      </c>
      <c r="LBQ3" s="1">
        <v>-4.25077178849999</v>
      </c>
      <c r="LBR3" s="1">
        <v>-4.2523160600600001</v>
      </c>
      <c r="LBS3" s="1">
        <v>-4.29927481822999</v>
      </c>
      <c r="LBT3" s="1">
        <v>-4.3138843038200001</v>
      </c>
      <c r="LBU3" s="1">
        <v>-4.3125905162100002</v>
      </c>
      <c r="LBV3" s="1">
        <v>-4.3132623355800002</v>
      </c>
      <c r="LBW3" s="1">
        <v>-4.3146050235900004</v>
      </c>
      <c r="LBX3" s="1">
        <v>-4.31541088117</v>
      </c>
      <c r="LBY3" s="1">
        <v>-4.3149807514400003</v>
      </c>
      <c r="LBZ3" s="1">
        <v>-4.3162505181200004</v>
      </c>
      <c r="LCA3" s="1">
        <v>-4.31992888839999</v>
      </c>
      <c r="LCB3" s="1">
        <v>-4.3210963188999898</v>
      </c>
      <c r="LCC3" s="1">
        <v>-4.3225327928799899</v>
      </c>
      <c r="LCD3" s="1">
        <v>-4.3251993846500003</v>
      </c>
      <c r="LCE3" s="1">
        <v>-4.1230031809699899</v>
      </c>
      <c r="LCF3" s="1">
        <v>-4.1149074572000002</v>
      </c>
      <c r="LCG3" s="1">
        <v>-4.1101827906999899</v>
      </c>
      <c r="LCH3" s="1">
        <v>-4.1050872916200003</v>
      </c>
      <c r="LCI3" s="1">
        <v>-4.1022988908800002</v>
      </c>
      <c r="LCJ3" s="1">
        <v>-4.1010282513999901</v>
      </c>
      <c r="LCK3" s="1">
        <v>-4.1008253295700001</v>
      </c>
      <c r="LCL3" s="1">
        <v>-4.09903525033</v>
      </c>
      <c r="LCM3" s="1">
        <v>-4.0961181102799902</v>
      </c>
      <c r="LCN3" s="1">
        <v>-4.11728463687</v>
      </c>
      <c r="LCO3" s="1">
        <v>-4.1154686110199901</v>
      </c>
      <c r="LCP3" s="1">
        <v>-4.1164507623600004</v>
      </c>
      <c r="LCQ3" s="1">
        <v>-4.1148388204700002</v>
      </c>
      <c r="LCR3" s="1">
        <v>-4.1132222650200001</v>
      </c>
      <c r="LCS3" s="1">
        <v>-4.0189814594099902</v>
      </c>
      <c r="LCT3" s="1">
        <v>-4.0059595836000002</v>
      </c>
      <c r="LCU3" s="1">
        <v>-3.9989574909500001</v>
      </c>
      <c r="LCV3" s="1">
        <v>-3.9953956216300002</v>
      </c>
      <c r="LCW3" s="1">
        <v>-3.9944858013800002</v>
      </c>
      <c r="LCX3" s="1">
        <v>-3.99124234721</v>
      </c>
      <c r="LCY3" s="1">
        <v>-3.9887580847800002</v>
      </c>
      <c r="LCZ3" s="1">
        <v>-3.9854991671599902</v>
      </c>
      <c r="LDA3" s="1">
        <v>-3.9951786040899901</v>
      </c>
      <c r="LDB3" s="1">
        <v>-3.9909653727599901</v>
      </c>
      <c r="LDC3" s="1">
        <v>-3.9869588748199898</v>
      </c>
      <c r="LDD3" s="1">
        <v>-3.9843466834900001</v>
      </c>
      <c r="LDE3" s="1">
        <v>-3.9813929252000002</v>
      </c>
      <c r="LDF3" s="1">
        <v>-3.9797415270399901</v>
      </c>
      <c r="LDG3" s="1">
        <v>-3.9867132712900002</v>
      </c>
      <c r="LDH3" s="1">
        <v>-3.9848296277499902</v>
      </c>
      <c r="LDI3" s="1">
        <v>-3.9835608308400001</v>
      </c>
      <c r="LDJ3" s="1">
        <v>-3.9845744271800001</v>
      </c>
      <c r="LDK3" s="1">
        <v>-3.9786170703799901</v>
      </c>
      <c r="LDL3" s="1">
        <v>-3.9776269955600001</v>
      </c>
      <c r="LDM3" s="1">
        <v>-3.9776267484600001</v>
      </c>
      <c r="LDN3" s="1">
        <v>-3.9779398163600002</v>
      </c>
      <c r="LDO3" s="1">
        <v>-3.9781650066899901</v>
      </c>
      <c r="LDP3" s="1">
        <v>-3.9791857310799901</v>
      </c>
      <c r="LDQ3" s="1">
        <v>-3.9769812222500001</v>
      </c>
      <c r="LDR3" s="1">
        <v>-3.9617740948099902</v>
      </c>
      <c r="LDS3" s="1">
        <v>-3.9582968981199902</v>
      </c>
      <c r="LDT3" s="1">
        <v>-3.95664307362</v>
      </c>
      <c r="LDU3" s="1">
        <v>-3.9568543483099901</v>
      </c>
      <c r="LDV3" s="1">
        <v>-3.95706565446</v>
      </c>
      <c r="LDW3" s="1">
        <v>-3.9556939577199901</v>
      </c>
      <c r="LDX3" s="1">
        <v>-3.9545779015699898</v>
      </c>
      <c r="LDY3" s="1">
        <v>-3.9535913731500001</v>
      </c>
      <c r="LDZ3" s="1">
        <v>-3.9686691968000001</v>
      </c>
      <c r="LEA3" s="1">
        <v>-3.9677926621199902</v>
      </c>
      <c r="LEB3" s="1">
        <v>-3.9679562068499901</v>
      </c>
      <c r="LEC3" s="1">
        <v>-3.9703291831600001</v>
      </c>
      <c r="LED3" s="1">
        <v>-3.9675466698699902</v>
      </c>
      <c r="LEE3" s="1">
        <v>-3.9664000643800001</v>
      </c>
      <c r="LEF3" s="1">
        <v>-3.96489041333</v>
      </c>
      <c r="LEG3" s="1">
        <v>-3.9802164305300001</v>
      </c>
      <c r="LEH3" s="1">
        <v>-3.9807755216</v>
      </c>
      <c r="LEI3" s="1">
        <v>-3.97912647597999</v>
      </c>
      <c r="LEJ3" s="1">
        <v>-3.9778305732999901</v>
      </c>
      <c r="LEK3" s="1">
        <v>-3.9776426814999901</v>
      </c>
      <c r="LEL3" s="1">
        <v>-3.9770715292499901</v>
      </c>
      <c r="LEM3" s="1">
        <v>-3.9793058132099901</v>
      </c>
      <c r="LEN3" s="1">
        <v>-3.9795067342600001</v>
      </c>
      <c r="LEO3" s="1">
        <v>-3.9783949454899901</v>
      </c>
      <c r="LEP3" s="1">
        <v>-4.0020148944400002</v>
      </c>
      <c r="LEQ3" s="1">
        <v>-4.0044802554999901</v>
      </c>
      <c r="LER3" s="1">
        <v>-4.00282057132</v>
      </c>
      <c r="LES3" s="1">
        <v>-4.00228352051999</v>
      </c>
      <c r="LET3" s="1">
        <v>-4.0071104898899899</v>
      </c>
      <c r="LEU3" s="1">
        <v>-4.0057043159100001</v>
      </c>
      <c r="LEV3" s="1">
        <v>-4.0104128988100003</v>
      </c>
      <c r="LEW3" s="1">
        <v>-4.0090401264500004</v>
      </c>
      <c r="LEX3" s="1">
        <v>-4.0032292107399901</v>
      </c>
      <c r="LEY3" s="1">
        <v>-4.0052321898600001</v>
      </c>
      <c r="LEZ3" s="1">
        <v>-4.0067519942800001</v>
      </c>
      <c r="LFA3" s="1">
        <v>-4.0074343357400002</v>
      </c>
      <c r="LFB3" s="1">
        <v>-4.0078624929300002</v>
      </c>
      <c r="LFC3" s="1">
        <v>-4.0077858278600003</v>
      </c>
      <c r="LFD3" s="1">
        <v>-4.0083948291800002</v>
      </c>
      <c r="LFE3" s="1">
        <v>-3.9866776905600001</v>
      </c>
      <c r="LFF3" s="1">
        <v>-3.9806811949099901</v>
      </c>
      <c r="LFG3" s="1">
        <v>-3.9790138607299901</v>
      </c>
      <c r="LFH3" s="1">
        <v>-3.97669985365</v>
      </c>
      <c r="LFI3" s="1">
        <v>-3.97451084587999</v>
      </c>
      <c r="LFJ3" s="1">
        <v>-3.9658613006699901</v>
      </c>
      <c r="LFK3" s="1">
        <v>-3.9617397478299901</v>
      </c>
      <c r="LFL3" s="1">
        <v>-3.96270260757999</v>
      </c>
      <c r="LFM3" s="1">
        <v>-3.9608567779500001</v>
      </c>
      <c r="LFN3" s="1">
        <v>-3.9596831192400002</v>
      </c>
      <c r="LFO3" s="1">
        <v>-3.9648508394099902</v>
      </c>
      <c r="LFP3" s="1">
        <v>-3.96515157625999</v>
      </c>
      <c r="LFQ3" s="1">
        <v>-3.96619070768</v>
      </c>
      <c r="LFR3" s="1">
        <v>-3.96558354678</v>
      </c>
      <c r="LFS3" s="1">
        <v>-3.96509206693</v>
      </c>
      <c r="LFT3" s="1">
        <v>-3.9661190987500001</v>
      </c>
      <c r="LFU3" s="1">
        <v>-3.9661597479199902</v>
      </c>
      <c r="LFV3" s="1">
        <v>-3.94431458956999</v>
      </c>
      <c r="LFW3" s="1">
        <v>-3.9402150309100001</v>
      </c>
      <c r="LFX3" s="1">
        <v>-3.9342223860200001</v>
      </c>
      <c r="LFY3" s="1">
        <v>-3.9319513130199901</v>
      </c>
      <c r="LFZ3" s="1">
        <v>-3.9299155889900002</v>
      </c>
      <c r="LGA3" s="1">
        <v>-3.9279190905300001</v>
      </c>
      <c r="LGB3" s="1">
        <v>-3.9055087104799902</v>
      </c>
      <c r="LGC3" s="1">
        <v>-3.9005746561199901</v>
      </c>
      <c r="LGD3" s="1">
        <v>-3.90033823248999</v>
      </c>
      <c r="LGE3" s="1">
        <v>-3.8986537968900001</v>
      </c>
      <c r="LGF3" s="1">
        <v>-3.8974839489000002</v>
      </c>
      <c r="LGG3" s="1">
        <v>-3.8974199309399902</v>
      </c>
      <c r="LGH3" s="1">
        <v>-3.8957166487200001</v>
      </c>
      <c r="LGI3" s="1">
        <v>-3.8999287110999901</v>
      </c>
      <c r="LGJ3" s="1">
        <v>-3.8992493186699901</v>
      </c>
      <c r="LGK3" s="1">
        <v>-3.8985256354599902</v>
      </c>
      <c r="LGL3" s="1">
        <v>-3.8983476453199901</v>
      </c>
      <c r="LGM3" s="1">
        <v>-3.8970923672099902</v>
      </c>
      <c r="LGN3" s="1">
        <v>-3.8988837780900001</v>
      </c>
      <c r="LGO3" s="1">
        <v>-3.9003770208600002</v>
      </c>
      <c r="LGP3" s="1">
        <v>-3.8991722174699901</v>
      </c>
      <c r="LGQ3" s="1">
        <v>-3.8989429091800001</v>
      </c>
      <c r="LGR3" s="1">
        <v>-3.8739743517899901</v>
      </c>
      <c r="LGS3" s="1">
        <v>-3.8723094713699902</v>
      </c>
      <c r="LGT3" s="1">
        <v>-3.8723879516299902</v>
      </c>
      <c r="LGU3" s="1">
        <v>-3.8694550297600001</v>
      </c>
      <c r="LGV3" s="1">
        <v>-3.8692989185200002</v>
      </c>
      <c r="LGW3" s="1">
        <v>-3.8692825203000001</v>
      </c>
      <c r="LGX3" s="1">
        <v>-3.8695666670399902</v>
      </c>
      <c r="LGY3" s="1">
        <v>-3.8681543411299901</v>
      </c>
      <c r="LGZ3" s="1">
        <v>-3.8665759835800002</v>
      </c>
      <c r="LHA3" s="1">
        <v>-3.8661096902900001</v>
      </c>
      <c r="LHB3" s="1">
        <v>-3.8675479973299902</v>
      </c>
      <c r="LHC3" s="1">
        <v>-3.84872548944</v>
      </c>
      <c r="LHD3" s="1">
        <v>-3.8480808655900001</v>
      </c>
      <c r="LHE3" s="1">
        <v>-3.84719304481</v>
      </c>
      <c r="LHF3" s="1">
        <v>-3.84706273857</v>
      </c>
      <c r="LHG3" s="1">
        <v>-3.84550420933</v>
      </c>
      <c r="LHH3" s="1">
        <v>-3.8452055685099902</v>
      </c>
      <c r="LHI3" s="1">
        <v>-3.8468125131700002</v>
      </c>
      <c r="LHJ3" s="1">
        <v>-3.8464758669000001</v>
      </c>
      <c r="LHK3" s="1">
        <v>-3.8323028531999901</v>
      </c>
      <c r="LHL3" s="1">
        <v>-3.8281087022900002</v>
      </c>
      <c r="LHM3" s="1">
        <v>-3.8280816336500001</v>
      </c>
      <c r="LHN3" s="1">
        <v>-3.8273468938600002</v>
      </c>
      <c r="LHO3" s="1">
        <v>-3.8277453191999902</v>
      </c>
      <c r="LHP3" s="1">
        <v>-3.8274485267</v>
      </c>
      <c r="LHQ3" s="1">
        <v>-3.8704934253199901</v>
      </c>
      <c r="LHR3" s="1">
        <v>-3.8787866904200001</v>
      </c>
      <c r="LHS3" s="1">
        <v>-3.88165518978</v>
      </c>
      <c r="LHT3" s="1">
        <v>-3.8829782510899902</v>
      </c>
      <c r="LHU3" s="1">
        <v>-3.8830152607600001</v>
      </c>
      <c r="LHV3" s="1">
        <v>-3.8837416406599901</v>
      </c>
      <c r="LHW3" s="1">
        <v>-3.8910341657899901</v>
      </c>
      <c r="LHX3" s="1">
        <v>-3.8938054297099902</v>
      </c>
      <c r="LHY3" s="1">
        <v>-3.8947643644199901</v>
      </c>
      <c r="LHZ3" s="1">
        <v>-3.8961286649099902</v>
      </c>
      <c r="LIA3" s="1">
        <v>-3.8977071625300002</v>
      </c>
      <c r="LIB3" s="1">
        <v>-3.8967278940900001</v>
      </c>
      <c r="LIC3" s="1">
        <v>-3.8991943265599902</v>
      </c>
      <c r="LID3" s="1">
        <v>-3.8980596176399902</v>
      </c>
      <c r="LIE3" s="1">
        <v>-3.8929155565600002</v>
      </c>
      <c r="LIF3" s="1">
        <v>-3.8939207546899901</v>
      </c>
      <c r="LIG3" s="1">
        <v>-3.89602424538</v>
      </c>
      <c r="LIH3" s="1">
        <v>-3.8975123386899901</v>
      </c>
      <c r="LII3" s="1">
        <v>-3.8910725245600002</v>
      </c>
      <c r="LIJ3" s="1">
        <v>-3.8914760713000001</v>
      </c>
      <c r="LIK3" s="1">
        <v>-3.8924027757399902</v>
      </c>
      <c r="LIL3" s="1">
        <v>-3.8908248209999901</v>
      </c>
      <c r="LIM3" s="1">
        <v>-3.8891696467000001</v>
      </c>
      <c r="LIN3" s="1">
        <v>-3.88949567471</v>
      </c>
      <c r="LIO3" s="1">
        <v>-3.88865547536999</v>
      </c>
      <c r="LIP3" s="1">
        <v>-3.8892926037899902</v>
      </c>
      <c r="LIQ3" s="1">
        <v>-3.8908731722400001</v>
      </c>
      <c r="LIR3" s="1">
        <v>-3.89294904596</v>
      </c>
      <c r="LIS3" s="1">
        <v>-3.9144304081599901</v>
      </c>
      <c r="LIT3" s="1">
        <v>-3.9167057124100002</v>
      </c>
      <c r="LIU3" s="1">
        <v>-3.9158886188899902</v>
      </c>
      <c r="LIV3" s="1">
        <v>-3.9141517100400001</v>
      </c>
      <c r="LIW3" s="1">
        <v>-3.9446899975299901</v>
      </c>
      <c r="LIX3" s="1">
        <v>-3.9475719980299901</v>
      </c>
      <c r="LIY3" s="1">
        <v>-3.9480404051799902</v>
      </c>
      <c r="LIZ3" s="1">
        <v>-3.9511309262399901</v>
      </c>
      <c r="LJA3" s="1">
        <v>-3.9537646949099901</v>
      </c>
      <c r="LJB3" s="1">
        <v>-3.9554259030400001</v>
      </c>
      <c r="LJC3" s="1">
        <v>-3.9572221115100001</v>
      </c>
      <c r="LJD3" s="1">
        <v>-3.9553127190600001</v>
      </c>
      <c r="LJE3" s="1">
        <v>-4.00582186565999</v>
      </c>
      <c r="LJF3" s="1">
        <v>-4.0233695786199899</v>
      </c>
      <c r="LJG3" s="1">
        <v>-4.0284433175399901</v>
      </c>
      <c r="LJH3" s="1">
        <v>-4.02744256966999</v>
      </c>
      <c r="LJI3" s="1">
        <v>-4.0290790554299898</v>
      </c>
      <c r="LJJ3" s="1">
        <v>-4.0310167541100004</v>
      </c>
      <c r="LJK3" s="1">
        <v>-4.0355922158500004</v>
      </c>
      <c r="LJL3" s="1">
        <v>-4.03551246492</v>
      </c>
      <c r="LJM3" s="1">
        <v>-4.0324736211600003</v>
      </c>
      <c r="LJN3" s="1">
        <v>-4.0380885189800004</v>
      </c>
      <c r="LJO3" s="1">
        <v>-4.0428122355599898</v>
      </c>
      <c r="LJP3" s="1">
        <v>-4.0453843106100003</v>
      </c>
      <c r="LJQ3" s="1">
        <v>-4.0421804707899902</v>
      </c>
      <c r="LJR3" s="1">
        <v>-4.0442242289000001</v>
      </c>
      <c r="LJS3" s="1">
        <v>-4.04459808998</v>
      </c>
      <c r="LJT3" s="1">
        <v>-4.0371761468100003</v>
      </c>
      <c r="LJU3" s="1">
        <v>-4.0363594245799899</v>
      </c>
      <c r="LJV3" s="1">
        <v>-4.0362201475399901</v>
      </c>
      <c r="LJW3" s="1">
        <v>-4.0321831349100004</v>
      </c>
      <c r="LJX3" s="1">
        <v>-4.0316355036399898</v>
      </c>
      <c r="LJY3" s="1">
        <v>-4.0310855457699901</v>
      </c>
      <c r="LJZ3" s="1">
        <v>-4.0312984462500001</v>
      </c>
      <c r="LKA3" s="1">
        <v>-4.0310833135799902</v>
      </c>
      <c r="LKB3" s="1">
        <v>-4.0660453761499902</v>
      </c>
      <c r="LKC3" s="1">
        <v>-4.0704040878800001</v>
      </c>
      <c r="LKD3" s="1">
        <v>-4.0706600630100001</v>
      </c>
      <c r="LKE3" s="1">
        <v>-4.0704533226099899</v>
      </c>
      <c r="LKF3" s="1">
        <v>-4.07164286169</v>
      </c>
      <c r="LKG3" s="1">
        <v>-4.0536246350700003</v>
      </c>
      <c r="LKH3" s="1">
        <v>-4.0507186289600003</v>
      </c>
      <c r="LKI3" s="1">
        <v>-4.0501744398300001</v>
      </c>
      <c r="LKJ3" s="1">
        <v>-4.0507236314100004</v>
      </c>
      <c r="LKK3" s="1">
        <v>-4.0511714299600001</v>
      </c>
      <c r="LKL3" s="1">
        <v>-4.0503636274800003</v>
      </c>
      <c r="LKM3" s="1">
        <v>-4.0488164296000004</v>
      </c>
      <c r="LKN3" s="1">
        <v>-4.0476052644899898</v>
      </c>
      <c r="LKO3" s="1">
        <v>-4.0470810069600001</v>
      </c>
      <c r="LKP3" s="1">
        <v>-4.0453450172699901</v>
      </c>
      <c r="LKQ3" s="1">
        <v>-4.0425486318999901</v>
      </c>
      <c r="LKR3" s="1">
        <v>-4.0846402035800002</v>
      </c>
      <c r="LKS3" s="1">
        <v>-4.0891330314800003</v>
      </c>
      <c r="LKT3" s="1">
        <v>-4.08976436536999</v>
      </c>
      <c r="LKU3" s="1">
        <v>-4.0911303933500003</v>
      </c>
      <c r="LKV3" s="1">
        <v>-4.09976631154999</v>
      </c>
      <c r="LKW3" s="1">
        <v>-4.1022812509099902</v>
      </c>
      <c r="LKX3" s="1">
        <v>-4.1039485639100004</v>
      </c>
      <c r="LKY3" s="1">
        <v>-4.1037643750699901</v>
      </c>
      <c r="LKZ3" s="1">
        <v>-4.10429099789999</v>
      </c>
      <c r="LLA3" s="1">
        <v>-4.1043669512000003</v>
      </c>
      <c r="LLB3" s="1">
        <v>-4.1056898519100002</v>
      </c>
      <c r="LLC3" s="1">
        <v>-4.1058801945500001</v>
      </c>
      <c r="LLD3" s="1">
        <v>-4.1058000782899899</v>
      </c>
      <c r="LLE3" s="1">
        <v>-4.1065185854399902</v>
      </c>
      <c r="LLF3" s="1">
        <v>-4.0887433968799902</v>
      </c>
      <c r="LLG3" s="1">
        <v>-4.0858829789099902</v>
      </c>
      <c r="LLH3" s="1">
        <v>-4.0855115344300001</v>
      </c>
      <c r="LLI3" s="1">
        <v>-4.0839922286299899</v>
      </c>
      <c r="LLJ3" s="1">
        <v>-4.0838295557300004</v>
      </c>
      <c r="LLK3" s="1">
        <v>-4.0850111523999901</v>
      </c>
      <c r="LLL3" s="1">
        <v>-4.08603695229999</v>
      </c>
      <c r="LLM3" s="1">
        <v>-4.0847507446099902</v>
      </c>
      <c r="LLN3" s="1">
        <v>-4.1083500308299898</v>
      </c>
      <c r="LLO3" s="1">
        <v>-4.1119714541799901</v>
      </c>
      <c r="LLP3" s="1">
        <v>-4.1125424943900004</v>
      </c>
      <c r="LLQ3" s="1">
        <v>-4.1135501394</v>
      </c>
      <c r="LLR3" s="1">
        <v>-4.1136944206399901</v>
      </c>
      <c r="LLS3" s="1">
        <v>-4.1148006464299902</v>
      </c>
      <c r="LLT3" s="1">
        <v>-4.1152380244599902</v>
      </c>
      <c r="LLU3" s="1">
        <v>-4.1161810258999898</v>
      </c>
      <c r="LLV3" s="1">
        <v>-4.1168647330999901</v>
      </c>
      <c r="LLW3" s="1">
        <v>-4.12999003999</v>
      </c>
      <c r="LLX3" s="1">
        <v>-4.13772017095999</v>
      </c>
      <c r="LLY3" s="1">
        <v>-4.1318632240099902</v>
      </c>
      <c r="LLZ3" s="1">
        <v>-4.1323056901099902</v>
      </c>
      <c r="LMA3" s="1">
        <v>-4.1335985390400003</v>
      </c>
      <c r="LMB3" s="1">
        <v>-4.09193438185999</v>
      </c>
      <c r="LMC3" s="1">
        <v>-4.0865761632400002</v>
      </c>
      <c r="LMD3" s="1">
        <v>-4.0846548255100004</v>
      </c>
      <c r="LME3" s="1">
        <v>-4.0831721714400002</v>
      </c>
      <c r="LMF3" s="1">
        <v>-4.0821880127199899</v>
      </c>
      <c r="LMG3" s="1">
        <v>-4.0790485398299898</v>
      </c>
      <c r="LMH3" s="1">
        <v>-4.0769939591000002</v>
      </c>
      <c r="LMI3" s="1">
        <v>-4.0756127183900004</v>
      </c>
      <c r="LMJ3" s="1">
        <v>-4.0749834372000002</v>
      </c>
      <c r="LMK3" s="1">
        <v>-4.0751126819200003</v>
      </c>
      <c r="LML3" s="1">
        <v>-4.07313030997999</v>
      </c>
      <c r="LMM3" s="1">
        <v>-4.0793756881599901</v>
      </c>
      <c r="LMN3" s="1">
        <v>-4.07582558729999</v>
      </c>
      <c r="LMO3" s="1">
        <v>-4.0750580878299898</v>
      </c>
      <c r="LMP3" s="1">
        <v>-4.0750559854399899</v>
      </c>
      <c r="LMQ3" s="1">
        <v>-4.0696408479099899</v>
      </c>
      <c r="LMR3" s="1">
        <v>-4.0679292462500003</v>
      </c>
      <c r="LMS3" s="1">
        <v>-4.0679630690000002</v>
      </c>
      <c r="LMT3" s="1">
        <v>-4.06690368557999</v>
      </c>
      <c r="LMU3" s="1">
        <v>-4.0652326678400001</v>
      </c>
      <c r="LMV3" s="1">
        <v>-4.0652439508700002</v>
      </c>
      <c r="LMW3" s="1">
        <v>-4.04727030703999</v>
      </c>
      <c r="LMX3" s="1">
        <v>-4.0450150839300001</v>
      </c>
      <c r="LMY3" s="1">
        <v>-4.0447204876400003</v>
      </c>
      <c r="LMZ3" s="1">
        <v>-4.0429956675099898</v>
      </c>
      <c r="LNA3" s="1">
        <v>-4.0430616659699901</v>
      </c>
      <c r="LNB3" s="1">
        <v>-4.0421089707200002</v>
      </c>
      <c r="LNC3" s="1">
        <v>-4.0400633183799899</v>
      </c>
      <c r="LND3" s="1">
        <v>-4.0124037913599899</v>
      </c>
      <c r="LNE3" s="1">
        <v>-4.00934885388999</v>
      </c>
      <c r="LNF3" s="1">
        <v>-4.0095601795500002</v>
      </c>
      <c r="LNG3" s="1">
        <v>-4.0080456410999901</v>
      </c>
      <c r="LNH3" s="1">
        <v>-4.0050474934200002</v>
      </c>
      <c r="LNI3" s="1">
        <v>-4.0070208242599898</v>
      </c>
      <c r="LNJ3" s="1">
        <v>-4.0109476789</v>
      </c>
      <c r="LNK3" s="1">
        <v>-3.9625563617999902</v>
      </c>
      <c r="LNL3" s="1">
        <v>-3.95786904214</v>
      </c>
      <c r="LNM3" s="1">
        <v>-3.9561800874199902</v>
      </c>
      <c r="LNN3" s="1">
        <v>-3.9563716180999902</v>
      </c>
      <c r="LNO3" s="1">
        <v>-3.95079969343</v>
      </c>
      <c r="LNP3" s="1">
        <v>-3.9508162328699901</v>
      </c>
      <c r="LNQ3" s="1">
        <v>-3.9496735788000001</v>
      </c>
      <c r="LNR3" s="1">
        <v>-3.95053847678999</v>
      </c>
      <c r="LNS3" s="1">
        <v>-3.8993337830799901</v>
      </c>
      <c r="LNT3" s="1">
        <v>-3.8881945976500001</v>
      </c>
      <c r="LNU3" s="1">
        <v>-3.8829521890400001</v>
      </c>
      <c r="LNV3" s="1">
        <v>-3.8797654534400001</v>
      </c>
      <c r="LNW3" s="1">
        <v>-3.8779848812600002</v>
      </c>
      <c r="LNX3" s="1">
        <v>-3.8755386189999901</v>
      </c>
      <c r="LNY3" s="1">
        <v>-3.8776491146000001</v>
      </c>
      <c r="LNZ3" s="1">
        <v>-3.8733417889299901</v>
      </c>
      <c r="LOA3" s="1">
        <v>-3.8719483648500002</v>
      </c>
      <c r="LOB3" s="1">
        <v>-3.8693987097399898</v>
      </c>
      <c r="LOC3" s="1">
        <v>-3.8692474752799901</v>
      </c>
      <c r="LOD3" s="1">
        <v>-3.8711694056699901</v>
      </c>
      <c r="LOE3" s="1">
        <v>-3.8684786158599902</v>
      </c>
      <c r="LOF3" s="1">
        <v>-3.86605051554</v>
      </c>
      <c r="LOG3" s="1">
        <v>-3.9009266338000002</v>
      </c>
      <c r="LOH3" s="1">
        <v>-3.9050777102000001</v>
      </c>
      <c r="LOI3" s="1">
        <v>-3.90747766446</v>
      </c>
      <c r="LOJ3" s="1">
        <v>-3.90918101358</v>
      </c>
      <c r="LOK3" s="1">
        <v>-3.9093031337099902</v>
      </c>
      <c r="LOL3" s="1">
        <v>-3.9076356085900001</v>
      </c>
      <c r="LOM3" s="1">
        <v>-3.9063774777599898</v>
      </c>
      <c r="LON3" s="1">
        <v>-3.9059354915400002</v>
      </c>
      <c r="LOO3" s="1">
        <v>-3.9056889238300001</v>
      </c>
      <c r="LOP3" s="1">
        <v>-3.9049828161899902</v>
      </c>
      <c r="LOQ3" s="1">
        <v>-3.9077945385900001</v>
      </c>
      <c r="LOR3" s="1">
        <v>-3.9097732339300002</v>
      </c>
      <c r="LOS3" s="1">
        <v>-3.9076347384000001</v>
      </c>
      <c r="LOT3" s="1">
        <v>-3.9085285630599902</v>
      </c>
      <c r="LOU3" s="1">
        <v>-3.8829221109200001</v>
      </c>
      <c r="LOV3" s="1">
        <v>-3.8790823384099902</v>
      </c>
      <c r="LOW3" s="1">
        <v>-3.87742007989999</v>
      </c>
      <c r="LOX3" s="1">
        <v>-3.8746148451399902</v>
      </c>
      <c r="LOY3" s="1">
        <v>-3.8724239056599901</v>
      </c>
      <c r="LOZ3" s="1">
        <v>-3.8473959404500002</v>
      </c>
      <c r="LPA3" s="1">
        <v>-3.8437279735400001</v>
      </c>
      <c r="LPB3" s="1">
        <v>-3.8420193178300002</v>
      </c>
      <c r="LPC3" s="1">
        <v>-3.8412904948099902</v>
      </c>
      <c r="LPD3" s="1">
        <v>-3.8396969766299902</v>
      </c>
      <c r="LPE3" s="1">
        <v>-3.84290492472</v>
      </c>
      <c r="LPF3" s="1">
        <v>-3.8407623236799902</v>
      </c>
      <c r="LPG3" s="1">
        <v>-3.8390659422899902</v>
      </c>
      <c r="LPH3" s="1">
        <v>-3.8229891888099901</v>
      </c>
      <c r="LPI3" s="1">
        <v>-3.81952841561999</v>
      </c>
      <c r="LPJ3" s="1">
        <v>-3.8189735998100001</v>
      </c>
      <c r="LPK3" s="1">
        <v>-3.81837827876</v>
      </c>
      <c r="LPL3" s="1">
        <v>-3.8238706306400001</v>
      </c>
      <c r="LPM3" s="1">
        <v>-3.8231384383099898</v>
      </c>
      <c r="LPN3" s="1">
        <v>-3.8221541994999901</v>
      </c>
      <c r="LPO3" s="1">
        <v>-3.82180511666999</v>
      </c>
      <c r="LPP3" s="1">
        <v>-3.8223766134599901</v>
      </c>
      <c r="LPQ3" s="1">
        <v>-3.8237645770799902</v>
      </c>
      <c r="LPR3" s="1">
        <v>-3.8226063292100001</v>
      </c>
      <c r="LPS3" s="1">
        <v>-3.82117638265</v>
      </c>
      <c r="LPT3" s="1">
        <v>-3.8201133593700001</v>
      </c>
      <c r="LPU3" s="1">
        <v>-3.84888295104999</v>
      </c>
      <c r="LPV3" s="1">
        <v>-3.8573505946800002</v>
      </c>
      <c r="LPW3" s="1">
        <v>-3.8604811295200001</v>
      </c>
      <c r="LPX3" s="1">
        <v>-3.86270974407</v>
      </c>
      <c r="LPY3" s="1">
        <v>-3.8637645059599901</v>
      </c>
      <c r="LPZ3" s="1">
        <v>-3.8640568160100002</v>
      </c>
      <c r="LQA3" s="1">
        <v>-3.86602271325</v>
      </c>
      <c r="LQB3" s="1">
        <v>-3.8718944751699902</v>
      </c>
      <c r="LQC3" s="1">
        <v>-3.8779848414599898</v>
      </c>
      <c r="LQD3" s="1">
        <v>-3.8797951914299902</v>
      </c>
      <c r="LQE3" s="1">
        <v>-3.87945485140999</v>
      </c>
      <c r="LQF3" s="1">
        <v>-3.8812625674199901</v>
      </c>
      <c r="LQG3" s="1">
        <v>-3.8819382143399901</v>
      </c>
      <c r="LQH3" s="1">
        <v>-3.8831761733399901</v>
      </c>
      <c r="LQI3" s="1">
        <v>-3.8834713592100001</v>
      </c>
      <c r="LQJ3" s="1">
        <v>-3.8854402532000001</v>
      </c>
      <c r="LQK3" s="1">
        <v>-3.8960105192899901</v>
      </c>
      <c r="LQL3" s="1">
        <v>-3.9009668310199901</v>
      </c>
      <c r="LQM3" s="1">
        <v>-3.89924383501</v>
      </c>
      <c r="LQN3" s="1">
        <v>-3.9009011793299901</v>
      </c>
      <c r="LQO3" s="1">
        <v>-3.90532622205999</v>
      </c>
      <c r="LQP3" s="1">
        <v>-3.9035483413800001</v>
      </c>
      <c r="LQQ3" s="1">
        <v>-3.9028462293500001</v>
      </c>
      <c r="LQR3" s="1">
        <v>-3.9038349719299901</v>
      </c>
      <c r="LQS3" s="1">
        <v>-3.9152479609199902</v>
      </c>
      <c r="LQT3" s="1">
        <v>-3.9174563581899902</v>
      </c>
      <c r="LQU3" s="1">
        <v>-3.9143565814599901</v>
      </c>
      <c r="LQV3" s="1">
        <v>-3.9126020289699901</v>
      </c>
      <c r="LQW3" s="1">
        <v>-3.91291992573999</v>
      </c>
      <c r="LQX3" s="1">
        <v>-3.9130893213200002</v>
      </c>
      <c r="LQY3" s="1">
        <v>-3.9103020067499901</v>
      </c>
      <c r="LQZ3" s="1">
        <v>-3.9106800986299901</v>
      </c>
      <c r="LRA3" s="1">
        <v>-3.9130298461600002</v>
      </c>
      <c r="LRB3" s="1">
        <v>-3.91422384259999</v>
      </c>
      <c r="LRC3" s="1">
        <v>-3.9161645383999901</v>
      </c>
      <c r="LRD3" s="1">
        <v>-3.91340347566</v>
      </c>
      <c r="LRE3" s="1">
        <v>-3.9155006243299901</v>
      </c>
      <c r="LRF3" s="1">
        <v>-3.9144746211900001</v>
      </c>
      <c r="LRG3" s="1">
        <v>-3.9164936315799901</v>
      </c>
      <c r="LRH3" s="1">
        <v>-3.9152586147999902</v>
      </c>
      <c r="LRI3" s="1">
        <v>-3.9151536359799901</v>
      </c>
      <c r="LRJ3" s="1">
        <v>-3.9147495936199901</v>
      </c>
      <c r="LRK3" s="1">
        <v>-3.9130438356699901</v>
      </c>
      <c r="LRL3" s="1">
        <v>-3.9012515329799902</v>
      </c>
      <c r="LRM3" s="1">
        <v>-3.8973938073899901</v>
      </c>
      <c r="LRN3" s="1">
        <v>-3.8977246496300002</v>
      </c>
      <c r="LRO3" s="1">
        <v>-3.8964913191899901</v>
      </c>
      <c r="LRP3" s="1">
        <v>-3.89635234075</v>
      </c>
      <c r="LRQ3" s="1">
        <v>-3.8967592483399902</v>
      </c>
      <c r="LRR3" s="1">
        <v>-3.8977691097</v>
      </c>
      <c r="LRS3" s="1">
        <v>-3.8996090281399902</v>
      </c>
      <c r="LRT3" s="1">
        <v>-3.9005634346199902</v>
      </c>
      <c r="LRU3" s="1">
        <v>-3.9009097941999902</v>
      </c>
      <c r="LRV3" s="1">
        <v>-3.9042918825299902</v>
      </c>
      <c r="LRW3" s="1">
        <v>-3.9068665371399902</v>
      </c>
      <c r="LRX3" s="1">
        <v>-3.9068060491900001</v>
      </c>
      <c r="LRY3" s="1">
        <v>-3.90594575995999</v>
      </c>
      <c r="LRZ3" s="1">
        <v>-3.9325138220200002</v>
      </c>
      <c r="LSA3" s="1">
        <v>-3.93454540875</v>
      </c>
      <c r="LSB3" s="1">
        <v>-3.93391796245999</v>
      </c>
      <c r="LSC3" s="1">
        <v>-3.9373266791599901</v>
      </c>
      <c r="LSD3" s="1">
        <v>-3.9461825004899902</v>
      </c>
      <c r="LSE3" s="1">
        <v>-3.9514259595799901</v>
      </c>
      <c r="LSF3" s="1">
        <v>-3.9508299761800001</v>
      </c>
      <c r="LSG3" s="1">
        <v>-3.951590259</v>
      </c>
      <c r="LSH3" s="1">
        <v>-3.9538182044400001</v>
      </c>
      <c r="LSI3" s="1">
        <v>-3.95249226969</v>
      </c>
      <c r="LSJ3" s="1">
        <v>-3.9504178008299902</v>
      </c>
      <c r="LSK3" s="1">
        <v>-3.9494113026900002</v>
      </c>
      <c r="LSL3" s="1">
        <v>-3.9661416820899902</v>
      </c>
      <c r="LSM3" s="1">
        <v>-3.9695924131099898</v>
      </c>
      <c r="LSN3" s="1">
        <v>-3.97041172047</v>
      </c>
      <c r="LSO3" s="1">
        <v>-3.97159177741</v>
      </c>
      <c r="LSP3" s="1">
        <v>-3.97221633584999</v>
      </c>
      <c r="LSQ3" s="1">
        <v>-3.9728656173900001</v>
      </c>
      <c r="LSR3" s="1">
        <v>-3.9297596134999901</v>
      </c>
      <c r="LSS3" s="1">
        <v>-3.92255007814</v>
      </c>
      <c r="LST3" s="1">
        <v>-3.9206675042099901</v>
      </c>
      <c r="LSU3" s="1">
        <v>-3.9186736636099901</v>
      </c>
      <c r="LSV3" s="1">
        <v>-3.9171514079400001</v>
      </c>
      <c r="LSW3" s="1">
        <v>-3.9182653792200002</v>
      </c>
      <c r="LSX3" s="1">
        <v>-3.9185060048000002</v>
      </c>
      <c r="LSY3" s="1">
        <v>-3.9194254929599901</v>
      </c>
      <c r="LSZ3" s="1">
        <v>-3.91907819824999</v>
      </c>
      <c r="LTA3" s="1">
        <v>-3.9182976690400002</v>
      </c>
      <c r="LTB3" s="1">
        <v>-3.9155343683499901</v>
      </c>
      <c r="LTC3" s="1">
        <v>-3.9074759457399901</v>
      </c>
      <c r="LTD3" s="1">
        <v>-3.90147160237</v>
      </c>
      <c r="LTE3" s="1">
        <v>-3.9008290398400001</v>
      </c>
      <c r="LTF3" s="1">
        <v>-3.90029383195</v>
      </c>
      <c r="LTG3" s="1">
        <v>-3.9003557578799901</v>
      </c>
      <c r="LTH3" s="1">
        <v>-3.9004793654499901</v>
      </c>
      <c r="LTI3" s="1">
        <v>-3.92770693811</v>
      </c>
      <c r="LTJ3" s="1">
        <v>-3.9291303521900001</v>
      </c>
      <c r="LTK3" s="1">
        <v>-3.9275273051299902</v>
      </c>
      <c r="LTL3" s="1">
        <v>-3.9270837148100002</v>
      </c>
      <c r="LTM3" s="1">
        <v>-3.9270438756199901</v>
      </c>
      <c r="LTN3" s="1">
        <v>-3.9284040588199902</v>
      </c>
      <c r="LTO3" s="1">
        <v>-3.9293984210900001</v>
      </c>
      <c r="LTP3" s="1">
        <v>-3.9313762791600002</v>
      </c>
      <c r="LTQ3" s="1">
        <v>-3.9300746002700002</v>
      </c>
      <c r="LTR3" s="1">
        <v>-3.9145062242500002</v>
      </c>
      <c r="LTS3" s="1">
        <v>-3.9130773895400002</v>
      </c>
      <c r="LTT3" s="1">
        <v>-3.9112748431000002</v>
      </c>
      <c r="LTU3" s="1">
        <v>-3.9090000109199901</v>
      </c>
      <c r="LTV3" s="1">
        <v>-3.9089747376099901</v>
      </c>
      <c r="LTW3" s="1">
        <v>-3.9109373365699902</v>
      </c>
      <c r="LTX3" s="1">
        <v>-3.9103702112300001</v>
      </c>
      <c r="LTY3" s="1">
        <v>-3.9106938199900001</v>
      </c>
      <c r="LTZ3" s="1">
        <v>-3.9105534079500002</v>
      </c>
      <c r="LUA3" s="1">
        <v>-3.85450527047999</v>
      </c>
      <c r="LUB3" s="1">
        <v>-3.8379467873899902</v>
      </c>
      <c r="LUC3" s="1">
        <v>-3.83694313439999</v>
      </c>
      <c r="LUD3" s="1">
        <v>-3.8360851359399901</v>
      </c>
      <c r="LUE3" s="1">
        <v>-3.83291839128999</v>
      </c>
      <c r="LUF3" s="1">
        <v>-3.83049296637</v>
      </c>
      <c r="LUG3" s="1">
        <v>-3.80667183858999</v>
      </c>
      <c r="LUH3" s="1">
        <v>-3.80313433542999</v>
      </c>
      <c r="LUI3" s="1">
        <v>-3.8009073984100001</v>
      </c>
      <c r="LUJ3" s="1">
        <v>-3.80091868991</v>
      </c>
      <c r="LUK3" s="1">
        <v>-3.7986868527699902</v>
      </c>
      <c r="LUL3" s="1">
        <v>-3.79931136935999</v>
      </c>
      <c r="LUM3" s="1">
        <v>-3.7961505016800001</v>
      </c>
      <c r="LUN3" s="1">
        <v>-3.7918380493099901</v>
      </c>
      <c r="LUO3" s="1">
        <v>-3.7758094443900001</v>
      </c>
      <c r="LUP3" s="1">
        <v>-3.7695062865999902</v>
      </c>
      <c r="LUQ3" s="1">
        <v>-3.7687581913399901</v>
      </c>
      <c r="LUR3" s="1">
        <v>-3.76822178342</v>
      </c>
      <c r="LUS3" s="1">
        <v>-3.7676126297399901</v>
      </c>
      <c r="LUT3" s="1">
        <v>-3.7672129311299898</v>
      </c>
      <c r="LUU3" s="1">
        <v>-3.7661730171099901</v>
      </c>
      <c r="LUV3" s="1">
        <v>-3.76504046799</v>
      </c>
      <c r="LUW3" s="1">
        <v>-3.72616218557999</v>
      </c>
      <c r="LUX3" s="1">
        <v>-3.7169830185200001</v>
      </c>
      <c r="LUY3" s="1">
        <v>-3.7146057194800002</v>
      </c>
      <c r="LUZ3" s="1">
        <v>-3.7141371512400001</v>
      </c>
      <c r="LVA3" s="1">
        <v>-3.7126460410100002</v>
      </c>
      <c r="LVB3" s="1">
        <v>-3.70917535841</v>
      </c>
      <c r="LVC3" s="1">
        <v>-3.7084855084099901</v>
      </c>
      <c r="LVD3" s="1">
        <v>-3.7072511687</v>
      </c>
      <c r="LVE3" s="1">
        <v>-3.7066426964499901</v>
      </c>
      <c r="LVF3" s="1">
        <v>-3.7036193835099902</v>
      </c>
      <c r="LVG3" s="1">
        <v>-3.7004052629499902</v>
      </c>
      <c r="LVH3" s="1">
        <v>-3.6994377268399901</v>
      </c>
      <c r="LVI3" s="1">
        <v>-3.6974813125199901</v>
      </c>
      <c r="LVJ3" s="1">
        <v>-3.6978964567800001</v>
      </c>
      <c r="LVK3" s="1">
        <v>-3.6983034132200001</v>
      </c>
      <c r="LVL3" s="1">
        <v>-3.6973267344999901</v>
      </c>
      <c r="LVM3" s="1">
        <v>-3.6983930164799901</v>
      </c>
      <c r="LVN3" s="1">
        <v>-3.6962753291300001</v>
      </c>
      <c r="LVO3" s="1">
        <v>-3.6930733066400001</v>
      </c>
      <c r="LVP3" s="1">
        <v>-3.6924869686399902</v>
      </c>
      <c r="LVQ3" s="1">
        <v>-3.6929197952699901</v>
      </c>
      <c r="LVR3" s="1">
        <v>-3.69336062579</v>
      </c>
      <c r="LVS3" s="1">
        <v>-3.6946078704900001</v>
      </c>
      <c r="LVT3" s="1">
        <v>-3.6958447920999902</v>
      </c>
      <c r="LVU3" s="1">
        <v>-3.7005168767900001</v>
      </c>
      <c r="LVV3" s="1">
        <v>-3.70019531795</v>
      </c>
      <c r="LVW3" s="1">
        <v>-3.7021538332000001</v>
      </c>
      <c r="LVX3" s="1">
        <v>-3.6932499353799901</v>
      </c>
      <c r="LVY3" s="1">
        <v>-3.6931384448300002</v>
      </c>
      <c r="LVZ3" s="1">
        <v>-3.69291327239999</v>
      </c>
      <c r="LWA3" s="1">
        <v>-3.6963425945499901</v>
      </c>
      <c r="LWB3" s="1">
        <v>-3.69331125493999</v>
      </c>
      <c r="LWC3" s="1">
        <v>-3.69505833645999</v>
      </c>
      <c r="LWD3" s="1">
        <v>-3.6816690025600001</v>
      </c>
      <c r="LWE3" s="1">
        <v>-3.67889275927</v>
      </c>
      <c r="LWF3" s="1">
        <v>-3.6782155395</v>
      </c>
      <c r="LWG3" s="1">
        <v>-3.6792097473699901</v>
      </c>
      <c r="LWH3" s="1">
        <v>-3.68012599230999</v>
      </c>
      <c r="LWI3" s="1">
        <v>-3.6796549301799901</v>
      </c>
      <c r="LWJ3" s="1">
        <v>-3.6777296847200001</v>
      </c>
      <c r="LWK3" s="1">
        <v>-3.6765370432300002</v>
      </c>
      <c r="LWL3" s="1">
        <v>-3.6760079432700001</v>
      </c>
      <c r="LWM3" s="1">
        <v>-3.6527239824599902</v>
      </c>
      <c r="LWN3" s="1">
        <v>-3.6483300598800001</v>
      </c>
      <c r="LWO3" s="1">
        <v>-3.6466713187100002</v>
      </c>
      <c r="LWP3" s="1">
        <v>-3.64575644599</v>
      </c>
      <c r="LWQ3" s="1">
        <v>-3.64327309189999</v>
      </c>
      <c r="LWR3" s="1">
        <v>-3.62696783703</v>
      </c>
      <c r="LWS3" s="1">
        <v>-3.6240115781400002</v>
      </c>
      <c r="LWT3" s="1">
        <v>-3.6217054636800001</v>
      </c>
      <c r="LWU3" s="1">
        <v>-3.61968884281</v>
      </c>
      <c r="LWV3" s="1">
        <v>-3.6190130485699901</v>
      </c>
      <c r="LWW3" s="1">
        <v>-3.6178602308499901</v>
      </c>
      <c r="LWX3" s="1">
        <v>-3.5962478148399901</v>
      </c>
      <c r="LWY3" s="1">
        <v>-3.59408698620999</v>
      </c>
      <c r="LWZ3" s="1">
        <v>-3.5935763955099902</v>
      </c>
      <c r="LXA3" s="1">
        <v>-3.5911228622200002</v>
      </c>
      <c r="LXB3" s="1">
        <v>-3.5903534263400001</v>
      </c>
      <c r="LXC3" s="1">
        <v>-3.5888848589100002</v>
      </c>
      <c r="LXD3" s="1">
        <v>-3.62037578252</v>
      </c>
      <c r="LXE3" s="1">
        <v>-3.6224068657599902</v>
      </c>
      <c r="LXF3" s="1">
        <v>-3.6223156269599901</v>
      </c>
      <c r="LXG3" s="1">
        <v>-3.6228580511600001</v>
      </c>
      <c r="LXH3" s="1">
        <v>-3.6237439651400001</v>
      </c>
      <c r="LXI3" s="1">
        <v>-3.6269128271099902</v>
      </c>
      <c r="LXJ3" s="1">
        <v>-3.6299755259899902</v>
      </c>
      <c r="LXK3" s="1">
        <v>-3.63184671784999</v>
      </c>
      <c r="LXL3" s="1">
        <v>-3.6347295309800001</v>
      </c>
      <c r="LXM3" s="1">
        <v>-3.6352948145499901</v>
      </c>
      <c r="LXN3" s="1">
        <v>-3.63924764038999</v>
      </c>
      <c r="LXO3" s="1">
        <v>-3.6462985917699902</v>
      </c>
      <c r="LXP3" s="1">
        <v>-3.6485041192500001</v>
      </c>
      <c r="LXQ3" s="1">
        <v>-3.65102918718999</v>
      </c>
      <c r="LXR3" s="1">
        <v>-3.6511573850499901</v>
      </c>
      <c r="LXS3" s="1">
        <v>-3.6514570514299902</v>
      </c>
      <c r="LXT3" s="1">
        <v>-3.6549698300000002</v>
      </c>
      <c r="LXU3" s="1">
        <v>-3.6574469484300001</v>
      </c>
      <c r="LXV3" s="1">
        <v>-3.6577072524899901</v>
      </c>
      <c r="LXW3" s="1">
        <v>-3.6613180455699901</v>
      </c>
      <c r="LXX3" s="1">
        <v>-3.7138192087399902</v>
      </c>
      <c r="LXY3" s="1">
        <v>-3.7315954333299901</v>
      </c>
      <c r="LXZ3" s="1">
        <v>-3.7327287346900002</v>
      </c>
      <c r="LYA3" s="1">
        <v>-3.7344990571699901</v>
      </c>
      <c r="LYB3" s="1">
        <v>-3.73640525033999</v>
      </c>
      <c r="LYC3" s="1">
        <v>-3.7387231774399901</v>
      </c>
      <c r="LYD3" s="1">
        <v>-3.7414413443100001</v>
      </c>
      <c r="LYE3" s="1">
        <v>-3.7252292705399901</v>
      </c>
      <c r="LYF3" s="1">
        <v>-3.7269030367</v>
      </c>
      <c r="LYG3" s="1">
        <v>-3.72703500721</v>
      </c>
      <c r="LYH3" s="1">
        <v>-3.7277149109500001</v>
      </c>
      <c r="LYI3" s="1">
        <v>-3.7259000610199902</v>
      </c>
      <c r="LYJ3" s="1">
        <v>-3.7243390885999901</v>
      </c>
      <c r="LYK3" s="1">
        <v>-3.7216285589299898</v>
      </c>
      <c r="LYL3" s="1">
        <v>-3.7241252315499902</v>
      </c>
      <c r="LYM3" s="1">
        <v>-3.7133056573999901</v>
      </c>
      <c r="LYN3" s="1">
        <v>-3.7081111469099901</v>
      </c>
      <c r="LYO3" s="1">
        <v>-3.7052132148400001</v>
      </c>
      <c r="LYP3" s="1">
        <v>-3.7046413871800001</v>
      </c>
      <c r="LYQ3" s="1">
        <v>-3.7034338317699902</v>
      </c>
      <c r="LYR3" s="1">
        <v>-3.7036789969699901</v>
      </c>
      <c r="LYS3" s="1">
        <v>-3.7503134759600001</v>
      </c>
      <c r="LYT3" s="1">
        <v>-3.7576101736899901</v>
      </c>
      <c r="LYU3" s="1">
        <v>-3.7586705532299902</v>
      </c>
      <c r="LYV3" s="1">
        <v>-3.76151086260999</v>
      </c>
      <c r="LYW3" s="1">
        <v>-3.7630788051900002</v>
      </c>
      <c r="LYX3" s="1">
        <v>-3.78366912446999</v>
      </c>
      <c r="LYY3" s="1">
        <v>-3.7871839796899902</v>
      </c>
      <c r="LYZ3" s="1">
        <v>-3.7887297214800002</v>
      </c>
      <c r="LZA3" s="1">
        <v>-3.7896891632699901</v>
      </c>
      <c r="LZB3" s="1">
        <v>-3.7902691246099902</v>
      </c>
      <c r="LZC3" s="1">
        <v>-3.7892258416799902</v>
      </c>
      <c r="LZD3" s="1">
        <v>-3.7903283802800001</v>
      </c>
      <c r="LZE3" s="1">
        <v>-3.7904182093099901</v>
      </c>
      <c r="LZF3" s="1">
        <v>-3.7912369333</v>
      </c>
      <c r="LZG3" s="1">
        <v>-3.79176084832</v>
      </c>
      <c r="LZH3" s="1">
        <v>-3.8095328422699901</v>
      </c>
      <c r="LZI3" s="1">
        <v>-3.815521661</v>
      </c>
      <c r="LZJ3" s="1">
        <v>-3.8164393547499902</v>
      </c>
      <c r="LZK3" s="1">
        <v>-3.8198376025499901</v>
      </c>
      <c r="LZL3" s="1">
        <v>-3.82011886567</v>
      </c>
      <c r="LZM3" s="1">
        <v>-3.82447814479</v>
      </c>
      <c r="LZN3" s="1">
        <v>-3.8225769942599901</v>
      </c>
      <c r="LZO3" s="1">
        <v>-3.8447501476100001</v>
      </c>
      <c r="LZP3" s="1">
        <v>-3.85305597542999</v>
      </c>
      <c r="LZQ3" s="1">
        <v>-3.8568924896799901</v>
      </c>
      <c r="LZR3" s="1">
        <v>-3.8587468782499901</v>
      </c>
      <c r="LZS3" s="1">
        <v>-3.85908498008</v>
      </c>
      <c r="LZT3" s="1">
        <v>-3.8606124395600001</v>
      </c>
      <c r="LZU3" s="1">
        <v>-3.86083336048</v>
      </c>
      <c r="LZV3" s="1">
        <v>-3.8608050031099901</v>
      </c>
      <c r="LZW3" s="1">
        <v>-3.8614340931700002</v>
      </c>
      <c r="LZX3" s="1">
        <v>-3.8820741921100002</v>
      </c>
      <c r="LZY3" s="1">
        <v>-3.8903286615399901</v>
      </c>
      <c r="LZZ3" s="1">
        <v>-3.8909017382400002</v>
      </c>
      <c r="MAA3" s="1">
        <v>-3.8921685961099901</v>
      </c>
      <c r="MAB3" s="1">
        <v>-3.8943450446800001</v>
      </c>
      <c r="MAC3" s="1">
        <v>-3.8942931227100002</v>
      </c>
      <c r="MAD3" s="1">
        <v>-3.8949670893400001</v>
      </c>
      <c r="MAE3" s="1">
        <v>-3.8969011659800001</v>
      </c>
      <c r="MAF3" s="1">
        <v>-3.89853757835</v>
      </c>
      <c r="MAG3" s="1">
        <v>-3.8841277292599901</v>
      </c>
      <c r="MAH3" s="1">
        <v>-3.8836001793400001</v>
      </c>
      <c r="MAI3" s="1">
        <v>-3.8837750076900002</v>
      </c>
      <c r="MAJ3" s="1">
        <v>-3.8831452553200001</v>
      </c>
      <c r="MAK3" s="1">
        <v>-3.8847934149199901</v>
      </c>
      <c r="MAL3" s="1">
        <v>-3.8597704424799901</v>
      </c>
      <c r="MAM3" s="1">
        <v>-3.8588451741099901</v>
      </c>
      <c r="MAN3" s="1">
        <v>-3.8556177463800001</v>
      </c>
      <c r="MAO3" s="1">
        <v>-3.8537592223399901</v>
      </c>
      <c r="MAP3" s="1">
        <v>-3.8208923626799902</v>
      </c>
      <c r="MAQ3" s="1">
        <v>-3.8183639257199902</v>
      </c>
      <c r="MAR3" s="1">
        <v>-3.81408657640999</v>
      </c>
      <c r="MAS3" s="1">
        <v>-3.81859810317999</v>
      </c>
      <c r="MAT3" s="1">
        <v>-3.81839818031</v>
      </c>
      <c r="MAU3" s="1">
        <v>-3.8180291297000002</v>
      </c>
      <c r="MAV3" s="1">
        <v>-3.8168568190499901</v>
      </c>
      <c r="MAW3" s="1">
        <v>-3.81781695179999</v>
      </c>
      <c r="MAX3" s="1">
        <v>-3.8196978177099901</v>
      </c>
      <c r="MAY3" s="1">
        <v>-3.8200744526400001</v>
      </c>
      <c r="MAZ3" s="1">
        <v>-3.8212865122799902</v>
      </c>
      <c r="MBA3" s="1">
        <v>-3.82012515589</v>
      </c>
      <c r="MBB3" s="1">
        <v>-3.82338807809999</v>
      </c>
      <c r="MBC3" s="1">
        <v>-3.8210108768999902</v>
      </c>
      <c r="MBD3" s="1">
        <v>-3.8230571081899898</v>
      </c>
      <c r="MBE3" s="1">
        <v>-3.8216727916100002</v>
      </c>
      <c r="MBF3" s="1">
        <v>-3.8229839240399901</v>
      </c>
      <c r="MBG3" s="1">
        <v>-3.8238922499100001</v>
      </c>
      <c r="MBH3" s="1">
        <v>-3.8240518347400001</v>
      </c>
      <c r="MBI3" s="1">
        <v>-3.8243226192100002</v>
      </c>
      <c r="MBJ3" s="1">
        <v>-3.8253943529600001</v>
      </c>
      <c r="MBK3" s="1">
        <v>-3.8287854949499902</v>
      </c>
      <c r="MBL3" s="1">
        <v>-3.8290582392000001</v>
      </c>
      <c r="MBM3" s="1">
        <v>-3.7836600182599902</v>
      </c>
      <c r="MBN3" s="1">
        <v>-3.7757237832600001</v>
      </c>
      <c r="MBO3" s="1">
        <v>-3.7739775128900002</v>
      </c>
      <c r="MBP3" s="1">
        <v>-3.7724189001599902</v>
      </c>
      <c r="MBQ3" s="1">
        <v>-3.7707765358100001</v>
      </c>
      <c r="MBR3" s="1">
        <v>-3.7701524324200002</v>
      </c>
      <c r="MBS3" s="1">
        <v>-3.7686164431399898</v>
      </c>
      <c r="MBT3" s="1">
        <v>-3.78748333662999</v>
      </c>
      <c r="MBU3" s="1">
        <v>-3.78896484838</v>
      </c>
      <c r="MBV3" s="1">
        <v>-3.7902137171699901</v>
      </c>
      <c r="MBW3" s="1">
        <v>-3.7916706559099902</v>
      </c>
      <c r="MBX3" s="1">
        <v>-3.79120267166999</v>
      </c>
      <c r="MBY3" s="1">
        <v>-3.7912689092799901</v>
      </c>
      <c r="MBZ3" s="1">
        <v>-3.7907863101900001</v>
      </c>
      <c r="MCA3" s="1">
        <v>-3.7909297656400001</v>
      </c>
      <c r="MCB3" s="1">
        <v>-3.7907341327699902</v>
      </c>
      <c r="MCC3" s="1">
        <v>-3.7874381983599901</v>
      </c>
      <c r="MCD3" s="1">
        <v>-3.7874480720500001</v>
      </c>
      <c r="MCE3" s="1">
        <v>-3.7877045344899898</v>
      </c>
      <c r="MCF3" s="1">
        <v>-3.7873788006099902</v>
      </c>
      <c r="MCG3" s="1">
        <v>-3.7867871962500002</v>
      </c>
      <c r="MCH3" s="1">
        <v>-3.78718873305999</v>
      </c>
      <c r="MCI3" s="1">
        <v>-3.7511194033300002</v>
      </c>
      <c r="MCJ3" s="1">
        <v>-3.74356289345</v>
      </c>
      <c r="MCK3" s="1">
        <v>-3.7400586089500001</v>
      </c>
      <c r="MCL3" s="1">
        <v>-3.73917362173</v>
      </c>
      <c r="MCM3" s="1">
        <v>-3.7383276023300001</v>
      </c>
      <c r="MCN3" s="1">
        <v>-3.7475648462899902</v>
      </c>
      <c r="MCO3" s="1">
        <v>-3.7459534702599901</v>
      </c>
      <c r="MCP3" s="1">
        <v>-3.7465580257000002</v>
      </c>
      <c r="MCQ3" s="1">
        <v>-3.7464239301200002</v>
      </c>
      <c r="MCR3" s="1">
        <v>-3.74771410243999</v>
      </c>
      <c r="MCS3" s="1">
        <v>-3.7461032024900001</v>
      </c>
      <c r="MCT3" s="1">
        <v>-3.7463274633000001</v>
      </c>
      <c r="MCU3" s="1">
        <v>-3.7494261955999901</v>
      </c>
      <c r="MCV3" s="1">
        <v>-3.7500942712300001</v>
      </c>
      <c r="MCW3" s="1">
        <v>-3.74624839177</v>
      </c>
      <c r="MCX3" s="1">
        <v>-3.7493121863200001</v>
      </c>
      <c r="MCY3" s="1">
        <v>-3.75000307043</v>
      </c>
      <c r="MCZ3" s="1">
        <v>-3.7518082591200002</v>
      </c>
      <c r="MDA3" s="1">
        <v>-3.7508213554499901</v>
      </c>
      <c r="MDB3" s="1">
        <v>-3.7533280931899902</v>
      </c>
      <c r="MDC3" s="1">
        <v>-3.7532826384199902</v>
      </c>
      <c r="MDD3" s="1">
        <v>-3.7522285156000001</v>
      </c>
      <c r="MDE3" s="1">
        <v>-3.7547042754799902</v>
      </c>
      <c r="MDF3" s="1">
        <v>-3.7541085338900002</v>
      </c>
      <c r="MDG3" s="1">
        <v>-3.7541603732599902</v>
      </c>
      <c r="MDH3" s="1">
        <v>-3.7530909814600002</v>
      </c>
      <c r="MDI3" s="1">
        <v>-3.7553239245999901</v>
      </c>
      <c r="MDJ3" s="1">
        <v>-3.7537658598600001</v>
      </c>
      <c r="MDK3" s="1">
        <v>-3.7548225125700001</v>
      </c>
      <c r="MDL3" s="1">
        <v>-3.75670317855</v>
      </c>
      <c r="MDM3" s="1">
        <v>-3.7594909838600001</v>
      </c>
      <c r="MDN3" s="1">
        <v>-3.7599948120599902</v>
      </c>
      <c r="MDO3" s="1">
        <v>-3.7620437233300001</v>
      </c>
      <c r="MDP3" s="1">
        <v>-3.7630964072099902</v>
      </c>
      <c r="MDQ3" s="1">
        <v>-3.7592287871400001</v>
      </c>
      <c r="MDR3" s="1">
        <v>-3.9002425030099901</v>
      </c>
      <c r="MDS3" s="1">
        <v>-3.9276316193</v>
      </c>
      <c r="MDT3" s="1">
        <v>-3.9389593849799902</v>
      </c>
      <c r="MDU3" s="1">
        <v>-3.9480668327299901</v>
      </c>
      <c r="MDV3" s="1">
        <v>-3.9552386742299901</v>
      </c>
      <c r="MDW3" s="1">
        <v>-3.9585067779099901</v>
      </c>
      <c r="MDX3" s="1">
        <v>-3.9633692788000001</v>
      </c>
      <c r="MDY3" s="1">
        <v>-3.9357799086799901</v>
      </c>
      <c r="MDZ3" s="1">
        <v>-3.9401690156399898</v>
      </c>
      <c r="MEA3" s="1">
        <v>-3.9425822301300002</v>
      </c>
      <c r="MEB3" s="1">
        <v>-3.9434332034700001</v>
      </c>
      <c r="MEC3" s="1">
        <v>-3.9487100958500001</v>
      </c>
      <c r="MED3" s="1">
        <v>-3.9511495033999902</v>
      </c>
      <c r="MEE3" s="1">
        <v>-3.95211822284999</v>
      </c>
      <c r="MEF3" s="1">
        <v>-3.9547135340400001</v>
      </c>
      <c r="MEG3" s="1">
        <v>-3.9552111265000001</v>
      </c>
      <c r="MEH3" s="1">
        <v>-3.97330585246999</v>
      </c>
      <c r="MEI3" s="1">
        <v>-3.9767563205599901</v>
      </c>
      <c r="MEJ3" s="1">
        <v>-3.98071149798999</v>
      </c>
      <c r="MEK3" s="1">
        <v>-3.9809343447300001</v>
      </c>
      <c r="MEL3" s="1">
        <v>-3.9875271327599902</v>
      </c>
      <c r="MEM3" s="1">
        <v>-3.94193164341999</v>
      </c>
      <c r="MEN3" s="1">
        <v>-3.9366419299599902</v>
      </c>
      <c r="MEO3" s="1">
        <v>-3.93297989138</v>
      </c>
      <c r="MEP3" s="1">
        <v>-3.9346181506699902</v>
      </c>
      <c r="MEQ3" s="1">
        <v>-3.93344175209999</v>
      </c>
      <c r="MER3" s="1">
        <v>-3.9307470718699902</v>
      </c>
      <c r="MES3" s="1">
        <v>-3.9276848306900001</v>
      </c>
      <c r="MET3" s="1">
        <v>-3.9237326543000002</v>
      </c>
      <c r="MEU3" s="1">
        <v>-3.92235969351999</v>
      </c>
      <c r="MEV3" s="1">
        <v>-3.9162600197500002</v>
      </c>
      <c r="MEW3" s="1">
        <v>-3.9100399888699902</v>
      </c>
      <c r="MEX3" s="1">
        <v>-3.9084368092499902</v>
      </c>
      <c r="MEY3" s="1">
        <v>-3.9092218653400002</v>
      </c>
      <c r="MEZ3" s="1">
        <v>-3.9071261080699902</v>
      </c>
      <c r="MFA3" s="1">
        <v>-3.90433712961</v>
      </c>
      <c r="MFB3" s="1">
        <v>-3.9077818396300001</v>
      </c>
      <c r="MFC3" s="1">
        <v>-3.9073592666099901</v>
      </c>
      <c r="MFD3" s="1">
        <v>-3.9059085283599901</v>
      </c>
      <c r="MFE3" s="1">
        <v>-3.9063889172600001</v>
      </c>
      <c r="MFF3" s="1">
        <v>-3.9058710801499901</v>
      </c>
      <c r="MFG3" s="1">
        <v>-3.9036183294199902</v>
      </c>
      <c r="MFH3" s="1">
        <v>-3.9027731220200002</v>
      </c>
      <c r="MFI3" s="1">
        <v>-3.9037821374299901</v>
      </c>
      <c r="MFJ3" s="1">
        <v>-3.9028400093900002</v>
      </c>
      <c r="MFK3" s="1">
        <v>-3.9035602543499901</v>
      </c>
      <c r="MFL3" s="1">
        <v>-3.9410594144400002</v>
      </c>
      <c r="MFM3" s="1">
        <v>-3.95134323042</v>
      </c>
      <c r="MFN3" s="1">
        <v>-3.9506649647600001</v>
      </c>
      <c r="MFO3" s="1">
        <v>-3.9514259325399901</v>
      </c>
      <c r="MFP3" s="1">
        <v>-3.9516596407999902</v>
      </c>
      <c r="MFQ3" s="1">
        <v>-3.9524776283700001</v>
      </c>
      <c r="MFR3" s="1">
        <v>-3.9614570007199901</v>
      </c>
      <c r="MFS3" s="1">
        <v>-3.9643554644800001</v>
      </c>
      <c r="MFT3" s="1">
        <v>-3.9660473168600001</v>
      </c>
      <c r="MFU3" s="1">
        <v>-3.9660670626000001</v>
      </c>
      <c r="MFV3" s="1">
        <v>-3.9669195900499901</v>
      </c>
      <c r="MFW3" s="1">
        <v>-3.9675774808500002</v>
      </c>
      <c r="MFX3" s="1">
        <v>-3.96760113791</v>
      </c>
      <c r="MFY3" s="1">
        <v>-3.9679681076699902</v>
      </c>
      <c r="MFZ3" s="1">
        <v>-3.9678402533499901</v>
      </c>
      <c r="MGA3" s="1">
        <v>-3.9678327906200002</v>
      </c>
      <c r="MGB3" s="1">
        <v>-3.9679483177799901</v>
      </c>
      <c r="MGC3" s="1">
        <v>-3.96793440221</v>
      </c>
      <c r="MGD3" s="1">
        <v>-3.9682602550900001</v>
      </c>
      <c r="MGE3" s="1">
        <v>-3.9680522852500002</v>
      </c>
      <c r="MGF3" s="1">
        <v>-3.9663615361099902</v>
      </c>
      <c r="MGG3" s="1">
        <v>-3.9665938921100001</v>
      </c>
      <c r="MGH3" s="1">
        <v>-3.9658566282900001</v>
      </c>
      <c r="MGI3" s="1">
        <v>-3.96465019326999</v>
      </c>
      <c r="MGJ3" s="1">
        <v>-3.9649402758800001</v>
      </c>
      <c r="MGK3" s="1">
        <v>-3.9639177278800002</v>
      </c>
      <c r="MGL3" s="1">
        <v>-3.9629630891300001</v>
      </c>
      <c r="MGM3" s="1">
        <v>-3.96485771599</v>
      </c>
      <c r="MGN3" s="1">
        <v>-3.9645699268799901</v>
      </c>
      <c r="MGO3" s="1">
        <v>-3.9647259266999901</v>
      </c>
      <c r="MGP3" s="1">
        <v>-3.9651297230499898</v>
      </c>
      <c r="MGQ3" s="1">
        <v>-3.96421203679999</v>
      </c>
      <c r="MGR3" s="1">
        <v>-3.9623488327700001</v>
      </c>
      <c r="MGS3" s="1">
        <v>-3.9617854248199902</v>
      </c>
      <c r="MGT3" s="1">
        <v>-3.9627756540500001</v>
      </c>
      <c r="MGU3" s="1">
        <v>-3.9636500809599902</v>
      </c>
      <c r="MGV3" s="1">
        <v>-3.9627419781999902</v>
      </c>
      <c r="MGW3" s="1">
        <v>-3.9628389581999901</v>
      </c>
      <c r="MGX3" s="1">
        <v>-3.9635397889099901</v>
      </c>
      <c r="MGY3" s="1">
        <v>-3.96447083272</v>
      </c>
      <c r="MGZ3" s="1">
        <v>-3.9647441412500002</v>
      </c>
      <c r="MHA3" s="1">
        <v>-3.9604868156799902</v>
      </c>
      <c r="MHB3" s="1">
        <v>-3.9607859621000001</v>
      </c>
      <c r="MHC3" s="1">
        <v>-3.9586644393500001</v>
      </c>
      <c r="MHD3" s="1">
        <v>-3.9589414656700002</v>
      </c>
      <c r="MHE3" s="1">
        <v>-3.9585391791000002</v>
      </c>
      <c r="MHF3" s="1">
        <v>-3.9586623775000001</v>
      </c>
      <c r="MHG3" s="1">
        <v>-3.9585629801399902</v>
      </c>
      <c r="MHH3" s="1">
        <v>-3.9590314574900001</v>
      </c>
      <c r="MHI3" s="1">
        <v>-3.9308011136699901</v>
      </c>
      <c r="MHJ3" s="1">
        <v>-3.9250491993300001</v>
      </c>
      <c r="MHK3" s="1">
        <v>-3.9219824193899901</v>
      </c>
      <c r="MHL3" s="1">
        <v>-3.9212813504200001</v>
      </c>
      <c r="MHM3" s="1">
        <v>-3.9205533892400002</v>
      </c>
      <c r="MHN3" s="1">
        <v>-3.9185423218999902</v>
      </c>
      <c r="MHO3" s="1">
        <v>-3.91676146021</v>
      </c>
      <c r="MHP3" s="1">
        <v>-3.9110466715999901</v>
      </c>
      <c r="MHQ3" s="1">
        <v>-3.9087174305099901</v>
      </c>
      <c r="MHR3" s="1">
        <v>-3.90835479866</v>
      </c>
      <c r="MHS3" s="1">
        <v>-3.90732245448</v>
      </c>
      <c r="MHT3" s="1">
        <v>-3.9067615159499902</v>
      </c>
      <c r="MHU3" s="1">
        <v>-3.90629476878</v>
      </c>
      <c r="MHV3" s="1">
        <v>-3.91271449360999</v>
      </c>
      <c r="MHW3" s="1">
        <v>-3.91191438520999</v>
      </c>
      <c r="MHX3" s="1">
        <v>-3.9097966715500001</v>
      </c>
      <c r="MHY3" s="1">
        <v>-3.9089759178699901</v>
      </c>
      <c r="MHZ3" s="1">
        <v>-3.90974838163</v>
      </c>
      <c r="MIA3" s="1">
        <v>-3.9109541402499901</v>
      </c>
      <c r="MIB3" s="1">
        <v>-3.9109193370200002</v>
      </c>
      <c r="MIC3" s="1">
        <v>-3.9297057801799902</v>
      </c>
      <c r="MID3" s="1">
        <v>-3.9342269092699902</v>
      </c>
      <c r="MIE3" s="1">
        <v>-3.9344648803300002</v>
      </c>
      <c r="MIF3" s="1">
        <v>-3.9370139880999901</v>
      </c>
      <c r="MIG3" s="1">
        <v>-3.9371035429000001</v>
      </c>
      <c r="MIH3" s="1">
        <v>-3.9384096259299901</v>
      </c>
      <c r="MII3" s="1">
        <v>-3.9390217671199901</v>
      </c>
      <c r="MIJ3" s="1">
        <v>-3.9282130659400001</v>
      </c>
      <c r="MIK3" s="1">
        <v>-3.9272552250300001</v>
      </c>
      <c r="MIL3" s="1">
        <v>-3.9279713520400001</v>
      </c>
      <c r="MIM3" s="1">
        <v>-3.9271485032300002</v>
      </c>
      <c r="MIN3" s="1">
        <v>-3.9278106511200002</v>
      </c>
      <c r="MIO3" s="1">
        <v>-3.9275439142000002</v>
      </c>
      <c r="MIP3" s="1">
        <v>-3.92837112037</v>
      </c>
      <c r="MIQ3" s="1">
        <v>-3.8979051936100002</v>
      </c>
      <c r="MIR3" s="1">
        <v>-3.8920276249499901</v>
      </c>
      <c r="MIS3" s="1">
        <v>-3.89078351159</v>
      </c>
      <c r="MIT3" s="1">
        <v>-3.8906861118</v>
      </c>
      <c r="MIU3" s="1">
        <v>-3.8895760383499902</v>
      </c>
      <c r="MIV3" s="1">
        <v>-3.8879389241700002</v>
      </c>
      <c r="MIW3" s="1">
        <v>-3.8870573940000002</v>
      </c>
      <c r="MIX3" s="1">
        <v>-3.8598114191300001</v>
      </c>
      <c r="MIY3" s="1">
        <v>-3.8549447020900001</v>
      </c>
      <c r="MIZ3" s="1">
        <v>-3.8535187964999902</v>
      </c>
      <c r="MJA3" s="1">
        <v>-3.8516973842599902</v>
      </c>
      <c r="MJB3" s="1">
        <v>-3.8525571379699901</v>
      </c>
      <c r="MJC3" s="1">
        <v>-3.8509334156300001</v>
      </c>
      <c r="MJD3" s="1">
        <v>-3.8509331335899901</v>
      </c>
      <c r="MJE3" s="1">
        <v>-3.8501517876400002</v>
      </c>
      <c r="MJF3" s="1">
        <v>-3.8490193508699901</v>
      </c>
      <c r="MJG3" s="1">
        <v>-3.8494772647299902</v>
      </c>
      <c r="MJH3" s="1">
        <v>-3.8642103307600002</v>
      </c>
      <c r="MJI3" s="1">
        <v>-3.8622961455000002</v>
      </c>
      <c r="MJJ3" s="1">
        <v>-3.8646228693800002</v>
      </c>
      <c r="MJK3" s="1">
        <v>-3.8650710496</v>
      </c>
      <c r="MJL3" s="1">
        <v>-3.8651129647500002</v>
      </c>
      <c r="MJM3" s="1">
        <v>-3.8657034297499901</v>
      </c>
      <c r="MJN3" s="1">
        <v>-3.8676551776400001</v>
      </c>
      <c r="MJO3" s="1">
        <v>-3.8524732596099902</v>
      </c>
      <c r="MJP3" s="1">
        <v>-3.8515707080900001</v>
      </c>
      <c r="MJQ3" s="1">
        <v>-3.8507767767500001</v>
      </c>
      <c r="MJR3" s="1">
        <v>-3.8513400482299902</v>
      </c>
      <c r="MJS3" s="1">
        <v>-3.8495376141499902</v>
      </c>
      <c r="MJT3" s="1">
        <v>-3.8468024001000001</v>
      </c>
      <c r="MJU3" s="1">
        <v>-3.8351129604700001</v>
      </c>
      <c r="MJV3" s="1">
        <v>-3.8324584942399902</v>
      </c>
      <c r="MJW3" s="1">
        <v>-3.83093964562</v>
      </c>
      <c r="MJX3" s="1">
        <v>-3.82882297796999</v>
      </c>
      <c r="MJY3" s="1">
        <v>-3.8278677329200002</v>
      </c>
      <c r="MJZ3" s="1">
        <v>-3.8268345956499901</v>
      </c>
      <c r="MKA3" s="1">
        <v>-3.8172500458299901</v>
      </c>
      <c r="MKB3" s="1">
        <v>-3.8141025153300001</v>
      </c>
      <c r="MKC3" s="1">
        <v>-3.81202016183</v>
      </c>
      <c r="MKD3" s="1">
        <v>-3.8105402191699902</v>
      </c>
      <c r="MKE3" s="1">
        <v>-3.8086186143499901</v>
      </c>
      <c r="MKF3" s="1">
        <v>-3.80844480363</v>
      </c>
      <c r="MKG3" s="1">
        <v>-3.8083582287199902</v>
      </c>
      <c r="MKH3" s="1">
        <v>-3.8073327396200001</v>
      </c>
      <c r="MKI3" s="1">
        <v>-3.7617506654000001</v>
      </c>
      <c r="MKJ3" s="1">
        <v>-3.7565349656000002</v>
      </c>
      <c r="MKK3" s="1">
        <v>-3.7531285724900001</v>
      </c>
      <c r="MKL3" s="1">
        <v>-3.7503572458900001</v>
      </c>
      <c r="MKM3" s="1">
        <v>-3.7481693327699901</v>
      </c>
      <c r="MKN3" s="1">
        <v>-3.74594386935</v>
      </c>
      <c r="MKO3" s="1">
        <v>-3.7213099596300001</v>
      </c>
      <c r="MKP3" s="1">
        <v>-3.7162686287499902</v>
      </c>
      <c r="MKQ3" s="1">
        <v>-3.7136148240099902</v>
      </c>
      <c r="MKR3" s="1">
        <v>-3.7116415272299901</v>
      </c>
      <c r="MKS3" s="1">
        <v>-3.7082600456299901</v>
      </c>
      <c r="MKT3" s="1">
        <v>-3.7066852099399901</v>
      </c>
      <c r="MKU3" s="1">
        <v>-3.7033104412300002</v>
      </c>
      <c r="MKV3" s="1">
        <v>-3.70052396661</v>
      </c>
      <c r="MKW3" s="1">
        <v>-3.6977293321200002</v>
      </c>
      <c r="MKX3" s="1">
        <v>-3.65961414085</v>
      </c>
      <c r="MKY3" s="1">
        <v>-3.6408927312300001</v>
      </c>
      <c r="MKZ3" s="1">
        <v>-3.6383608487200001</v>
      </c>
      <c r="MLA3" s="1">
        <v>-3.63470232668999</v>
      </c>
      <c r="MLB3" s="1">
        <v>-3.6324642713499902</v>
      </c>
      <c r="MLC3" s="1">
        <v>-3.6590930577999901</v>
      </c>
      <c r="MLD3" s="1">
        <v>-3.6570085224599902</v>
      </c>
      <c r="MLE3" s="1">
        <v>-3.6559055754099901</v>
      </c>
      <c r="MLF3" s="1">
        <v>-3.6566143185999902</v>
      </c>
      <c r="MLG3" s="1">
        <v>-3.6577455121899898</v>
      </c>
      <c r="MLH3" s="1">
        <v>-3.6580078227500001</v>
      </c>
      <c r="MLI3" s="1">
        <v>-3.65654956323</v>
      </c>
      <c r="MLJ3" s="1">
        <v>-3.6564482341999902</v>
      </c>
      <c r="MLK3" s="1">
        <v>-3.6535007604400001</v>
      </c>
      <c r="MLL3" s="1">
        <v>-3.6543041376600001</v>
      </c>
      <c r="MLM3" s="1">
        <v>-3.65464565086</v>
      </c>
      <c r="MLN3" s="1">
        <v>-3.65493077599</v>
      </c>
      <c r="MLO3" s="1">
        <v>-3.6562284405100001</v>
      </c>
      <c r="MLP3" s="1">
        <v>-3.6597645265500001</v>
      </c>
      <c r="MLQ3" s="1">
        <v>-3.6614283293700001</v>
      </c>
      <c r="MLR3" s="1">
        <v>-3.6604598255899901</v>
      </c>
      <c r="MLS3" s="1">
        <v>-3.66223034292</v>
      </c>
      <c r="MLT3" s="1">
        <v>-3.6621229591399902</v>
      </c>
      <c r="MLU3" s="1">
        <v>-3.6601914628499901</v>
      </c>
      <c r="MLV3" s="1">
        <v>-3.6596709176100002</v>
      </c>
      <c r="MLW3" s="1">
        <v>-3.6612568935900001</v>
      </c>
      <c r="MLX3" s="1">
        <v>-3.6619112569199901</v>
      </c>
      <c r="MLY3" s="1">
        <v>-3.66243556245999</v>
      </c>
      <c r="MLZ3" s="1">
        <v>-3.6664916367</v>
      </c>
      <c r="MMA3" s="1">
        <v>-3.66544486803999</v>
      </c>
      <c r="MMB3" s="1">
        <v>-3.6662005618800002</v>
      </c>
      <c r="MMC3" s="1">
        <v>-3.6666101094300001</v>
      </c>
      <c r="MMD3" s="1">
        <v>-3.6675264786400001</v>
      </c>
      <c r="MME3" s="1">
        <v>-3.6681976494400002</v>
      </c>
      <c r="MMF3" s="1">
        <v>-3.6692113622599898</v>
      </c>
      <c r="MMG3" s="1">
        <v>-3.7385410225700002</v>
      </c>
      <c r="MMH3" s="1">
        <v>-3.75578009539</v>
      </c>
      <c r="MMI3" s="1">
        <v>-3.7651276344700002</v>
      </c>
      <c r="MMJ3" s="1">
        <v>-3.7695832605600001</v>
      </c>
      <c r="MMK3" s="1">
        <v>-3.7715600049699902</v>
      </c>
      <c r="MML3" s="1">
        <v>-3.7745318503499901</v>
      </c>
      <c r="MMM3" s="1">
        <v>-3.7765742335099901</v>
      </c>
      <c r="MMN3" s="1">
        <v>-3.7759764691800002</v>
      </c>
      <c r="MMO3" s="1">
        <v>-3.78038596507999</v>
      </c>
      <c r="MMP3" s="1">
        <v>-3.78239674777</v>
      </c>
      <c r="MMQ3" s="1">
        <v>-3.7834049151000002</v>
      </c>
      <c r="MMR3" s="1">
        <v>-3.7516778376799902</v>
      </c>
      <c r="MMS3" s="1">
        <v>-3.7507691480899901</v>
      </c>
      <c r="MMT3" s="1">
        <v>-3.75106456972</v>
      </c>
      <c r="MMU3" s="1">
        <v>-3.7491502595799902</v>
      </c>
      <c r="MMV3" s="1">
        <v>-3.7715586148699898</v>
      </c>
      <c r="MMW3" s="1">
        <v>-3.7757728555300001</v>
      </c>
      <c r="MMX3" s="1">
        <v>-3.7765178185599901</v>
      </c>
      <c r="MMY3" s="1">
        <v>-3.7738183618500001</v>
      </c>
      <c r="MMZ3" s="1">
        <v>-3.7752975948700001</v>
      </c>
      <c r="MNA3" s="1">
        <v>-3.7752812266600002</v>
      </c>
      <c r="MNB3" s="1">
        <v>-3.77836545685</v>
      </c>
      <c r="MNC3" s="1">
        <v>-3.7786824700400001</v>
      </c>
      <c r="MND3" s="1">
        <v>-3.7803290606300002</v>
      </c>
      <c r="MNE3" s="1">
        <v>-3.7798621882500001</v>
      </c>
      <c r="MNF3" s="1">
        <v>-3.7785790974300002</v>
      </c>
      <c r="MNG3" s="1">
        <v>-3.7959142134300001</v>
      </c>
      <c r="MNH3" s="1">
        <v>-3.79937332107</v>
      </c>
      <c r="MNI3" s="1">
        <v>-3.7999718177399902</v>
      </c>
      <c r="MNJ3" s="1">
        <v>-3.8014678783699898</v>
      </c>
      <c r="MNK3" s="1">
        <v>-3.8021579736399902</v>
      </c>
      <c r="MNL3" s="1">
        <v>-3.80368033345</v>
      </c>
      <c r="MNM3" s="1">
        <v>-3.8048670305100001</v>
      </c>
      <c r="MNN3" s="1">
        <v>-3.80486303361999</v>
      </c>
      <c r="MNO3" s="1">
        <v>-3.8039737952900001</v>
      </c>
      <c r="MNP3" s="1">
        <v>-3.80439825067999</v>
      </c>
      <c r="MNQ3" s="1">
        <v>-3.8018436739800001</v>
      </c>
      <c r="MNR3" s="1">
        <v>-3.8016004403800001</v>
      </c>
      <c r="MNS3" s="1">
        <v>-3.8024623230799901</v>
      </c>
      <c r="MNT3" s="1">
        <v>-3.8046432327600002</v>
      </c>
      <c r="MNU3" s="1">
        <v>-3.80387403267</v>
      </c>
      <c r="MNV3" s="1">
        <v>-3.8057916094099902</v>
      </c>
      <c r="MNW3" s="1">
        <v>-3.8066034537200002</v>
      </c>
      <c r="MNX3" s="1">
        <v>-3.8062077923299902</v>
      </c>
      <c r="MNY3" s="1">
        <v>-3.8082154438199902</v>
      </c>
      <c r="MNZ3" s="1">
        <v>-3.80996872976</v>
      </c>
      <c r="MOA3" s="1">
        <v>-3.7623200691799901</v>
      </c>
      <c r="MOB3" s="1">
        <v>-3.75341945569</v>
      </c>
      <c r="MOC3" s="1">
        <v>-3.7529186394999901</v>
      </c>
      <c r="MOD3" s="1">
        <v>-3.7509117890499901</v>
      </c>
      <c r="MOE3" s="1">
        <v>-3.7604030132699902</v>
      </c>
      <c r="MOF3" s="1">
        <v>-3.7607375363600002</v>
      </c>
      <c r="MOG3" s="1">
        <v>-3.7600640294700001</v>
      </c>
      <c r="MOH3" s="1">
        <v>-3.7587140536799901</v>
      </c>
      <c r="MOI3" s="1">
        <v>-3.7585848807599902</v>
      </c>
      <c r="MOJ3" s="1">
        <v>-3.7877447694600002</v>
      </c>
      <c r="MOK3" s="1">
        <v>-3.7936960847000001</v>
      </c>
      <c r="MOL3" s="1">
        <v>-3.79632403208999</v>
      </c>
      <c r="MOM3" s="1">
        <v>-3.7985868148700002</v>
      </c>
      <c r="MON3" s="1">
        <v>-3.8006071891999902</v>
      </c>
      <c r="MOO3" s="1">
        <v>-3.8008672574200002</v>
      </c>
      <c r="MOP3" s="1">
        <v>-3.8022786879299901</v>
      </c>
      <c r="MOQ3" s="1">
        <v>-3.8033808776399902</v>
      </c>
      <c r="MOR3" s="1">
        <v>-3.8044561108299901</v>
      </c>
      <c r="MOS3" s="1">
        <v>-3.79433561451</v>
      </c>
      <c r="MOT3" s="1">
        <v>-3.7949909342799901</v>
      </c>
      <c r="MOU3" s="1">
        <v>-3.79565861803</v>
      </c>
      <c r="MOV3" s="1">
        <v>-3.7949463835500001</v>
      </c>
      <c r="MOW3" s="1">
        <v>-3.7959858827300001</v>
      </c>
      <c r="MOX3" s="1">
        <v>-3.7962827250100002</v>
      </c>
      <c r="MOY3" s="1">
        <v>-3.7944119056200001</v>
      </c>
      <c r="MOZ3" s="1">
        <v>-3.7953762953600001</v>
      </c>
      <c r="MPA3" s="1">
        <v>-3.7958080269400001</v>
      </c>
      <c r="MPB3" s="1">
        <v>-3.7965287494700002</v>
      </c>
      <c r="MPC3" s="1">
        <v>-3.8225708200600002</v>
      </c>
      <c r="MPD3" s="1">
        <v>-3.8266567291100002</v>
      </c>
      <c r="MPE3" s="1">
        <v>-3.8260234905399901</v>
      </c>
      <c r="MPF3" s="1">
        <v>-3.8282973185300002</v>
      </c>
      <c r="MPG3" s="1">
        <v>-3.8260549857199901</v>
      </c>
      <c r="MPH3" s="1">
        <v>-3.82524299297999</v>
      </c>
      <c r="MPI3" s="1">
        <v>-3.8247230481100001</v>
      </c>
      <c r="MPJ3" s="1">
        <v>-3.8255690463600001</v>
      </c>
      <c r="MPK3" s="1">
        <v>-3.82518586911999</v>
      </c>
      <c r="MPL3" s="1">
        <v>-3.8244342310500001</v>
      </c>
      <c r="MPM3" s="1">
        <v>-3.8523002943399902</v>
      </c>
      <c r="MPN3" s="1">
        <v>-3.8568283627599902</v>
      </c>
      <c r="MPO3" s="1">
        <v>-3.8585979609900001</v>
      </c>
      <c r="MPP3" s="1">
        <v>-3.8609128501300001</v>
      </c>
      <c r="MPQ3" s="1">
        <v>-3.8626894267999901</v>
      </c>
      <c r="MPR3" s="1">
        <v>-3.8635384164699902</v>
      </c>
      <c r="MPS3" s="1">
        <v>-3.8637015787800002</v>
      </c>
      <c r="MPT3" s="1">
        <v>-3.8656139768100002</v>
      </c>
      <c r="MPU3" s="1">
        <v>-3.8675657128299901</v>
      </c>
      <c r="MPV3" s="1">
        <v>-3.8684678560800001</v>
      </c>
      <c r="MPW3" s="1">
        <v>-3.8686864201599902</v>
      </c>
      <c r="MPX3" s="1">
        <v>-3.8680972229899901</v>
      </c>
      <c r="MPY3" s="1">
        <v>-3.8690408146899902</v>
      </c>
      <c r="MPZ3" s="1">
        <v>-3.8671619863500002</v>
      </c>
      <c r="MQA3" s="1">
        <v>-3.8646405086299902</v>
      </c>
      <c r="MQB3" s="1">
        <v>-3.8679066746199902</v>
      </c>
      <c r="MQC3" s="1">
        <v>-3.8655205500399901</v>
      </c>
      <c r="MQD3" s="1">
        <v>-3.8649082940800001</v>
      </c>
      <c r="MQE3" s="1">
        <v>-3.8567234190800002</v>
      </c>
      <c r="MQF3" s="1">
        <v>-3.8554008633899901</v>
      </c>
      <c r="MQG3" s="1">
        <v>-3.8551321284900002</v>
      </c>
      <c r="MQH3" s="1">
        <v>-3.8556482132299901</v>
      </c>
      <c r="MQI3" s="1">
        <v>-3.8551218058700001</v>
      </c>
      <c r="MQJ3" s="1">
        <v>-3.8540875034400002</v>
      </c>
      <c r="MQK3" s="1">
        <v>-3.8529131725500001</v>
      </c>
      <c r="MQL3" s="1">
        <v>-3.8528512225</v>
      </c>
      <c r="MQM3" s="1">
        <v>-3.85489844108</v>
      </c>
      <c r="MQN3" s="1">
        <v>-3.8550906760700001</v>
      </c>
      <c r="MQO3" s="1">
        <v>-3.8520488341400001</v>
      </c>
      <c r="MQP3" s="1">
        <v>-3.8514822603300001</v>
      </c>
      <c r="MQQ3" s="1">
        <v>-3.8508289634300001</v>
      </c>
      <c r="MQR3" s="1">
        <v>-3.8502083661899902</v>
      </c>
      <c r="MQS3" s="1">
        <v>-3.8471988660499901</v>
      </c>
      <c r="MQT3" s="1">
        <v>-3.8458424778700002</v>
      </c>
      <c r="MQU3" s="1">
        <v>-3.8416949339999902</v>
      </c>
      <c r="MQV3" s="1">
        <v>-3.8407483777000002</v>
      </c>
      <c r="MQW3" s="1">
        <v>-3.8400210647200002</v>
      </c>
      <c r="MQX3" s="1">
        <v>-3.8414664147100002</v>
      </c>
      <c r="MQY3" s="1">
        <v>-3.8233118936700001</v>
      </c>
      <c r="MQZ3" s="1">
        <v>-3.8198093871899901</v>
      </c>
      <c r="MRA3" s="1">
        <v>-3.8190539053300001</v>
      </c>
      <c r="MRB3" s="1">
        <v>-3.8167765922300001</v>
      </c>
      <c r="MRC3" s="1">
        <v>-3.8165688011999901</v>
      </c>
      <c r="MRD3" s="1">
        <v>-3.81377416414999</v>
      </c>
      <c r="MRE3" s="1">
        <v>-3.8125168166900001</v>
      </c>
      <c r="MRF3" s="1">
        <v>-3.8093704020899901</v>
      </c>
      <c r="MRG3" s="1">
        <v>-3.78990850158999</v>
      </c>
      <c r="MRH3" s="1">
        <v>-3.7815922849599901</v>
      </c>
      <c r="MRI3" s="1">
        <v>-3.7790534820700001</v>
      </c>
      <c r="MRJ3" s="1">
        <v>-3.7764246948600002</v>
      </c>
      <c r="MRK3" s="1">
        <v>-3.7736385704300002</v>
      </c>
      <c r="MRL3" s="1">
        <v>-3.7713346590899901</v>
      </c>
      <c r="MRM3" s="1">
        <v>-3.76605567207999</v>
      </c>
      <c r="MRN3" s="1">
        <v>-3.7877771357799901</v>
      </c>
      <c r="MRO3" s="1">
        <v>-3.7882384633699901</v>
      </c>
      <c r="MRP3" s="1">
        <v>-3.7850726860999901</v>
      </c>
      <c r="MRQ3" s="1">
        <v>-3.7824503710599902</v>
      </c>
      <c r="MRR3" s="1">
        <v>-3.7827909687800001</v>
      </c>
      <c r="MRS3" s="1">
        <v>-3.7696580281099901</v>
      </c>
      <c r="MRT3" s="1">
        <v>-3.7682950081699902</v>
      </c>
      <c r="MRU3" s="1">
        <v>-3.76630558785999</v>
      </c>
      <c r="MRV3" s="1">
        <v>-3.7660512973200002</v>
      </c>
      <c r="MRW3" s="1">
        <v>-3.76565916043999</v>
      </c>
      <c r="MRX3" s="1">
        <v>-3.7642175974900001</v>
      </c>
      <c r="MRY3" s="1">
        <v>-3.7638602602999902</v>
      </c>
      <c r="MRZ3" s="1">
        <v>-3.7522907725799901</v>
      </c>
      <c r="MSA3" s="1">
        <v>-3.74954447559</v>
      </c>
      <c r="MSB3" s="1">
        <v>-3.7477365604999902</v>
      </c>
      <c r="MSC3" s="1">
        <v>-3.74735614627</v>
      </c>
      <c r="MSD3" s="1">
        <v>-3.7468749811599902</v>
      </c>
      <c r="MSE3" s="1">
        <v>-3.7464830167300001</v>
      </c>
      <c r="MSF3" s="1">
        <v>-3.7461822931999902</v>
      </c>
      <c r="MSG3" s="1">
        <v>-3.7455110893299901</v>
      </c>
      <c r="MSH3" s="1">
        <v>-3.7444988355999902</v>
      </c>
      <c r="MSI3" s="1">
        <v>-3.7330342950099902</v>
      </c>
      <c r="MSJ3" s="1">
        <v>-3.7311069190400001</v>
      </c>
      <c r="MSK3" s="1">
        <v>-3.7305977654800002</v>
      </c>
      <c r="MSL3" s="1">
        <v>-3.7293703606499902</v>
      </c>
      <c r="MSM3" s="1">
        <v>-3.72864004921</v>
      </c>
      <c r="MSN3" s="1">
        <v>-3.72791681052</v>
      </c>
      <c r="MSO3" s="1">
        <v>-3.7114079131099902</v>
      </c>
      <c r="MSP3" s="1">
        <v>-3.7041808087299901</v>
      </c>
      <c r="MSQ3" s="1">
        <v>-3.7037275443099902</v>
      </c>
      <c r="MSR3" s="1">
        <v>-3.7034626377099902</v>
      </c>
      <c r="MSS3" s="1">
        <v>-3.7029558448599902</v>
      </c>
      <c r="MST3" s="1">
        <v>-3.7013336026500001</v>
      </c>
      <c r="MSU3" s="1">
        <v>-3.7084494208300001</v>
      </c>
      <c r="MSV3" s="1">
        <v>-3.7082429908600001</v>
      </c>
      <c r="MSW3" s="1">
        <v>-3.7087540114299902</v>
      </c>
      <c r="MSX3" s="1">
        <v>-3.70818040795</v>
      </c>
      <c r="MSY3" s="1">
        <v>-3.7082729779800001</v>
      </c>
      <c r="MSZ3" s="1">
        <v>-3.7075378640399901</v>
      </c>
      <c r="MTA3" s="1">
        <v>-3.7069505894099901</v>
      </c>
      <c r="MTB3" s="1">
        <v>-3.7074458565400001</v>
      </c>
      <c r="MTC3" s="1">
        <v>-3.7072016324699901</v>
      </c>
      <c r="MTD3" s="1">
        <v>-3.7467011963800001</v>
      </c>
      <c r="MTE3" s="1">
        <v>-3.7505448749700001</v>
      </c>
      <c r="MTF3" s="1">
        <v>-3.7512494245700001</v>
      </c>
      <c r="MTG3" s="1">
        <v>-3.7490714833299901</v>
      </c>
      <c r="MTH3" s="1">
        <v>-3.7489155138700001</v>
      </c>
      <c r="MTI3" s="1">
        <v>-3.7484916888800002</v>
      </c>
      <c r="MTJ3" s="1">
        <v>-3.7265767790200002</v>
      </c>
      <c r="MTK3" s="1">
        <v>-3.7225833569899902</v>
      </c>
      <c r="MTL3" s="1">
        <v>-3.7223193735999902</v>
      </c>
      <c r="MTM3" s="1">
        <v>-3.7211417639299902</v>
      </c>
      <c r="MTN3" s="1">
        <v>-3.7201726849600001</v>
      </c>
      <c r="MTO3" s="1">
        <v>-3.7203454584300002</v>
      </c>
      <c r="MTP3" s="1">
        <v>-3.71887972420999</v>
      </c>
      <c r="MTQ3" s="1">
        <v>-3.7673527335700001</v>
      </c>
      <c r="MTR3" s="1">
        <v>-3.7735067128900002</v>
      </c>
      <c r="MTS3" s="1">
        <v>-3.7744738796299901</v>
      </c>
      <c r="MTT3" s="1">
        <v>-3.7758632951500002</v>
      </c>
      <c r="MTU3" s="1">
        <v>-3.7778919780799902</v>
      </c>
      <c r="MTV3" s="1">
        <v>-3.7783085834399901</v>
      </c>
      <c r="MTW3" s="1">
        <v>-3.78037879970999</v>
      </c>
      <c r="MTX3" s="1">
        <v>-3.7798714559699902</v>
      </c>
      <c r="MTY3" s="1">
        <v>-3.7792623069500002</v>
      </c>
      <c r="MTZ3" s="1">
        <v>-3.8258396702800002</v>
      </c>
      <c r="MUA3" s="1">
        <v>-3.8435356005100001</v>
      </c>
      <c r="MUB3" s="1">
        <v>-3.8471957495299902</v>
      </c>
      <c r="MUC3" s="1">
        <v>-3.8497959232499901</v>
      </c>
      <c r="MUD3" s="1">
        <v>-3.8530738708099901</v>
      </c>
      <c r="MUE3" s="1">
        <v>-3.8554583365899902</v>
      </c>
      <c r="MUF3" s="1">
        <v>-3.8152398999499901</v>
      </c>
      <c r="MUG3" s="1">
        <v>-3.8134945425399902</v>
      </c>
      <c r="MUH3" s="1">
        <v>-3.8120301251600002</v>
      </c>
      <c r="MUI3" s="1">
        <v>-3.81137915256999</v>
      </c>
      <c r="MUJ3" s="1">
        <v>-3.8096449299900002</v>
      </c>
      <c r="MUK3" s="1">
        <v>-3.8099186662500002</v>
      </c>
      <c r="MUL3" s="1">
        <v>-3.8393292361600002</v>
      </c>
      <c r="MUM3" s="1">
        <v>-3.8442293595599901</v>
      </c>
      <c r="MUN3" s="1">
        <v>-3.8449742384699901</v>
      </c>
      <c r="MUO3" s="1">
        <v>-3.84772508812999</v>
      </c>
      <c r="MUP3" s="1">
        <v>-3.8491681887800002</v>
      </c>
      <c r="MUQ3" s="1">
        <v>-3.8741007348399901</v>
      </c>
      <c r="MUR3" s="1">
        <v>-3.8775440905699901</v>
      </c>
      <c r="MUS3" s="1">
        <v>-3.8787680551100001</v>
      </c>
      <c r="MUT3" s="1">
        <v>-3.87983433847999</v>
      </c>
      <c r="MUU3" s="1">
        <v>-3.8797139953599902</v>
      </c>
      <c r="MUV3" s="1">
        <v>-3.8820281537899901</v>
      </c>
      <c r="MUW3" s="1">
        <v>-3.8812441742399901</v>
      </c>
      <c r="MUX3" s="1">
        <v>-3.8833199972300001</v>
      </c>
      <c r="MUY3" s="1">
        <v>-3.9201877122400002</v>
      </c>
      <c r="MUZ3" s="1">
        <v>-3.92766580555999</v>
      </c>
      <c r="MVA3" s="1">
        <v>-3.92846026531</v>
      </c>
      <c r="MVB3" s="1">
        <v>-3.9296519492600002</v>
      </c>
      <c r="MVC3" s="1">
        <v>-3.9278968569199901</v>
      </c>
      <c r="MVD3" s="1">
        <v>-3.9276508509100001</v>
      </c>
      <c r="MVE3" s="1">
        <v>-3.9274030503100001</v>
      </c>
      <c r="MVF3" s="1">
        <v>-3.9288750797100001</v>
      </c>
      <c r="MVG3" s="1">
        <v>-3.9298137290600001</v>
      </c>
      <c r="MVH3" s="1">
        <v>-3.9505532405600001</v>
      </c>
      <c r="MVI3" s="1">
        <v>-3.9546443979100001</v>
      </c>
      <c r="MVJ3" s="1">
        <v>-3.9560888037800002</v>
      </c>
      <c r="MVK3" s="1">
        <v>-3.9576186356499901</v>
      </c>
      <c r="MVL3" s="1">
        <v>-3.9600321148700002</v>
      </c>
      <c r="MVM3" s="1">
        <v>-3.9613081728699902</v>
      </c>
      <c r="MVN3" s="1">
        <v>-3.97432882826</v>
      </c>
      <c r="MVO3" s="1">
        <v>-3.9780838066499902</v>
      </c>
      <c r="MVP3" s="1">
        <v>-3.9804391422699901</v>
      </c>
      <c r="MVQ3" s="1">
        <v>-3.9818478222100002</v>
      </c>
      <c r="MVR3" s="1">
        <v>-3.9825152564500002</v>
      </c>
      <c r="MVS3" s="1">
        <v>-3.9837651832100001</v>
      </c>
      <c r="MVT3" s="1">
        <v>-3.9798963645800001</v>
      </c>
      <c r="MVU3" s="1">
        <v>-3.9800615909200001</v>
      </c>
      <c r="MVV3" s="1">
        <v>-3.9825505335599898</v>
      </c>
      <c r="MVW3" s="1">
        <v>-3.9811978249500002</v>
      </c>
      <c r="MVX3" s="1">
        <v>-3.9840148735700001</v>
      </c>
      <c r="MVY3" s="1">
        <v>-3.9850029289700002</v>
      </c>
      <c r="MVZ3" s="1">
        <v>-3.9848770194199901</v>
      </c>
      <c r="MWA3" s="1">
        <v>-3.9850184501900001</v>
      </c>
      <c r="MWB3" s="1">
        <v>-3.9861299616600001</v>
      </c>
      <c r="MWC3" s="1">
        <v>-3.9751502668500001</v>
      </c>
      <c r="MWD3" s="1">
        <v>-3.97324358138999</v>
      </c>
      <c r="MWE3" s="1">
        <v>-3.9731221553</v>
      </c>
      <c r="MWF3" s="1">
        <v>-3.9727090735999901</v>
      </c>
      <c r="MWG3" s="1">
        <v>-3.9703366838899901</v>
      </c>
      <c r="MWH3" s="1">
        <v>-3.9707517818600002</v>
      </c>
      <c r="MWI3" s="1">
        <v>-3.9696009382800002</v>
      </c>
      <c r="MWJ3" s="1">
        <v>-3.9704708791000001</v>
      </c>
      <c r="MWK3" s="1">
        <v>-3.9692841481399901</v>
      </c>
      <c r="MWL3" s="1">
        <v>-3.98843790485</v>
      </c>
      <c r="MWM3" s="1">
        <v>-3.9903322626299902</v>
      </c>
      <c r="MWN3" s="1">
        <v>-3.9898763019599901</v>
      </c>
      <c r="MWO3" s="1">
        <v>-3.98964415642999</v>
      </c>
      <c r="MWP3" s="1">
        <v>-3.9901981263400002</v>
      </c>
      <c r="MWQ3" s="1">
        <v>-3.9899187524899902</v>
      </c>
      <c r="MWR3" s="1">
        <v>-3.99122654013</v>
      </c>
      <c r="MWS3" s="1">
        <v>-3.9922849173900001</v>
      </c>
      <c r="MWT3" s="1">
        <v>-4.0559709447500003</v>
      </c>
      <c r="MWU3" s="1">
        <v>-4.0830758594800001</v>
      </c>
      <c r="MWV3" s="1">
        <v>-4.0871390577199902</v>
      </c>
      <c r="MWW3" s="1">
        <v>-4.0906662223300003</v>
      </c>
      <c r="MWX3" s="1">
        <v>-4.0935321226500001</v>
      </c>
      <c r="MWY3" s="1">
        <v>-4.0966902382199901</v>
      </c>
      <c r="MWZ3" s="1">
        <v>-4.0998333115700003</v>
      </c>
      <c r="MXA3" s="1">
        <v>-4.0455688172400004</v>
      </c>
      <c r="MXB3" s="1">
        <v>-4.0415328176900003</v>
      </c>
      <c r="MXC3" s="1">
        <v>-4.0413368864199901</v>
      </c>
      <c r="MXD3" s="1">
        <v>-4.04233848348</v>
      </c>
      <c r="MXE3" s="1">
        <v>-4.04215373943999</v>
      </c>
      <c r="MXF3" s="1">
        <v>-4.0319468084599901</v>
      </c>
      <c r="MXG3" s="1">
        <v>-4.0284966527300003</v>
      </c>
      <c r="MXH3" s="1">
        <v>-4.0282285024500002</v>
      </c>
      <c r="MXI3" s="1">
        <v>-4.0280438786400001</v>
      </c>
      <c r="MXJ3" s="1">
        <v>-4.0294104799000001</v>
      </c>
      <c r="MXK3" s="1">
        <v>-4.0284235200499898</v>
      </c>
      <c r="MXL3" s="1">
        <v>-4.0414629738599901</v>
      </c>
      <c r="MXM3" s="1">
        <v>-4.0446033655800004</v>
      </c>
      <c r="MXN3" s="1">
        <v>-4.0454502728500001</v>
      </c>
      <c r="MXO3" s="1">
        <v>-4.0468750171199899</v>
      </c>
      <c r="MXP3" s="1">
        <v>-4.0453952300199898</v>
      </c>
      <c r="MXQ3" s="1">
        <v>-4.0449413652099899</v>
      </c>
      <c r="MXR3" s="1">
        <v>-4.04762034923999</v>
      </c>
      <c r="MXS3" s="1">
        <v>-4.0469882091000002</v>
      </c>
      <c r="MXT3" s="1">
        <v>-4.0172983449300004</v>
      </c>
      <c r="MXU3" s="1">
        <v>-4.0157844998299899</v>
      </c>
      <c r="MXV3" s="1">
        <v>-4.0155887444999898</v>
      </c>
      <c r="MXW3" s="1">
        <v>-4.01411875345</v>
      </c>
      <c r="MXX3" s="1">
        <v>-4.0138551895500001</v>
      </c>
      <c r="MXY3" s="1">
        <v>-4.0130128128500004</v>
      </c>
      <c r="MXZ3" s="1">
        <v>-4.01343255636999</v>
      </c>
      <c r="MYA3" s="1">
        <v>-4.0126681377900004</v>
      </c>
      <c r="MYB3" s="1">
        <v>-3.99937612572</v>
      </c>
      <c r="MYC3" s="1">
        <v>-3.9958546312199901</v>
      </c>
      <c r="MYD3" s="1">
        <v>-3.9946249770499902</v>
      </c>
      <c r="MYE3" s="1">
        <v>-3.9937541739900002</v>
      </c>
      <c r="MYF3" s="1">
        <v>-3.9895661008599901</v>
      </c>
      <c r="MYG3" s="1">
        <v>-3.9878861596699902</v>
      </c>
      <c r="MYH3" s="1">
        <v>-4.0012625584799899</v>
      </c>
      <c r="MYI3" s="1">
        <v>-4.0008221129299901</v>
      </c>
      <c r="MYJ3" s="1">
        <v>-4.0007767770099898</v>
      </c>
      <c r="MYK3" s="1">
        <v>-4.0006191260700001</v>
      </c>
      <c r="MYL3" s="1">
        <v>-4.0005674925200001</v>
      </c>
      <c r="MYM3" s="1">
        <v>-4.00016831440999</v>
      </c>
      <c r="MYN3" s="1">
        <v>-3.9890514560899901</v>
      </c>
      <c r="MYO3" s="1">
        <v>-3.98716729133</v>
      </c>
      <c r="MYP3" s="1">
        <v>-3.98712218487</v>
      </c>
      <c r="MYQ3" s="1">
        <v>-3.9884702952399902</v>
      </c>
      <c r="MYR3" s="1">
        <v>-3.98383265708999</v>
      </c>
      <c r="MYS3" s="1">
        <v>-3.9855760894799901</v>
      </c>
      <c r="MYT3" s="1">
        <v>-3.9843393279999901</v>
      </c>
      <c r="MYU3" s="1">
        <v>-3.9846586125800001</v>
      </c>
      <c r="MYV3" s="1">
        <v>-3.9841300649999898</v>
      </c>
      <c r="MYW3" s="1">
        <v>-3.9665803321799902</v>
      </c>
      <c r="MYX3" s="1">
        <v>-3.96183171262</v>
      </c>
      <c r="MYY3" s="1">
        <v>-3.9640426884800002</v>
      </c>
      <c r="MYZ3" s="1">
        <v>-3.9633539737999901</v>
      </c>
      <c r="MZA3" s="1">
        <v>-3.96260512454</v>
      </c>
      <c r="MZB3" s="1">
        <v>-3.9623983021299898</v>
      </c>
      <c r="MZC3" s="1">
        <v>-3.96222514655999</v>
      </c>
      <c r="MZD3" s="1">
        <v>-3.9493940042300002</v>
      </c>
      <c r="MZE3" s="1">
        <v>-3.9464167725500001</v>
      </c>
      <c r="MZF3" s="1">
        <v>-3.9459826773599902</v>
      </c>
      <c r="MZG3" s="1">
        <v>-3.9463650429000001</v>
      </c>
      <c r="MZH3" s="1">
        <v>-3.9466063091299901</v>
      </c>
      <c r="MZI3" s="1">
        <v>-3.9460347922199901</v>
      </c>
      <c r="MZJ3" s="1">
        <v>-3.9463209776600001</v>
      </c>
      <c r="MZK3" s="1">
        <v>-3.9450795002799901</v>
      </c>
      <c r="MZL3" s="1">
        <v>-3.9438962143</v>
      </c>
      <c r="MZM3" s="1">
        <v>-3.94323591772</v>
      </c>
      <c r="MZN3" s="1">
        <v>-3.8835939326100002</v>
      </c>
      <c r="MZO3" s="1">
        <v>-3.8686821420099902</v>
      </c>
      <c r="MZP3" s="1">
        <v>-3.8657705271</v>
      </c>
      <c r="MZQ3" s="1">
        <v>-3.8647756011299901</v>
      </c>
      <c r="MZR3" s="1">
        <v>-3.8628583644400001</v>
      </c>
      <c r="MZS3" s="1">
        <v>-3.8608766657300002</v>
      </c>
      <c r="MZT3" s="1">
        <v>-3.85847700359</v>
      </c>
      <c r="MZU3" s="1">
        <v>-3.85508260554999</v>
      </c>
      <c r="MZV3" s="1">
        <v>-3.8525849034499902</v>
      </c>
      <c r="MZW3" s="1">
        <v>-3.8502920098299902</v>
      </c>
      <c r="MZX3" s="1">
        <v>-3.84836166409</v>
      </c>
      <c r="MZY3" s="1">
        <v>-3.8460438038600002</v>
      </c>
      <c r="MZZ3" s="1">
        <v>-3.8491142063899901</v>
      </c>
      <c r="NAA3" s="1">
        <v>-3.84822170453999</v>
      </c>
      <c r="NAB3" s="1">
        <v>-3.8484628684399902</v>
      </c>
      <c r="NAC3" s="1">
        <v>-3.8482467277199901</v>
      </c>
      <c r="NAD3" s="1">
        <v>-3.8479814318900001</v>
      </c>
      <c r="NAE3" s="1">
        <v>-3.8479858315299902</v>
      </c>
      <c r="NAF3" s="1">
        <v>-3.8484777726199901</v>
      </c>
      <c r="NAG3" s="1">
        <v>-3.8482250071099902</v>
      </c>
      <c r="NAH3" s="1">
        <v>-3.8471911244600001</v>
      </c>
      <c r="NAI3" s="1">
        <v>-3.8459855516800001</v>
      </c>
      <c r="NAJ3" s="1">
        <v>-3.83664771765</v>
      </c>
      <c r="NAK3" s="1">
        <v>-3.8360750746500001</v>
      </c>
      <c r="NAL3" s="1">
        <v>-3.83541802992</v>
      </c>
      <c r="NAM3" s="1">
        <v>-3.8355784972300002</v>
      </c>
      <c r="NAN3" s="1">
        <v>-3.83442091353999</v>
      </c>
      <c r="NAO3" s="1">
        <v>-3.8353920423400001</v>
      </c>
      <c r="NAP3" s="1">
        <v>-3.83689450198999</v>
      </c>
      <c r="NAQ3" s="1">
        <v>-3.8368620282400001</v>
      </c>
      <c r="NAR3" s="1">
        <v>-3.8368412427399901</v>
      </c>
      <c r="NAS3" s="1">
        <v>-3.8372861812300001</v>
      </c>
      <c r="NAT3" s="1">
        <v>-3.8383597691400002</v>
      </c>
      <c r="NAU3" s="1">
        <v>-3.8385863696100002</v>
      </c>
      <c r="NAV3" s="1">
        <v>-3.83715612371999</v>
      </c>
      <c r="NAW3" s="1">
        <v>-3.8361272980100001</v>
      </c>
      <c r="NAX3" s="1">
        <v>-3.8360875361199902</v>
      </c>
      <c r="NAY3" s="1">
        <v>-3.83606539944999</v>
      </c>
      <c r="NAZ3" s="1">
        <v>-3.8348697228000002</v>
      </c>
      <c r="NBA3" s="1">
        <v>-3.8353918300899901</v>
      </c>
      <c r="NBB3" s="1">
        <v>-3.8356117400700001</v>
      </c>
      <c r="NBC3" s="1">
        <v>-3.8347327526499901</v>
      </c>
      <c r="NBD3" s="1">
        <v>-3.8351608405399902</v>
      </c>
      <c r="NBE3" s="1">
        <v>-3.8338670824999901</v>
      </c>
      <c r="NBF3" s="1">
        <v>-3.83490524154</v>
      </c>
      <c r="NBG3" s="1">
        <v>-3.8355684521999902</v>
      </c>
      <c r="NBH3" s="1">
        <v>-3.8348452534700002</v>
      </c>
      <c r="NBI3" s="1">
        <v>-3.8340335034800002</v>
      </c>
      <c r="NBJ3" s="1">
        <v>-3.8343833125699902</v>
      </c>
      <c r="NBK3" s="1">
        <v>-3.8343529409000001</v>
      </c>
      <c r="NBL3" s="1">
        <v>-3.8360928059099901</v>
      </c>
      <c r="NBM3" s="1">
        <v>-3.8352621978200001</v>
      </c>
      <c r="NBN3" s="1">
        <v>-3.8355987018999902</v>
      </c>
      <c r="NBO3" s="1">
        <v>-3.8171835488700001</v>
      </c>
      <c r="NBP3" s="1">
        <v>-3.8105636889699901</v>
      </c>
      <c r="NBQ3" s="1">
        <v>-3.80984229620999</v>
      </c>
      <c r="NBR3" s="1">
        <v>-3.8078902568999902</v>
      </c>
      <c r="NBS3" s="1">
        <v>-3.8061590661200002</v>
      </c>
      <c r="NBT3" s="1">
        <v>-3.8075985243599901</v>
      </c>
      <c r="NBU3" s="1">
        <v>-3.80470627239999</v>
      </c>
      <c r="NBV3" s="1">
        <v>-3.8048511861000001</v>
      </c>
      <c r="NBW3" s="1">
        <v>-3.8047636311800002</v>
      </c>
      <c r="NBX3" s="1">
        <v>-3.8042945797300001</v>
      </c>
      <c r="NBY3" s="1">
        <v>-3.8033132269499901</v>
      </c>
      <c r="NBZ3" s="1">
        <v>-3.8045554418599901</v>
      </c>
      <c r="NCA3" s="1">
        <v>-3.8079416340500001</v>
      </c>
      <c r="NCB3" s="1">
        <v>-3.8048120437400001</v>
      </c>
      <c r="NCC3" s="1">
        <v>-3.8051298227800001</v>
      </c>
      <c r="NCD3" s="1">
        <v>-3.8021562884099902</v>
      </c>
      <c r="NCE3" s="1">
        <v>-3.8008885987399901</v>
      </c>
      <c r="NCF3" s="1">
        <v>-3.8017831392099901</v>
      </c>
      <c r="NCG3" s="1">
        <v>-3.8020075474700001</v>
      </c>
      <c r="NCH3" s="1">
        <v>-3.80322483572</v>
      </c>
      <c r="NCI3" s="1">
        <v>-3.80568672061999</v>
      </c>
      <c r="NCJ3" s="1">
        <v>-3.80001620864999</v>
      </c>
      <c r="NCK3" s="1">
        <v>-3.8000967771699901</v>
      </c>
      <c r="NCL3" s="1">
        <v>-3.7989519933400002</v>
      </c>
      <c r="NCM3" s="1">
        <v>-3.7957944885999901</v>
      </c>
      <c r="NCN3" s="1">
        <v>-3.7917586972800001</v>
      </c>
      <c r="NCO3" s="1">
        <v>-3.7914724018300001</v>
      </c>
      <c r="NCP3" s="1">
        <v>-3.8128702130700001</v>
      </c>
      <c r="NCQ3" s="1">
        <v>-3.8130383349999901</v>
      </c>
      <c r="NCR3" s="1">
        <v>-3.81404573688999</v>
      </c>
      <c r="NCS3" s="1">
        <v>-3.8148940550199901</v>
      </c>
      <c r="NCT3" s="1">
        <v>-3.8147904082699902</v>
      </c>
      <c r="NCU3" s="1">
        <v>-3.8155760694600001</v>
      </c>
      <c r="NCV3" s="1">
        <v>-3.8149900598099902</v>
      </c>
      <c r="NCW3" s="1">
        <v>-3.8153483984399901</v>
      </c>
      <c r="NCX3" s="1">
        <v>-3.8153178249700002</v>
      </c>
      <c r="NCY3" s="1">
        <v>-3.8157306885499902</v>
      </c>
      <c r="NCZ3" s="1">
        <v>-3.8161422713399902</v>
      </c>
      <c r="NDA3" s="1">
        <v>-3.8150508550699902</v>
      </c>
      <c r="NDB3" s="1">
        <v>-3.8178495280799898</v>
      </c>
      <c r="NDC3" s="1">
        <v>-3.8184152800499902</v>
      </c>
      <c r="NDD3" s="1">
        <v>-3.8186341544700002</v>
      </c>
      <c r="NDE3" s="1">
        <v>-3.8190457438599901</v>
      </c>
      <c r="NDF3" s="1">
        <v>-3.8188405256000002</v>
      </c>
      <c r="NDG3" s="1">
        <v>-3.8185337024899901</v>
      </c>
      <c r="NDH3" s="1">
        <v>-3.8191396180999901</v>
      </c>
      <c r="NDI3" s="1">
        <v>-3.79284802433</v>
      </c>
      <c r="NDJ3" s="1">
        <v>-3.7897620615199901</v>
      </c>
      <c r="NDK3" s="1">
        <v>-3.7871572205500001</v>
      </c>
      <c r="NDL3" s="1">
        <v>-3.7880063831599902</v>
      </c>
      <c r="NDM3" s="1">
        <v>-3.7871779335800002</v>
      </c>
      <c r="NDN3" s="1">
        <v>-3.7857231579700001</v>
      </c>
      <c r="NDO3" s="1">
        <v>-3.7861282811399901</v>
      </c>
      <c r="NDP3" s="1">
        <v>-3.78173864377999</v>
      </c>
      <c r="NDQ3" s="1">
        <v>-3.78111170209</v>
      </c>
      <c r="NDR3" s="1">
        <v>-3.7825913370599902</v>
      </c>
      <c r="NDS3" s="1">
        <v>-3.7815467190600001</v>
      </c>
      <c r="NDT3" s="1">
        <v>-3.7835624494400002</v>
      </c>
      <c r="NDU3" s="1">
        <v>-3.7861931465400001</v>
      </c>
      <c r="NDV3" s="1">
        <v>-3.7875826478299901</v>
      </c>
      <c r="NDW3" s="1">
        <v>-3.7795419314699901</v>
      </c>
      <c r="NDX3" s="1">
        <v>-3.7769365666599901</v>
      </c>
      <c r="NDY3" s="1">
        <v>-3.7757291317799901</v>
      </c>
      <c r="NDZ3" s="1">
        <v>-3.7739971163499901</v>
      </c>
      <c r="NEA3" s="1">
        <v>-3.77441570265999</v>
      </c>
      <c r="NEB3" s="1">
        <v>-3.7748664332100001</v>
      </c>
      <c r="NEC3" s="1">
        <v>-3.7752992874600002</v>
      </c>
      <c r="NED3" s="1">
        <v>-3.7748746519599901</v>
      </c>
      <c r="NEE3" s="1">
        <v>-3.8058559823300002</v>
      </c>
      <c r="NEF3" s="1">
        <v>-3.8126066098199898</v>
      </c>
      <c r="NEG3" s="1">
        <v>-3.8139522745200001</v>
      </c>
      <c r="NEH3" s="1">
        <v>-3.8151859479999901</v>
      </c>
      <c r="NEI3" s="1">
        <v>-3.8158279641799902</v>
      </c>
      <c r="NEJ3" s="1">
        <v>-3.8177974971599902</v>
      </c>
      <c r="NEK3" s="1">
        <v>-3.8225076236699902</v>
      </c>
      <c r="NEL3" s="1">
        <v>-3.82472468197999</v>
      </c>
      <c r="NEM3" s="1">
        <v>-3.82539767731999</v>
      </c>
      <c r="NEN3" s="1">
        <v>-3.8264059612599901</v>
      </c>
      <c r="NEO3" s="1">
        <v>-3.8268787198499901</v>
      </c>
      <c r="NEP3" s="1">
        <v>-3.8273481183400002</v>
      </c>
      <c r="NEQ3" s="1">
        <v>-3.8279599819999901</v>
      </c>
      <c r="NER3" s="1">
        <v>-3.8283959710699902</v>
      </c>
      <c r="NES3" s="1">
        <v>-3.8287930597700002</v>
      </c>
      <c r="NET3" s="1">
        <v>-3.8296506062699902</v>
      </c>
      <c r="NEU3" s="1">
        <v>-3.8320951587100001</v>
      </c>
      <c r="NEV3" s="1">
        <v>-3.80563342379999</v>
      </c>
      <c r="NEW3" s="1">
        <v>-3.80102749203999</v>
      </c>
      <c r="NEX3" s="1">
        <v>-3.8005672859800002</v>
      </c>
      <c r="NEY3" s="1">
        <v>-3.7995577689700002</v>
      </c>
      <c r="NEZ3" s="1">
        <v>-3.7998263253900002</v>
      </c>
      <c r="NFA3" s="1">
        <v>-3.7984457182399902</v>
      </c>
      <c r="NFB3" s="1">
        <v>-3.7943613496299902</v>
      </c>
      <c r="NFC3" s="1">
        <v>-3.7944088881899898</v>
      </c>
      <c r="NFD3" s="1">
        <v>-3.8159022462499901</v>
      </c>
      <c r="NFE3" s="1">
        <v>-3.8159398750200002</v>
      </c>
      <c r="NFF3" s="1">
        <v>-3.8154178846599902</v>
      </c>
      <c r="NFG3" s="1">
        <v>-3.8157406168699901</v>
      </c>
      <c r="NFH3" s="1">
        <v>-3.81671974394999</v>
      </c>
      <c r="NFI3" s="1">
        <v>-3.8156885327999901</v>
      </c>
      <c r="NFJ3" s="1">
        <v>-3.8142401245299902</v>
      </c>
      <c r="NFK3" s="1">
        <v>-3.8275887011999901</v>
      </c>
      <c r="NFL3" s="1">
        <v>-3.8274928751099901</v>
      </c>
      <c r="NFM3" s="1">
        <v>-3.8296874568699901</v>
      </c>
      <c r="NFN3" s="1">
        <v>-3.8315469855300002</v>
      </c>
      <c r="NFO3" s="1">
        <v>-3.8320167902699902</v>
      </c>
      <c r="NFP3" s="1">
        <v>-3.83180946679999</v>
      </c>
      <c r="NFQ3" s="1">
        <v>-3.8432951229099901</v>
      </c>
      <c r="NFR3" s="1">
        <v>-3.8444414545300001</v>
      </c>
      <c r="NFS3" s="1">
        <v>-3.8453899175899902</v>
      </c>
      <c r="NFT3" s="1">
        <v>-3.84669901776999</v>
      </c>
      <c r="NFU3" s="1">
        <v>-3.8476922891899901</v>
      </c>
      <c r="NFV3" s="1">
        <v>-3.84618986055</v>
      </c>
      <c r="NFW3" s="1">
        <v>-3.8457140507299901</v>
      </c>
      <c r="NFX3" s="1">
        <v>-3.84540767649999</v>
      </c>
      <c r="NFY3" s="1">
        <v>-3.8459962343499901</v>
      </c>
      <c r="NFZ3" s="1">
        <v>-3.8450456004200002</v>
      </c>
      <c r="NGA3" s="1">
        <v>-3.8451729890999902</v>
      </c>
      <c r="NGB3" s="1">
        <v>-3.8515612663600001</v>
      </c>
      <c r="NGC3" s="1">
        <v>-3.8546902791700002</v>
      </c>
      <c r="NGD3" s="1">
        <v>-3.8548247173800001</v>
      </c>
      <c r="NGE3" s="1">
        <v>-3.8553701681299901</v>
      </c>
      <c r="NGF3" s="1">
        <v>-3.8551652877100002</v>
      </c>
      <c r="NGG3" s="1">
        <v>-3.8570345018299901</v>
      </c>
      <c r="NGH3" s="1">
        <v>-3.8577348094300001</v>
      </c>
      <c r="NGI3" s="1">
        <v>-3.8361433626400001</v>
      </c>
      <c r="NGJ3" s="1">
        <v>-3.8334936314700001</v>
      </c>
      <c r="NGK3" s="1">
        <v>-3.8333541664899902</v>
      </c>
      <c r="NGL3" s="1">
        <v>-3.8330894904699901</v>
      </c>
      <c r="NGM3" s="1">
        <v>-3.8453075722299901</v>
      </c>
      <c r="NGN3" s="1">
        <v>-3.8470445498100001</v>
      </c>
      <c r="NGO3" s="1">
        <v>-3.8483145570500001</v>
      </c>
      <c r="NGP3" s="1">
        <v>-3.8502560970899902</v>
      </c>
      <c r="NGQ3" s="1">
        <v>-3.8489038962499902</v>
      </c>
      <c r="NGR3" s="1">
        <v>-3.8064267148600002</v>
      </c>
      <c r="NGS3" s="1">
        <v>-3.8023930560100001</v>
      </c>
      <c r="NGT3" s="1">
        <v>-3.8020169111899902</v>
      </c>
      <c r="NGU3" s="1">
        <v>-3.7992871513600002</v>
      </c>
      <c r="NGV3" s="1">
        <v>-3.8011713161</v>
      </c>
      <c r="NGW3" s="1">
        <v>-3.8009328881300002</v>
      </c>
      <c r="NGX3" s="1">
        <v>-3.79998965437</v>
      </c>
      <c r="NGY3" s="1">
        <v>-3.7980354251900001</v>
      </c>
      <c r="NGZ3" s="1">
        <v>-3.7024584030900001</v>
      </c>
      <c r="NHA3" s="1">
        <v>-3.6946930396800002</v>
      </c>
      <c r="NHB3" s="1">
        <v>-3.68924114</v>
      </c>
      <c r="NHC3" s="1">
        <v>-3.68813821841999</v>
      </c>
      <c r="NHD3" s="1">
        <v>-3.68390698119999</v>
      </c>
      <c r="NHE3" s="1">
        <v>-3.6807906435399902</v>
      </c>
      <c r="NHF3" s="1">
        <v>-3.6745745353100001</v>
      </c>
      <c r="NHG3" s="1">
        <v>-3.6694530106599901</v>
      </c>
      <c r="NHH3" s="1">
        <v>-3.6662754460700002</v>
      </c>
      <c r="NHI3" s="1">
        <v>-3.66043767480999</v>
      </c>
      <c r="NHJ3" s="1">
        <v>-3.6820982777600002</v>
      </c>
      <c r="NHK3" s="1">
        <v>-3.6775722690700001</v>
      </c>
      <c r="NHL3" s="1">
        <v>-3.6771636835499901</v>
      </c>
      <c r="NHM3" s="1">
        <v>-3.67455644632</v>
      </c>
      <c r="NHN3" s="1">
        <v>-3.6727398122900001</v>
      </c>
      <c r="NHO3" s="1">
        <v>-3.61599589587999</v>
      </c>
      <c r="NHP3" s="1">
        <v>-3.6101485268700002</v>
      </c>
      <c r="NHQ3" s="1">
        <v>-3.6086080682500001</v>
      </c>
      <c r="NHR3" s="1">
        <v>-3.6074138079899898</v>
      </c>
      <c r="NHS3" s="1">
        <v>-3.6064611224899901</v>
      </c>
      <c r="NHT3" s="1">
        <v>-3.6051922899400002</v>
      </c>
      <c r="NHU3" s="1">
        <v>-3.60316538482</v>
      </c>
      <c r="NHV3" s="1">
        <v>-3.6024157537299901</v>
      </c>
      <c r="NHW3" s="1">
        <v>-3.6015153527199901</v>
      </c>
      <c r="NHX3" s="1">
        <v>-3.5994177526299902</v>
      </c>
      <c r="NHY3" s="1">
        <v>-3.56129443281</v>
      </c>
      <c r="NHZ3" s="1">
        <v>-3.5532423296000002</v>
      </c>
      <c r="NIA3" s="1">
        <v>-3.5503359732900002</v>
      </c>
      <c r="NIB3" s="1">
        <v>-3.5476555167999901</v>
      </c>
      <c r="NIC3" s="1">
        <v>-3.58650940344</v>
      </c>
      <c r="NID3" s="1">
        <v>-3.58738874621999</v>
      </c>
      <c r="NIE3" s="1">
        <v>-3.5909045954400001</v>
      </c>
      <c r="NIF3" s="1">
        <v>-3.59172193503999</v>
      </c>
      <c r="NIG3" s="1">
        <v>-3.59394461988999</v>
      </c>
      <c r="NIH3" s="1">
        <v>-3.5945029031899902</v>
      </c>
      <c r="NII3" s="1">
        <v>-3.5935786159399901</v>
      </c>
      <c r="NIJ3" s="1">
        <v>-3.5933515841700001</v>
      </c>
      <c r="NIK3" s="1">
        <v>-3.5978612683999902</v>
      </c>
      <c r="NIL3" s="1">
        <v>-3.6173596851399901</v>
      </c>
      <c r="NIM3" s="1">
        <v>-3.63016613972</v>
      </c>
      <c r="NIN3" s="1">
        <v>-3.6301297701499902</v>
      </c>
      <c r="NIO3" s="1">
        <v>-3.6341804912699902</v>
      </c>
      <c r="NIP3" s="1">
        <v>-3.6364166936100002</v>
      </c>
      <c r="NIQ3" s="1">
        <v>-3.63598227071</v>
      </c>
      <c r="NIR3" s="1">
        <v>-3.5544226253999902</v>
      </c>
      <c r="NIS3" s="1">
        <v>-3.5455084629899898</v>
      </c>
      <c r="NIT3" s="1">
        <v>-3.5437723093299902</v>
      </c>
      <c r="NIU3" s="1">
        <v>-3.5409144330600002</v>
      </c>
      <c r="NIV3" s="1">
        <v>-3.5396156376399901</v>
      </c>
      <c r="NIW3" s="1">
        <v>-3.5343401900199898</v>
      </c>
      <c r="NIX3" s="1">
        <v>-3.5311793544799901</v>
      </c>
      <c r="NIY3" s="1">
        <v>-3.5469088711799901</v>
      </c>
      <c r="NIZ3" s="1">
        <v>-3.5439905282300002</v>
      </c>
      <c r="NJA3" s="1">
        <v>-3.5459402642599902</v>
      </c>
      <c r="NJB3" s="1">
        <v>-3.54606479868999</v>
      </c>
      <c r="NJC3" s="1">
        <v>-3.5451180345700002</v>
      </c>
      <c r="NJD3" s="1">
        <v>-3.5450170559199901</v>
      </c>
      <c r="NJE3" s="1">
        <v>-3.54460971523</v>
      </c>
      <c r="NJF3" s="1">
        <v>-3.5451158181600002</v>
      </c>
      <c r="NJG3" s="1">
        <v>-3.5446099068099901</v>
      </c>
      <c r="NJH3" s="1">
        <v>-3.5443238436699902</v>
      </c>
      <c r="NJI3" s="1">
        <v>-3.5593197302499902</v>
      </c>
      <c r="NJJ3" s="1">
        <v>-3.5611932995200002</v>
      </c>
      <c r="NJK3" s="1">
        <v>-3.5654552245599902</v>
      </c>
      <c r="NJL3" s="1">
        <v>-3.56473937449999</v>
      </c>
      <c r="NJM3" s="1">
        <v>-3.5666243752399902</v>
      </c>
      <c r="NJN3" s="1">
        <v>-3.5631934094800002</v>
      </c>
      <c r="NJO3" s="1">
        <v>-3.55955907393</v>
      </c>
      <c r="NJP3" s="1">
        <v>-3.5578032774900001</v>
      </c>
      <c r="NJQ3" s="1">
        <v>-3.5299663809199902</v>
      </c>
      <c r="NJR3" s="1">
        <v>-3.5247315611099901</v>
      </c>
      <c r="NJS3" s="1">
        <v>-3.5198288429699902</v>
      </c>
      <c r="NJT3" s="1">
        <v>-3.51804292752999</v>
      </c>
      <c r="NJU3" s="1">
        <v>-3.5139923753199902</v>
      </c>
      <c r="NJV3" s="1">
        <v>-3.5113312722300001</v>
      </c>
      <c r="NJW3" s="1">
        <v>-3.5098841362200002</v>
      </c>
      <c r="NJX3" s="1">
        <v>-3.50957305045999</v>
      </c>
      <c r="NJY3" s="1">
        <v>-3.56707541889</v>
      </c>
      <c r="NJZ3" s="1">
        <v>-3.5745220442300001</v>
      </c>
      <c r="NKA3" s="1">
        <v>-3.57476727117999</v>
      </c>
      <c r="NKB3" s="1">
        <v>-3.49712254963999</v>
      </c>
    </row>
    <row r="4" spans="1:9752" x14ac:dyDescent="0.15">
      <c r="A4" s="1">
        <v>0</v>
      </c>
      <c r="B4" s="1">
        <v>2.98778658987E-5</v>
      </c>
      <c r="C4" s="1">
        <v>1.1690963540100001E-4</v>
      </c>
      <c r="D4" s="1">
        <v>1.02134312947E-4</v>
      </c>
      <c r="E4" s="1">
        <v>5.8158867178199902E-5</v>
      </c>
      <c r="F4" s="1">
        <v>-1.07191777274E-5</v>
      </c>
      <c r="G4" s="1">
        <v>-2.49217187512E-5</v>
      </c>
      <c r="H4" s="1">
        <v>-6.4564617890099899E-5</v>
      </c>
      <c r="I4" s="1">
        <v>-1.2965197529999899E-4</v>
      </c>
      <c r="J4" s="1">
        <v>1.3645929095800001E-4</v>
      </c>
      <c r="K4" s="1">
        <v>-7.7199877827199902E-4</v>
      </c>
      <c r="L4" s="1">
        <v>-1.18566501784999E-3</v>
      </c>
      <c r="M4" s="1">
        <v>-1.2185548769299899E-3</v>
      </c>
      <c r="N4" s="1">
        <v>-1.21276277506999E-3</v>
      </c>
      <c r="O4" s="1">
        <v>-9.9734462613399908E-4</v>
      </c>
      <c r="P4" s="1">
        <v>-7.1635273749000002E-4</v>
      </c>
      <c r="Q4" s="1">
        <v>-4.9752048240999899E-4</v>
      </c>
      <c r="R4" s="1">
        <v>-5.9615729303399902E-4</v>
      </c>
      <c r="S4" s="1">
        <v>-9.9822447718400003E-4</v>
      </c>
      <c r="T4" s="1">
        <v>-1.1273716530199899E-3</v>
      </c>
      <c r="U4" s="1">
        <v>-1.13342445199999E-3</v>
      </c>
      <c r="V4" s="1">
        <v>-1.09076833495E-3</v>
      </c>
      <c r="W4" s="1">
        <v>-1.37409157171999E-3</v>
      </c>
      <c r="X4" s="1">
        <v>-1.5867924017400001E-3</v>
      </c>
      <c r="Y4" s="1">
        <v>-1.75064250705E-3</v>
      </c>
      <c r="Z4" s="1">
        <v>4.7717388331899898E-5</v>
      </c>
      <c r="AA4" s="1">
        <v>-1.7460580113299902E-5</v>
      </c>
      <c r="AB4" s="1">
        <v>-1.12788175139E-4</v>
      </c>
      <c r="AC4" s="1">
        <v>3.5465117723799901E-4</v>
      </c>
      <c r="AD4" s="1">
        <v>-1.5053130034399899E-3</v>
      </c>
      <c r="AE4" s="1">
        <v>-2.6215163951499899E-3</v>
      </c>
      <c r="AF4" s="1">
        <v>-2.74645254211E-3</v>
      </c>
      <c r="AG4" s="1">
        <v>-4.3395640043199903E-3</v>
      </c>
      <c r="AH4" s="1">
        <v>-4.15548977836999E-3</v>
      </c>
      <c r="AI4" s="1">
        <v>-4.2726779588400004E-3</v>
      </c>
      <c r="AJ4" s="1">
        <v>-1.07318172011999E-3</v>
      </c>
      <c r="AK4" s="1">
        <v>-1.25720162522E-3</v>
      </c>
      <c r="AL4" s="1">
        <v>-1.7298942504900001E-3</v>
      </c>
      <c r="AM4" s="1">
        <v>-1.73741848722999E-3</v>
      </c>
      <c r="AN4" s="1">
        <v>-1.5149910822799899E-3</v>
      </c>
      <c r="AO4" s="1">
        <v>-1.0015384793999899E-3</v>
      </c>
      <c r="AP4" s="1">
        <v>-1.32907970296E-3</v>
      </c>
      <c r="AQ4" s="1">
        <v>-1.55546424915E-3</v>
      </c>
      <c r="AR4" s="1">
        <v>-2.0199418908900002E-3</v>
      </c>
      <c r="AS4" s="1">
        <v>-2.0837153901600001E-3</v>
      </c>
      <c r="AT4" s="1">
        <v>-2.9705229441199898E-3</v>
      </c>
      <c r="AU4" s="1">
        <v>-2.8881359324799899E-3</v>
      </c>
      <c r="AV4" s="1">
        <v>-3.31118350905999E-3</v>
      </c>
      <c r="AW4" s="1">
        <v>-3.02201884186999E-3</v>
      </c>
      <c r="AX4" s="1">
        <v>-3.51790738341999E-3</v>
      </c>
      <c r="AY4" s="1">
        <v>3.8193817589300002E-3</v>
      </c>
      <c r="AZ4" s="1">
        <v>4.2183513192800004E-3</v>
      </c>
      <c r="BA4" s="1">
        <v>4.3121559175100001E-3</v>
      </c>
      <c r="BB4" s="1">
        <v>3.5488287374999899E-3</v>
      </c>
      <c r="BC4" s="1">
        <v>3.7288831932499899E-3</v>
      </c>
      <c r="BD4" s="1">
        <v>3.1517055549100002E-3</v>
      </c>
      <c r="BE4" s="1">
        <v>3.8360042302199898E-3</v>
      </c>
      <c r="BF4" s="1">
        <v>6.2176071320900001E-5</v>
      </c>
      <c r="BG4" s="1">
        <v>3.2173604375499901E-4</v>
      </c>
      <c r="BH4" s="1">
        <v>8.2347498171700005E-4</v>
      </c>
      <c r="BI4" s="1">
        <v>1.5364377459399899E-4</v>
      </c>
      <c r="BJ4" s="1">
        <v>5.9644573471299902E-4</v>
      </c>
      <c r="BK4" s="1">
        <v>-6.4572856776700001E-4</v>
      </c>
      <c r="BL4" s="1">
        <v>-5.1889286486599899E-4</v>
      </c>
      <c r="BM4" s="1">
        <v>-3.0184286328899902E-4</v>
      </c>
      <c r="BN4" s="1">
        <v>1.13839270983E-2</v>
      </c>
      <c r="BO4" s="1">
        <v>1.3272257867E-2</v>
      </c>
      <c r="BP4" s="1">
        <v>1.4224948514399901E-2</v>
      </c>
      <c r="BQ4" s="1">
        <v>1.49217891125E-2</v>
      </c>
      <c r="BR4" s="1">
        <v>1.5886519551100001E-2</v>
      </c>
      <c r="BS4" s="1">
        <v>1.7259224340799899E-2</v>
      </c>
      <c r="BT4" s="1">
        <v>1.6505212905999898E-2</v>
      </c>
      <c r="BU4" s="1">
        <v>1.7452093968000001E-2</v>
      </c>
      <c r="BV4" s="1">
        <v>1.7146796462299899E-2</v>
      </c>
      <c r="BW4" s="1">
        <v>1.8827522123200002E-2</v>
      </c>
      <c r="BX4" s="1">
        <v>1.9285479767399898E-2</v>
      </c>
      <c r="BY4" s="1">
        <v>1.9012871468799899E-2</v>
      </c>
      <c r="BZ4" s="1">
        <v>1.9047036536500001E-2</v>
      </c>
      <c r="CA4" s="1">
        <v>1.96551485428E-2</v>
      </c>
      <c r="CB4" s="1">
        <v>2.0024574032399899E-2</v>
      </c>
      <c r="CC4" s="1">
        <v>2.6100134406300001E-2</v>
      </c>
      <c r="CD4" s="1">
        <v>2.7969305512100001E-2</v>
      </c>
      <c r="CE4" s="1">
        <v>2.8090360943099899E-2</v>
      </c>
      <c r="CF4" s="1">
        <v>2.81388730862E-2</v>
      </c>
      <c r="CG4" s="1">
        <v>2.8565721479500001E-2</v>
      </c>
      <c r="CH4" s="1">
        <v>2.86540088968E-2</v>
      </c>
      <c r="CI4" s="1">
        <v>3.0934176721499899E-2</v>
      </c>
      <c r="CJ4" s="1">
        <v>3.1703113416899902E-2</v>
      </c>
      <c r="CK4" s="1">
        <v>3.2237725584299902E-2</v>
      </c>
      <c r="CL4" s="1">
        <v>3.1757865349700001E-2</v>
      </c>
      <c r="CM4" s="1">
        <v>3.2737251555900002E-2</v>
      </c>
      <c r="CN4" s="1">
        <v>3.2982148517900003E-2</v>
      </c>
      <c r="CO4" s="1">
        <v>3.2608261727000001E-2</v>
      </c>
      <c r="CP4" s="1">
        <v>2.9846546581699902E-2</v>
      </c>
      <c r="CQ4" s="1">
        <v>3.0372391166899899E-2</v>
      </c>
      <c r="CR4" s="1">
        <v>2.9841709346599899E-2</v>
      </c>
      <c r="CS4" s="1">
        <v>2.8729325341099898E-2</v>
      </c>
      <c r="CT4" s="1">
        <v>2.7388498545999899E-2</v>
      </c>
      <c r="CU4" s="1">
        <v>4.8232815001800003E-3</v>
      </c>
      <c r="CV4" s="1">
        <v>3.6629597007900002E-3</v>
      </c>
      <c r="CW4" s="1">
        <v>2.7432494627999899E-3</v>
      </c>
      <c r="CX4" s="1">
        <v>1.5944039156200001E-3</v>
      </c>
      <c r="CY4" s="1">
        <v>6.9945906209400001E-4</v>
      </c>
      <c r="CZ4" s="1">
        <v>2.1944693726000001E-4</v>
      </c>
      <c r="DA4" s="1">
        <v>-9.3609750286399902E-4</v>
      </c>
      <c r="DB4" s="1">
        <v>-3.9468775289899904E-3</v>
      </c>
      <c r="DC4" s="1">
        <v>3.1442004838500001E-2</v>
      </c>
      <c r="DD4" s="1">
        <v>4.4333457356700003E-2</v>
      </c>
      <c r="DE4" s="1">
        <v>4.9602093837899902E-2</v>
      </c>
      <c r="DF4" s="1">
        <v>5.0882917784699902E-2</v>
      </c>
      <c r="DG4" s="1">
        <v>5.1814900768000001E-2</v>
      </c>
      <c r="DH4" s="1">
        <v>5.2546859034500001E-2</v>
      </c>
      <c r="DI4" s="1">
        <v>5.3609401760099901E-2</v>
      </c>
      <c r="DJ4" s="1">
        <v>4.0048104336599902E-2</v>
      </c>
      <c r="DK4" s="1">
        <v>4.06835650826999E-2</v>
      </c>
      <c r="DL4" s="1">
        <v>4.1097792472699901E-2</v>
      </c>
      <c r="DM4" s="1">
        <v>4.1321385683199902E-2</v>
      </c>
      <c r="DN4" s="1">
        <v>4.1354288372299902E-2</v>
      </c>
      <c r="DO4" s="1">
        <v>4.1202582192000001E-2</v>
      </c>
      <c r="DP4" s="1">
        <v>4.63324161571999E-2</v>
      </c>
      <c r="DQ4" s="1">
        <v>4.77800762958999E-2</v>
      </c>
      <c r="DR4" s="1">
        <v>4.9034931013799903E-2</v>
      </c>
      <c r="DS4" s="1">
        <v>4.86479144308E-2</v>
      </c>
      <c r="DT4" s="1">
        <v>4.8547634816800002E-2</v>
      </c>
      <c r="DU4" s="1">
        <v>5.0431492418699903E-2</v>
      </c>
      <c r="DV4" s="1">
        <v>5.0953669515999903E-2</v>
      </c>
      <c r="DW4" s="1">
        <v>5.1487006480300003E-2</v>
      </c>
      <c r="DX4" s="1">
        <v>5.1753248641100001E-2</v>
      </c>
      <c r="DY4" s="1">
        <v>5.0472695785399903E-2</v>
      </c>
      <c r="DZ4" s="1">
        <v>5.0022289084100002E-2</v>
      </c>
      <c r="EA4" s="1">
        <v>4.98343080613999E-2</v>
      </c>
      <c r="EB4" s="1">
        <v>5.10749978933E-2</v>
      </c>
      <c r="EC4" s="1">
        <v>5.03639455289E-2</v>
      </c>
      <c r="ED4" s="1">
        <v>4.9610428510500001E-2</v>
      </c>
      <c r="EE4" s="1">
        <v>4.7481177531999902E-2</v>
      </c>
      <c r="EF4" s="1">
        <v>4.8692029382399901E-2</v>
      </c>
      <c r="EG4" s="1">
        <v>4.96688414504E-2</v>
      </c>
      <c r="EH4" s="1">
        <v>5.0822235754099901E-2</v>
      </c>
      <c r="EI4" s="1">
        <v>5.0366673628399902E-2</v>
      </c>
      <c r="EJ4" s="1">
        <v>5.0349559672700002E-2</v>
      </c>
      <c r="EK4" s="1">
        <v>5.10668340809999E-2</v>
      </c>
      <c r="EL4" s="1">
        <v>5.1621117712299901E-2</v>
      </c>
      <c r="EM4" s="1">
        <v>4.2286244141499903E-2</v>
      </c>
      <c r="EN4" s="1">
        <v>4.2135564742400003E-2</v>
      </c>
      <c r="EO4" s="1">
        <v>4.1381403445399902E-2</v>
      </c>
      <c r="EP4" s="1">
        <v>4.3592383071899901E-2</v>
      </c>
      <c r="EQ4" s="1">
        <v>4.3219673184499902E-2</v>
      </c>
      <c r="ER4" s="1">
        <v>4.4349989322499901E-2</v>
      </c>
      <c r="ES4" s="1">
        <v>5.31427218002999E-2</v>
      </c>
      <c r="ET4" s="1">
        <v>5.6312393415200002E-2</v>
      </c>
      <c r="EU4" s="1">
        <v>5.6735290681999902E-2</v>
      </c>
      <c r="EV4" s="1">
        <v>5.8233188734300001E-2</v>
      </c>
      <c r="EW4" s="1">
        <v>6.0276682222399902E-2</v>
      </c>
      <c r="EX4" s="1">
        <v>4.75922785301E-2</v>
      </c>
      <c r="EY4" s="1">
        <v>4.6717518578400001E-2</v>
      </c>
      <c r="EZ4" s="1">
        <v>4.5311940499600002E-2</v>
      </c>
      <c r="FA4" s="1">
        <v>4.4983108456499901E-2</v>
      </c>
      <c r="FB4" s="1">
        <v>4.5181796597400001E-2</v>
      </c>
      <c r="FC4" s="1">
        <v>4.4942705197300002E-2</v>
      </c>
      <c r="FD4" s="1">
        <v>4.5525495588499901E-2</v>
      </c>
      <c r="FE4" s="1">
        <v>3.5462642762999902E-2</v>
      </c>
      <c r="FF4" s="1">
        <v>3.3010830418700003E-2</v>
      </c>
      <c r="FG4" s="1">
        <v>3.20450039291999E-2</v>
      </c>
      <c r="FH4" s="1">
        <v>3.2509859991700002E-2</v>
      </c>
      <c r="FI4" s="1">
        <v>3.2787858633899901E-2</v>
      </c>
      <c r="FJ4" s="1">
        <v>3.17133858555999E-2</v>
      </c>
      <c r="FK4" s="1">
        <v>3.2164657348200003E-2</v>
      </c>
      <c r="FL4" s="1">
        <v>2.8631392296899899E-2</v>
      </c>
      <c r="FM4" s="1">
        <v>2.82098022544E-2</v>
      </c>
      <c r="FN4" s="1">
        <v>9.2572517257700007E-3</v>
      </c>
      <c r="FO4" s="1">
        <v>5.5745914099399902E-3</v>
      </c>
      <c r="FP4" s="1">
        <v>3.1013226789900002E-3</v>
      </c>
      <c r="FQ4" s="1">
        <v>2.6189977063600001E-3</v>
      </c>
      <c r="FR4" s="1">
        <v>1.38753050404999E-3</v>
      </c>
      <c r="FS4" s="1">
        <v>-4.5113523164800001E-4</v>
      </c>
      <c r="FT4" s="1">
        <v>-1.6099589172100001E-3</v>
      </c>
      <c r="FU4" s="1">
        <v>-2.2071534608999899E-3</v>
      </c>
      <c r="FV4" s="1">
        <v>-4.1447177330000001E-3</v>
      </c>
      <c r="FW4" s="1">
        <v>-2.9139003116699898E-3</v>
      </c>
      <c r="FX4" s="1">
        <v>-6.3502240769599903E-3</v>
      </c>
      <c r="FY4" s="1">
        <v>-8.5646628835999907E-3</v>
      </c>
      <c r="FZ4" s="1">
        <v>-1.03386960414999E-2</v>
      </c>
      <c r="GA4" s="1">
        <v>-9.6726271973000006E-3</v>
      </c>
      <c r="GB4" s="1">
        <v>-1.01834658697E-2</v>
      </c>
      <c r="GC4" s="1">
        <v>-1.0930669569699901E-2</v>
      </c>
      <c r="GD4" s="1">
        <v>-1.11705872599E-2</v>
      </c>
      <c r="GE4" s="1">
        <v>-1.1947556493299901E-2</v>
      </c>
      <c r="GF4" s="1">
        <v>-1.16065437432E-2</v>
      </c>
      <c r="GG4" s="1">
        <v>-1.2401138575299901E-2</v>
      </c>
      <c r="GH4" s="1">
        <v>-1.27493777947999E-2</v>
      </c>
      <c r="GI4" s="1">
        <v>-1.3197251535999901E-2</v>
      </c>
      <c r="GJ4" s="1">
        <v>-1.5130535254299899E-2</v>
      </c>
      <c r="GK4" s="1">
        <v>-1.3790078148199899E-2</v>
      </c>
      <c r="GL4" s="1">
        <v>-1.5472966175900001E-2</v>
      </c>
      <c r="GM4" s="1">
        <v>-1.8029236557400002E-2</v>
      </c>
      <c r="GN4" s="1">
        <v>-1.8046245838300001E-2</v>
      </c>
      <c r="GO4" s="1">
        <v>-1.8847272834699901E-2</v>
      </c>
      <c r="GP4" s="1">
        <v>-1.9202866895E-2</v>
      </c>
      <c r="GQ4" s="1">
        <v>-2.1569470229599898E-2</v>
      </c>
      <c r="GR4" s="1">
        <v>-2.2786228120000002E-2</v>
      </c>
      <c r="GS4" s="1">
        <v>-1.9511472115400001E-2</v>
      </c>
      <c r="GT4" s="1">
        <v>-2.2117219448099901E-2</v>
      </c>
      <c r="GU4" s="1">
        <v>-2.2113069000499901E-2</v>
      </c>
      <c r="GV4" s="1">
        <v>-2.2644336828799901E-2</v>
      </c>
      <c r="GW4" s="1">
        <v>-2.3177357846800001E-2</v>
      </c>
      <c r="GX4" s="1">
        <v>-2.3264996432600001E-2</v>
      </c>
      <c r="GY4" s="1">
        <v>-2.2410912077700001E-2</v>
      </c>
      <c r="GZ4" s="1">
        <v>-2.3153618298499899E-2</v>
      </c>
      <c r="HA4" s="1">
        <v>-2.3515049939299901E-2</v>
      </c>
      <c r="HB4" s="1">
        <v>-2.3335856965600001E-2</v>
      </c>
      <c r="HC4" s="1">
        <v>-2.3839908991899899E-2</v>
      </c>
      <c r="HD4" s="1">
        <v>-2.3291927465899899E-2</v>
      </c>
      <c r="HE4" s="1">
        <v>-2.3453963629599901E-2</v>
      </c>
      <c r="HF4" s="1">
        <v>-2.3310917057500002E-2</v>
      </c>
      <c r="HG4" s="1">
        <v>-2.3391148903700001E-2</v>
      </c>
      <c r="HH4" s="1">
        <v>-2.2602960739500001E-2</v>
      </c>
      <c r="HI4" s="1">
        <v>-2.1249668364999901E-2</v>
      </c>
      <c r="HJ4" s="1">
        <v>-1.8536637680800001E-2</v>
      </c>
      <c r="HK4" s="1">
        <v>-1.7832922350299901E-2</v>
      </c>
      <c r="HL4" s="1">
        <v>-1.8319137255399898E-2</v>
      </c>
      <c r="HM4" s="1">
        <v>-1.8087548523099899E-2</v>
      </c>
      <c r="HN4" s="1">
        <v>-1.83992594712E-2</v>
      </c>
      <c r="HO4" s="1">
        <v>-1.7664170079999899E-2</v>
      </c>
      <c r="HP4" s="1">
        <v>-1.7890315281400001E-2</v>
      </c>
      <c r="HQ4" s="1">
        <v>-1.7348494175399898E-2</v>
      </c>
      <c r="HR4" s="1">
        <v>-1.8208476640900001E-2</v>
      </c>
      <c r="HS4" s="1">
        <v>-1.6283891273399902E-2</v>
      </c>
      <c r="HT4" s="1">
        <v>-1.7477725836400001E-2</v>
      </c>
      <c r="HU4" s="1">
        <v>-1.7546822424200002E-2</v>
      </c>
      <c r="HV4" s="1">
        <v>-1.7193051284000001E-2</v>
      </c>
      <c r="HW4" s="1">
        <v>-1.68070739693E-2</v>
      </c>
      <c r="HX4" s="1">
        <v>3.3569248169300001E-3</v>
      </c>
      <c r="HY4" s="1">
        <v>5.9213082314199901E-3</v>
      </c>
      <c r="HZ4" s="1">
        <v>7.5068476728299902E-3</v>
      </c>
      <c r="IA4" s="1">
        <v>8.5839801312500002E-3</v>
      </c>
      <c r="IB4" s="1">
        <v>8.1412206687099895E-3</v>
      </c>
      <c r="IC4" s="1">
        <v>9.7528604550400008E-3</v>
      </c>
      <c r="ID4" s="1">
        <v>1.0602543176800001E-2</v>
      </c>
      <c r="IE4" s="1">
        <v>-1.31870831025E-2</v>
      </c>
      <c r="IF4" s="1">
        <v>-1.6360278472000001E-2</v>
      </c>
      <c r="IG4" s="1">
        <v>-1.53521754313E-2</v>
      </c>
      <c r="IH4" s="1">
        <v>-1.41862094656999E-2</v>
      </c>
      <c r="II4" s="1">
        <v>-1.49795150747E-2</v>
      </c>
      <c r="IJ4" s="1">
        <v>-1.5656244907900001E-2</v>
      </c>
      <c r="IK4" s="1">
        <v>-1.7114649366E-2</v>
      </c>
      <c r="IL4" s="1">
        <v>-3.4359139451100001E-2</v>
      </c>
      <c r="IM4" s="1">
        <v>-3.9552743752700001E-2</v>
      </c>
      <c r="IN4" s="1">
        <v>-3.8294445123000002E-2</v>
      </c>
      <c r="IO4" s="1">
        <v>-3.8333246807400002E-2</v>
      </c>
      <c r="IP4" s="1">
        <v>-3.7269433481200001E-2</v>
      </c>
      <c r="IQ4" s="1">
        <v>-3.6594550707899902E-2</v>
      </c>
      <c r="IR4" s="1">
        <v>-3.48715805680999E-2</v>
      </c>
      <c r="IS4" s="1">
        <v>-3.4746654328899902E-2</v>
      </c>
      <c r="IT4" s="1">
        <v>-6.8503337246099902E-3</v>
      </c>
      <c r="IU4" s="1">
        <v>-1.54543579655999E-3</v>
      </c>
      <c r="IV4" s="1">
        <v>-1.2978763377300001E-4</v>
      </c>
      <c r="IW4" s="1">
        <v>4.4204399692399901E-4</v>
      </c>
      <c r="IX4" s="1">
        <v>2.1479639460499899E-4</v>
      </c>
      <c r="IY4" s="1">
        <v>6.79924810195E-4</v>
      </c>
      <c r="IZ4" s="1">
        <v>3.24128230643E-4</v>
      </c>
      <c r="JA4" s="1">
        <v>7.0730606754199901E-4</v>
      </c>
      <c r="JB4" s="1">
        <v>-6.2942979660499901E-4</v>
      </c>
      <c r="JC4" s="1">
        <v>5.2425130319700005E-4</v>
      </c>
      <c r="JD4" s="1">
        <v>5.30103011689E-4</v>
      </c>
      <c r="JE4" s="1">
        <v>-2.7542091914399898E-3</v>
      </c>
      <c r="JF4" s="1">
        <v>-4.9148434535699901E-3</v>
      </c>
      <c r="JG4" s="1">
        <v>-7.3646165471599901E-3</v>
      </c>
      <c r="JH4" s="1">
        <v>-9.3350290965200002E-3</v>
      </c>
      <c r="JI4" s="1">
        <v>-8.9097948940499907E-3</v>
      </c>
      <c r="JJ4" s="1">
        <v>-1.3177069019899901E-2</v>
      </c>
      <c r="JK4" s="1">
        <v>-1.6125417573000001E-2</v>
      </c>
      <c r="JL4" s="1">
        <v>-1.7375946349600001E-2</v>
      </c>
      <c r="JM4" s="1">
        <v>-1.8305035134499902E-2</v>
      </c>
      <c r="JN4" s="1">
        <v>-1.9383808422899901E-2</v>
      </c>
      <c r="JO4" s="1">
        <v>-1.9493956473099899E-2</v>
      </c>
      <c r="JP4" s="1">
        <v>-1.9905356140299899E-2</v>
      </c>
      <c r="JQ4" s="1">
        <v>-1.96092634824E-2</v>
      </c>
      <c r="JR4" s="1">
        <v>-2.0115771359699899E-2</v>
      </c>
      <c r="JS4" s="1">
        <v>-2.0255115570399902E-2</v>
      </c>
      <c r="JT4" s="1">
        <v>-2.2076312084600001E-2</v>
      </c>
      <c r="JU4" s="1">
        <v>-2.3810710946699901E-2</v>
      </c>
      <c r="JV4" s="1">
        <v>-2.4239750889199899E-2</v>
      </c>
      <c r="JW4" s="1">
        <v>-2.4361899974500001E-2</v>
      </c>
      <c r="JX4" s="1">
        <v>-2.43211108613E-2</v>
      </c>
      <c r="JY4" s="1">
        <v>-2.48086097378E-2</v>
      </c>
      <c r="JZ4" s="1">
        <v>-2.5453425738299899E-2</v>
      </c>
      <c r="KA4" s="1">
        <v>-2.5191092571900001E-2</v>
      </c>
      <c r="KB4" s="1">
        <v>-2.5256013544900001E-2</v>
      </c>
      <c r="KC4" s="1">
        <v>-2.5513924194E-2</v>
      </c>
      <c r="KD4" s="1">
        <v>-2.6483585050899899E-2</v>
      </c>
      <c r="KE4" s="1">
        <v>-2.6145687006899902E-2</v>
      </c>
      <c r="KF4" s="1">
        <v>-2.5794488543699898E-2</v>
      </c>
      <c r="KG4" s="1">
        <v>-2.68344610878E-2</v>
      </c>
      <c r="KH4" s="1">
        <v>-2.87047307397E-2</v>
      </c>
      <c r="KI4" s="1">
        <v>-2.9231824269699901E-2</v>
      </c>
      <c r="KJ4" s="1">
        <v>-2.7270047441800001E-2</v>
      </c>
      <c r="KK4" s="1">
        <v>-2.7654552686600001E-2</v>
      </c>
      <c r="KL4" s="1">
        <v>-2.8662906876699899E-2</v>
      </c>
      <c r="KM4" s="1">
        <v>-2.8967379442899899E-2</v>
      </c>
      <c r="KN4" s="1">
        <v>-2.87609323982E-2</v>
      </c>
      <c r="KO4" s="1">
        <v>-2.7991494754799898E-2</v>
      </c>
      <c r="KP4" s="1">
        <v>-2.8320500010199898E-2</v>
      </c>
      <c r="KQ4" s="1">
        <v>-2.9326304159200001E-2</v>
      </c>
      <c r="KR4" s="1">
        <v>-3.0130990628299902E-2</v>
      </c>
      <c r="KS4" s="1">
        <v>-2.95003127979E-2</v>
      </c>
      <c r="KT4" s="1">
        <v>-2.9865479875199899E-2</v>
      </c>
      <c r="KU4" s="1">
        <v>-2.9805500996199899E-2</v>
      </c>
      <c r="KV4" s="1">
        <v>-1.56234420034E-2</v>
      </c>
      <c r="KW4" s="1">
        <v>-1.32554911170999E-2</v>
      </c>
      <c r="KX4" s="1">
        <v>-1.2786721155700001E-2</v>
      </c>
      <c r="KY4" s="1">
        <v>-1.1764328578099901E-2</v>
      </c>
      <c r="KZ4" s="1">
        <v>-1.0938896016900001E-2</v>
      </c>
      <c r="LA4" s="1">
        <v>-5.1952700049700002E-3</v>
      </c>
      <c r="LB4" s="1">
        <v>-3.1502361663599899E-3</v>
      </c>
      <c r="LC4" s="1">
        <v>-1.6167401236399899E-3</v>
      </c>
      <c r="LD4" s="1">
        <v>-8.9712174562699902E-4</v>
      </c>
      <c r="LE4" s="1">
        <v>-9.1441431419100004E-4</v>
      </c>
      <c r="LF4" s="1">
        <v>-8.31303422034999E-4</v>
      </c>
      <c r="LG4" s="1">
        <v>-4.3328973643500001E-4</v>
      </c>
      <c r="LH4" s="1">
        <v>5.7339170996700004E-4</v>
      </c>
      <c r="LI4" s="1">
        <v>1.08337725737E-3</v>
      </c>
      <c r="LJ4" s="1">
        <v>1.18692627769999E-4</v>
      </c>
      <c r="LK4" s="1">
        <v>-6.8609944489000001E-3</v>
      </c>
      <c r="LL4" s="1">
        <v>-7.5729618608299902E-3</v>
      </c>
      <c r="LM4" s="1">
        <v>-9.4216727628400002E-3</v>
      </c>
      <c r="LN4" s="1">
        <v>-8.8144400878400007E-3</v>
      </c>
      <c r="LO4" s="1">
        <v>-8.1546165859599905E-3</v>
      </c>
      <c r="LP4" s="1">
        <v>-8.0256045579799908E-3</v>
      </c>
      <c r="LQ4" s="1">
        <v>-8.8160950448E-3</v>
      </c>
      <c r="LR4" s="1">
        <v>-9.1811729683700001E-3</v>
      </c>
      <c r="LS4" s="1">
        <v>-1.1534663985599901E-2</v>
      </c>
      <c r="LT4" s="1">
        <v>-1.1315233463599901E-2</v>
      </c>
      <c r="LU4" s="1">
        <v>-3.0943162871899899E-2</v>
      </c>
      <c r="LV4" s="1">
        <v>-3.5295841542800001E-2</v>
      </c>
      <c r="LW4" s="1">
        <v>-3.6409639222499901E-2</v>
      </c>
      <c r="LX4" s="1">
        <v>-3.7815575706399901E-2</v>
      </c>
      <c r="LY4" s="1">
        <v>-3.7772223249400001E-2</v>
      </c>
      <c r="LZ4" s="1">
        <v>-3.8416233485900002E-2</v>
      </c>
      <c r="MA4" s="1">
        <v>-6.16535416050999E-2</v>
      </c>
      <c r="MB4" s="1">
        <v>-6.5157201630099901E-2</v>
      </c>
      <c r="MC4" s="1">
        <v>-6.7244105430999901E-2</v>
      </c>
      <c r="MD4" s="1">
        <v>-6.9306096710599896E-2</v>
      </c>
      <c r="ME4" s="1">
        <v>-6.9651934932299903E-2</v>
      </c>
      <c r="MF4" s="1">
        <v>-7.0079022213100001E-2</v>
      </c>
      <c r="MG4" s="1">
        <v>-6.9147524598699897E-2</v>
      </c>
      <c r="MH4" s="1">
        <v>-7.1155798450400001E-2</v>
      </c>
      <c r="MI4" s="1">
        <v>-7.0535343772899897E-2</v>
      </c>
      <c r="MJ4" s="1">
        <v>-7.1632954239799901E-2</v>
      </c>
      <c r="MK4" s="1">
        <v>-7.1531958683200003E-2</v>
      </c>
      <c r="ML4" s="1">
        <v>-7.3450771976400001E-2</v>
      </c>
      <c r="MM4" s="1">
        <v>-7.1467010272699902E-2</v>
      </c>
      <c r="MN4" s="1">
        <v>-7.21437555689E-2</v>
      </c>
      <c r="MO4" s="1">
        <v>-7.2402562366500001E-2</v>
      </c>
      <c r="MP4" s="1">
        <v>-8.9757151426099899E-2</v>
      </c>
      <c r="MQ4" s="1">
        <v>-9.1603915981299897E-2</v>
      </c>
      <c r="MR4" s="1">
        <v>-9.1731102710699897E-2</v>
      </c>
      <c r="MS4" s="1">
        <v>-9.1234961382099897E-2</v>
      </c>
      <c r="MT4" s="1">
        <v>-9.1973627720499898E-2</v>
      </c>
      <c r="MU4" s="1">
        <v>-9.3759507087600003E-2</v>
      </c>
      <c r="MV4" s="1">
        <v>-9.36555266103999E-2</v>
      </c>
      <c r="MW4" s="1">
        <v>-9.6342724791599901E-2</v>
      </c>
      <c r="MX4" s="1">
        <v>-9.5755935511199902E-2</v>
      </c>
      <c r="MY4" s="1">
        <v>-9.5682747741300006E-2</v>
      </c>
      <c r="MZ4" s="1">
        <v>-9.3935207539400004E-2</v>
      </c>
      <c r="NA4" s="1">
        <v>-9.5474627790400002E-2</v>
      </c>
      <c r="NB4" s="1">
        <v>-9.6451842534199903E-2</v>
      </c>
      <c r="NC4" s="1">
        <v>-9.9664412477299902E-2</v>
      </c>
      <c r="ND4" s="1">
        <v>-0.100468906861</v>
      </c>
      <c r="NE4" s="1">
        <v>-9.3375827730299898E-2</v>
      </c>
      <c r="NF4" s="1">
        <v>-9.2990680832100006E-2</v>
      </c>
      <c r="NG4" s="1">
        <v>-9.27733969252999E-2</v>
      </c>
      <c r="NH4" s="1">
        <v>-8.9780138002000007E-2</v>
      </c>
      <c r="NI4" s="1">
        <v>-8.9670866996800005E-2</v>
      </c>
      <c r="NJ4" s="1">
        <v>-8.9867691362100002E-2</v>
      </c>
      <c r="NK4" s="1">
        <v>-8.9750333181799896E-2</v>
      </c>
      <c r="NL4" s="1">
        <v>-8.9106146966900002E-2</v>
      </c>
      <c r="NM4" s="1">
        <v>-9.6623636385800002E-2</v>
      </c>
      <c r="NN4" s="1">
        <v>-9.6880246120500002E-2</v>
      </c>
      <c r="NO4" s="1">
        <v>-9.6934293619700004E-2</v>
      </c>
      <c r="NP4" s="1">
        <v>-9.6573214427399898E-2</v>
      </c>
      <c r="NQ4" s="1">
        <v>-9.5325587803299902E-2</v>
      </c>
      <c r="NR4" s="1">
        <v>-0.10207820845399899</v>
      </c>
      <c r="NS4" s="1">
        <v>-0.101106038964</v>
      </c>
      <c r="NT4" s="1">
        <v>-0.100345191811</v>
      </c>
      <c r="NU4" s="1">
        <v>-0.10056640023500001</v>
      </c>
      <c r="NV4" s="1">
        <v>-0.102586166391999</v>
      </c>
      <c r="NW4" s="1">
        <v>-0.10329266023100001</v>
      </c>
      <c r="NX4" s="1">
        <v>-0.100534598683999</v>
      </c>
      <c r="NY4" s="1">
        <v>-0.10039979022999899</v>
      </c>
      <c r="NZ4" s="1">
        <v>-0.101250375382999</v>
      </c>
      <c r="OA4" s="1">
        <v>-9.9856767489700002E-2</v>
      </c>
      <c r="OB4" s="1">
        <v>-0.100463925795999</v>
      </c>
      <c r="OC4" s="1">
        <v>-0.10416507021</v>
      </c>
      <c r="OD4" s="1">
        <v>-0.105792092138999</v>
      </c>
      <c r="OE4" s="1">
        <v>-0.109449098701</v>
      </c>
      <c r="OF4" s="1">
        <v>-0.110035334723999</v>
      </c>
      <c r="OG4" s="1">
        <v>-0.104531042751</v>
      </c>
      <c r="OH4" s="1">
        <v>-0.106856645112999</v>
      </c>
      <c r="OI4" s="1">
        <v>-0.10929503044900001</v>
      </c>
      <c r="OJ4" s="1">
        <v>-0.110151821992999</v>
      </c>
      <c r="OK4" s="1">
        <v>-0.111016953346999</v>
      </c>
      <c r="OL4" s="1">
        <v>-0.113049709753999</v>
      </c>
      <c r="OM4" s="1">
        <v>-0.114223713928</v>
      </c>
      <c r="ON4" s="1">
        <v>-0.109461474879</v>
      </c>
      <c r="OO4" s="1">
        <v>-0.109093870546999</v>
      </c>
      <c r="OP4" s="1">
        <v>-0.108330165231</v>
      </c>
      <c r="OQ4" s="1">
        <v>-0.10908092403899899</v>
      </c>
      <c r="OR4" s="1">
        <v>-0.109899497107999</v>
      </c>
      <c r="OS4" s="1">
        <v>-0.10916546534300001</v>
      </c>
      <c r="OT4" s="1">
        <v>-0.107766198181</v>
      </c>
      <c r="OU4" s="1">
        <v>-0.106872472516</v>
      </c>
      <c r="OV4" s="1">
        <v>-0.107109546622999</v>
      </c>
      <c r="OW4" s="1">
        <v>-0.107158021642</v>
      </c>
      <c r="OX4" s="1">
        <v>-0.10665100923199899</v>
      </c>
      <c r="OY4" s="1">
        <v>-0.106002138539999</v>
      </c>
      <c r="OZ4" s="1">
        <v>-0.112763411869</v>
      </c>
      <c r="PA4" s="1">
        <v>-0.113582573027999</v>
      </c>
      <c r="PB4" s="1">
        <v>-0.11412607817000001</v>
      </c>
      <c r="PC4" s="1">
        <v>-0.11318300519299899</v>
      </c>
      <c r="PD4" s="1">
        <v>-0.113335197179999</v>
      </c>
      <c r="PE4" s="1">
        <v>-0.113233632804999</v>
      </c>
      <c r="PF4" s="1">
        <v>-0.114424037083</v>
      </c>
      <c r="PG4" s="1">
        <v>-0.113543693355999</v>
      </c>
      <c r="PH4" s="1">
        <v>-0.115010867215999</v>
      </c>
      <c r="PI4" s="1">
        <v>-9.6851079172400004E-2</v>
      </c>
      <c r="PJ4" s="1">
        <v>-9.5679441129700005E-2</v>
      </c>
      <c r="PK4" s="1">
        <v>-9.6446168773600002E-2</v>
      </c>
      <c r="PL4" s="1">
        <v>-9.7537945515199898E-2</v>
      </c>
      <c r="PM4" s="1">
        <v>-9.69474891495999E-2</v>
      </c>
      <c r="PN4" s="1">
        <v>-9.7562515099700001E-2</v>
      </c>
      <c r="PO4" s="1">
        <v>-9.8501693049500003E-2</v>
      </c>
      <c r="PP4" s="1">
        <v>-9.94771628824999E-2</v>
      </c>
      <c r="PQ4" s="1">
        <v>-9.8207314243200006E-2</v>
      </c>
      <c r="PR4" s="1">
        <v>-0.100424982767</v>
      </c>
      <c r="PS4" s="1">
        <v>-9.7721681095900001E-2</v>
      </c>
      <c r="PT4" s="1">
        <v>-9.8320864627500004E-2</v>
      </c>
      <c r="PU4" s="1">
        <v>-9.66162455471999E-2</v>
      </c>
      <c r="PV4" s="1">
        <v>-9.6011803018899902E-2</v>
      </c>
      <c r="PW4" s="1">
        <v>-9.4692541615500003E-2</v>
      </c>
      <c r="PX4" s="1">
        <v>-9.3206460089400006E-2</v>
      </c>
      <c r="PY4" s="1">
        <v>-9.5143999047700004E-2</v>
      </c>
      <c r="PZ4" s="1">
        <v>-8.5133039767500002E-2</v>
      </c>
      <c r="QA4" s="1">
        <v>-8.66604810269999E-2</v>
      </c>
      <c r="QB4" s="1">
        <v>-8.5075415442599903E-2</v>
      </c>
      <c r="QC4" s="1">
        <v>-8.5426975278600006E-2</v>
      </c>
      <c r="QD4" s="1">
        <v>-8.5661887891500005E-2</v>
      </c>
      <c r="QE4" s="1">
        <v>-8.6337936714199898E-2</v>
      </c>
      <c r="QF4" s="1">
        <v>-8.5342365161399897E-2</v>
      </c>
      <c r="QG4" s="1">
        <v>-8.50960014072E-2</v>
      </c>
      <c r="QH4" s="1">
        <v>-8.5032289246300005E-2</v>
      </c>
      <c r="QI4" s="1">
        <v>-8.5374828472399897E-2</v>
      </c>
      <c r="QJ4" s="1">
        <v>-8.5318084312299897E-2</v>
      </c>
      <c r="QK4" s="1">
        <v>-8.6354786294399896E-2</v>
      </c>
      <c r="QL4" s="1">
        <v>-8.5869609531800006E-2</v>
      </c>
      <c r="QM4" s="1">
        <v>-8.3947770747399897E-2</v>
      </c>
      <c r="QN4" s="1">
        <v>-8.4178168042900001E-2</v>
      </c>
      <c r="QO4" s="1">
        <v>-8.40239863121999E-2</v>
      </c>
      <c r="QP4" s="1">
        <v>-8.4672354783299902E-2</v>
      </c>
      <c r="QQ4" s="1">
        <v>-8.3668942279399902E-2</v>
      </c>
      <c r="QR4" s="1">
        <v>-8.6346760093000005E-2</v>
      </c>
      <c r="QS4" s="1">
        <v>-7.8139209543700003E-2</v>
      </c>
      <c r="QT4" s="1">
        <v>-7.9268589238799897E-2</v>
      </c>
      <c r="QU4" s="1">
        <v>-7.8290847423400006E-2</v>
      </c>
      <c r="QV4" s="1">
        <v>-7.7962093632400004E-2</v>
      </c>
      <c r="QW4" s="1">
        <v>-7.7826076035299896E-2</v>
      </c>
      <c r="QX4" s="1">
        <v>-7.8441536393299899E-2</v>
      </c>
      <c r="QY4" s="1">
        <v>-7.8090687109099902E-2</v>
      </c>
      <c r="QZ4" s="1">
        <v>-7.8437781344199903E-2</v>
      </c>
      <c r="RA4" s="1">
        <v>-7.8839020929600004E-2</v>
      </c>
      <c r="RB4" s="1">
        <v>-7.9127571059999902E-2</v>
      </c>
      <c r="RC4" s="1">
        <v>-8.0728055695300005E-2</v>
      </c>
      <c r="RD4" s="1">
        <v>-8.1517287724099899E-2</v>
      </c>
      <c r="RE4" s="1">
        <v>-8.1858974838599899E-2</v>
      </c>
      <c r="RF4" s="1">
        <v>-7.8452326205400005E-2</v>
      </c>
      <c r="RG4" s="1">
        <v>-7.92011949879E-2</v>
      </c>
      <c r="RH4" s="1">
        <v>-7.9246559138300005E-2</v>
      </c>
      <c r="RI4" s="1">
        <v>-7.8610722253000004E-2</v>
      </c>
      <c r="RJ4" s="1">
        <v>-8.0027289120799899E-2</v>
      </c>
      <c r="RK4" s="1">
        <v>-7.8779765690299902E-2</v>
      </c>
      <c r="RL4" s="1">
        <v>-7.9328109331299898E-2</v>
      </c>
      <c r="RM4" s="1">
        <v>-7.94198571375999E-2</v>
      </c>
      <c r="RN4" s="1">
        <v>-8.00507046245999E-2</v>
      </c>
      <c r="RO4" s="1">
        <v>-8.0236343304300003E-2</v>
      </c>
      <c r="RP4" s="1">
        <v>-8.0289893508699903E-2</v>
      </c>
      <c r="RQ4" s="1">
        <v>-8.1178881906099898E-2</v>
      </c>
      <c r="RR4" s="1">
        <v>-8.14817512401E-2</v>
      </c>
      <c r="RS4" s="1">
        <v>-8.1810894876099896E-2</v>
      </c>
      <c r="RT4" s="1">
        <v>-8.2846320175999896E-2</v>
      </c>
      <c r="RU4" s="1">
        <v>-8.3684112328300003E-2</v>
      </c>
      <c r="RV4" s="1">
        <v>-8.3139247812200001E-2</v>
      </c>
      <c r="RW4" s="1">
        <v>-8.4169670847100003E-2</v>
      </c>
      <c r="RX4" s="1">
        <v>-8.5206537004999902E-2</v>
      </c>
      <c r="RY4" s="1">
        <v>-8.5353059433800005E-2</v>
      </c>
      <c r="RZ4" s="1">
        <v>-8.5808638975900006E-2</v>
      </c>
      <c r="SA4" s="1">
        <v>-8.5820676899100001E-2</v>
      </c>
      <c r="SB4" s="1">
        <v>-8.7026180070600007E-2</v>
      </c>
      <c r="SC4" s="1">
        <v>-8.7866084362200003E-2</v>
      </c>
      <c r="SD4" s="1">
        <v>-8.93197548215999E-2</v>
      </c>
      <c r="SE4" s="1">
        <v>-8.8881715013999898E-2</v>
      </c>
      <c r="SF4" s="1">
        <v>-8.87811068999E-2</v>
      </c>
      <c r="SG4" s="1">
        <v>-8.7685397486199898E-2</v>
      </c>
      <c r="SH4" s="1">
        <v>-8.7339248213000001E-2</v>
      </c>
      <c r="SI4" s="1">
        <v>-8.7125726838199899E-2</v>
      </c>
      <c r="SJ4" s="1">
        <v>-8.7197701111800002E-2</v>
      </c>
      <c r="SK4" s="1">
        <v>-8.6162472038300006E-2</v>
      </c>
      <c r="SL4" s="1">
        <v>-8.6386002648999899E-2</v>
      </c>
      <c r="SM4" s="1">
        <v>-8.6802980489099901E-2</v>
      </c>
      <c r="SN4" s="1">
        <v>-8.6681358330500002E-2</v>
      </c>
      <c r="SO4" s="1">
        <v>-8.5649372429599899E-2</v>
      </c>
      <c r="SP4" s="1">
        <v>-8.5695815769600003E-2</v>
      </c>
      <c r="SQ4" s="1">
        <v>-9.7821359606799899E-2</v>
      </c>
      <c r="SR4" s="1">
        <v>-9.9511988714700003E-2</v>
      </c>
      <c r="SS4" s="1">
        <v>-9.9669278170100004E-2</v>
      </c>
      <c r="ST4" s="1">
        <v>-0.100148840195999</v>
      </c>
      <c r="SU4" s="1">
        <v>-0.100441479737</v>
      </c>
      <c r="SV4" s="1">
        <v>-9.68631368414999E-2</v>
      </c>
      <c r="SW4" s="1">
        <v>-9.6125178079000007E-2</v>
      </c>
      <c r="SX4" s="1">
        <v>-9.5661648794899898E-2</v>
      </c>
      <c r="SY4" s="1">
        <v>-9.5370220592099902E-2</v>
      </c>
      <c r="SZ4" s="1">
        <v>-9.5318607236200004E-2</v>
      </c>
      <c r="TA4" s="1">
        <v>-9.5258138815900006E-2</v>
      </c>
      <c r="TB4" s="1">
        <v>-9.5086860366199899E-2</v>
      </c>
      <c r="TC4" s="1">
        <v>-9.55938891259E-2</v>
      </c>
      <c r="TD4" s="1">
        <v>-9.6607193813300005E-2</v>
      </c>
      <c r="TE4" s="1">
        <v>-9.7050820716800004E-2</v>
      </c>
      <c r="TF4" s="1">
        <v>-9.4935538118200005E-2</v>
      </c>
      <c r="TG4" s="1">
        <v>-9.3732211681900005E-2</v>
      </c>
      <c r="TH4" s="1">
        <v>-9.3613136474400005E-2</v>
      </c>
      <c r="TI4" s="1">
        <v>-9.2917125246999896E-2</v>
      </c>
      <c r="TJ4" s="1">
        <v>-9.3970132227E-2</v>
      </c>
      <c r="TK4" s="1">
        <v>-9.4659503352499896E-2</v>
      </c>
      <c r="TL4" s="1">
        <v>-9.3630312516699898E-2</v>
      </c>
      <c r="TM4" s="1">
        <v>-8.4725749582300003E-2</v>
      </c>
      <c r="TN4" s="1">
        <v>-8.3431964870100003E-2</v>
      </c>
      <c r="TO4" s="1">
        <v>-8.3776066342899899E-2</v>
      </c>
      <c r="TP4" s="1">
        <v>-8.4187769772100005E-2</v>
      </c>
      <c r="TQ4" s="1">
        <v>-8.48261243073999E-2</v>
      </c>
      <c r="TR4" s="1">
        <v>-8.6621237959200001E-2</v>
      </c>
      <c r="TS4" s="1">
        <v>-8.57420342747999E-2</v>
      </c>
      <c r="TT4" s="1">
        <v>-8.45154304804E-2</v>
      </c>
      <c r="TU4" s="1">
        <v>-9.8881169427700005E-2</v>
      </c>
      <c r="TV4" s="1">
        <v>-0.10086535969300001</v>
      </c>
      <c r="TW4" s="1">
        <v>-0.101573363001999</v>
      </c>
      <c r="TX4" s="1">
        <v>-0.10175037153200001</v>
      </c>
      <c r="TY4" s="1">
        <v>-0.101672847612999</v>
      </c>
      <c r="TZ4" s="1">
        <v>-0.101677222508</v>
      </c>
      <c r="UA4" s="1">
        <v>-0.102547522096</v>
      </c>
      <c r="UB4" s="1">
        <v>-0.100131483002999</v>
      </c>
      <c r="UC4" s="1">
        <v>-9.9323393481399902E-2</v>
      </c>
      <c r="UD4" s="1">
        <v>-0.100211572218999</v>
      </c>
      <c r="UE4" s="1">
        <v>-9.9940481086099903E-2</v>
      </c>
      <c r="UF4" s="1">
        <v>-0.101185549664999</v>
      </c>
      <c r="UG4" s="1">
        <v>-0.101228100882</v>
      </c>
      <c r="UH4" s="1">
        <v>-7.9041851087199896E-2</v>
      </c>
      <c r="UI4" s="1">
        <v>-7.4799866553100003E-2</v>
      </c>
      <c r="UJ4" s="1">
        <v>-7.2930623048400006E-2</v>
      </c>
      <c r="UK4" s="1">
        <v>-7.3057331524900002E-2</v>
      </c>
      <c r="UL4" s="1">
        <v>-7.2519009430699902E-2</v>
      </c>
      <c r="UM4" s="1">
        <v>-7.1256563672400006E-2</v>
      </c>
      <c r="UN4" s="1">
        <v>-7.1068181233100006E-2</v>
      </c>
      <c r="UO4" s="1">
        <v>-6.8407850926400005E-2</v>
      </c>
      <c r="UP4" s="1">
        <v>-6.6532378920600002E-2</v>
      </c>
      <c r="UQ4" s="1">
        <v>-6.5663154459899897E-2</v>
      </c>
      <c r="UR4" s="1">
        <v>-6.4318222343200004E-2</v>
      </c>
      <c r="US4" s="1">
        <v>-6.3104272394999897E-2</v>
      </c>
      <c r="UT4" s="1">
        <v>-7.3152227959099897E-2</v>
      </c>
      <c r="UU4" s="1">
        <v>-7.40288513795999E-2</v>
      </c>
      <c r="UV4" s="1">
        <v>-7.4245928092700003E-2</v>
      </c>
      <c r="UW4" s="1">
        <v>-7.2349383187299901E-2</v>
      </c>
      <c r="UX4" s="1">
        <v>-7.2002209444900003E-2</v>
      </c>
      <c r="UY4" s="1">
        <v>-7.2320124169899899E-2</v>
      </c>
      <c r="UZ4" s="1">
        <v>-7.3256098104300005E-2</v>
      </c>
      <c r="VA4" s="1">
        <v>-7.2002423522799897E-2</v>
      </c>
      <c r="VB4" s="1">
        <v>-7.2796420529499903E-2</v>
      </c>
      <c r="VC4" s="1">
        <v>-8.7558666679299901E-2</v>
      </c>
      <c r="VD4" s="1">
        <v>-9.0203175654100007E-2</v>
      </c>
      <c r="VE4" s="1">
        <v>-9.1535040358000003E-2</v>
      </c>
      <c r="VF4" s="1">
        <v>-9.1917690490600001E-2</v>
      </c>
      <c r="VG4" s="1">
        <v>-9.3216284590000004E-2</v>
      </c>
      <c r="VH4" s="1">
        <v>-9.62169904428999E-2</v>
      </c>
      <c r="VI4" s="1">
        <v>-9.7120831420200004E-2</v>
      </c>
      <c r="VJ4" s="1">
        <v>-9.3760333264999898E-2</v>
      </c>
      <c r="VK4" s="1">
        <v>-9.5733263682399899E-2</v>
      </c>
      <c r="VL4" s="1">
        <v>-9.6214567189600003E-2</v>
      </c>
      <c r="VM4" s="1">
        <v>-9.5867184588000004E-2</v>
      </c>
      <c r="VN4" s="1">
        <v>-9.8205268198000004E-2</v>
      </c>
      <c r="VO4" s="1">
        <v>-9.7234708153000005E-2</v>
      </c>
      <c r="VP4" s="1">
        <v>-9.5821591344000007E-2</v>
      </c>
      <c r="VQ4" s="1">
        <v>-9.5281593086600003E-2</v>
      </c>
      <c r="VR4" s="1">
        <v>-9.5450575045200006E-2</v>
      </c>
      <c r="VS4" s="1">
        <v>-9.3554424085499896E-2</v>
      </c>
      <c r="VT4" s="1">
        <v>-9.3211404347200003E-2</v>
      </c>
      <c r="VU4" s="1">
        <v>-9.3409771909299902E-2</v>
      </c>
      <c r="VV4" s="1">
        <v>-9.4916546039999897E-2</v>
      </c>
      <c r="VW4" s="1">
        <v>-9.7059663437700006E-2</v>
      </c>
      <c r="VX4" s="1">
        <v>-9.9011258276499897E-2</v>
      </c>
      <c r="VY4" s="1">
        <v>-9.9528157433599898E-2</v>
      </c>
      <c r="VZ4" s="1">
        <v>-0.101563652401</v>
      </c>
      <c r="WA4" s="1">
        <v>-0.101993468138999</v>
      </c>
      <c r="WB4" s="1">
        <v>-0.10469237706200001</v>
      </c>
      <c r="WC4" s="1">
        <v>-0.105626412803</v>
      </c>
      <c r="WD4" s="1">
        <v>-0.10560588978800001</v>
      </c>
      <c r="WE4" s="1">
        <v>-0.105731695242999</v>
      </c>
      <c r="WF4" s="1">
        <v>-0.105402050494</v>
      </c>
      <c r="WG4" s="1">
        <v>-0.104493440054999</v>
      </c>
      <c r="WH4" s="1">
        <v>-0.104986984943999</v>
      </c>
      <c r="WI4" s="1">
        <v>-0.105748676592</v>
      </c>
      <c r="WJ4" s="1">
        <v>-0.105430536313999</v>
      </c>
      <c r="WK4" s="1">
        <v>-0.106113063046999</v>
      </c>
      <c r="WL4" s="1">
        <v>-0.106062459777999</v>
      </c>
      <c r="WM4" s="1">
        <v>-0.106614186515</v>
      </c>
      <c r="WN4" s="1">
        <v>-9.5589428363300005E-2</v>
      </c>
      <c r="WO4" s="1">
        <v>-9.3606864759100003E-2</v>
      </c>
      <c r="WP4" s="1">
        <v>-9.3370190523899901E-2</v>
      </c>
      <c r="WQ4" s="1">
        <v>-9.3399113087300006E-2</v>
      </c>
      <c r="WR4" s="1">
        <v>-9.1839163648800001E-2</v>
      </c>
      <c r="WS4" s="1">
        <v>-9.1345814438799897E-2</v>
      </c>
      <c r="WT4" s="1">
        <v>-0.109596051789</v>
      </c>
      <c r="WU4" s="1">
        <v>-0.113417610333</v>
      </c>
      <c r="WV4" s="1">
        <v>-0.114798644734</v>
      </c>
      <c r="WW4" s="1">
        <v>-0.114251094336</v>
      </c>
      <c r="WX4" s="1">
        <v>-0.121924475682999</v>
      </c>
      <c r="WY4" s="1">
        <v>-0.122842159544</v>
      </c>
      <c r="WZ4" s="1">
        <v>-0.12322226978299899</v>
      </c>
      <c r="XA4" s="1">
        <v>-0.12028117717</v>
      </c>
      <c r="XB4" s="1">
        <v>-0.123267642090999</v>
      </c>
      <c r="XC4" s="1">
        <v>-0.12579902724700001</v>
      </c>
      <c r="XD4" s="1">
        <v>-0.12448474957400001</v>
      </c>
      <c r="XE4" s="1">
        <v>-0.12501788015500001</v>
      </c>
      <c r="XF4" s="1">
        <v>-0.12896601368300001</v>
      </c>
      <c r="XG4" s="1">
        <v>-0.13131882515500001</v>
      </c>
      <c r="XH4" s="1">
        <v>-0.12702047635700001</v>
      </c>
      <c r="XI4" s="1">
        <v>-0.12579441775399899</v>
      </c>
      <c r="XJ4" s="1">
        <v>-0.126934821210999</v>
      </c>
      <c r="XK4" s="1">
        <v>-0.12524514155800001</v>
      </c>
      <c r="XL4" s="1">
        <v>-0.12560266625899899</v>
      </c>
      <c r="XM4" s="1">
        <v>-0.12432908820999899</v>
      </c>
      <c r="XN4" s="1">
        <v>-0.12454627225500001</v>
      </c>
      <c r="XO4" s="1">
        <v>-0.12468006920999899</v>
      </c>
      <c r="XP4" s="1">
        <v>-0.125120741224999</v>
      </c>
      <c r="XQ4" s="1">
        <v>-0.123310320964999</v>
      </c>
      <c r="XR4" s="1">
        <v>-0.125321542766999</v>
      </c>
      <c r="XS4" s="1">
        <v>-0.12586463208900001</v>
      </c>
      <c r="XT4" s="1">
        <v>-0.125629362445</v>
      </c>
      <c r="XU4" s="1">
        <v>-0.12827561228000001</v>
      </c>
      <c r="XV4" s="1">
        <v>-0.12904811782100001</v>
      </c>
      <c r="XW4" s="1">
        <v>-0.127525147443</v>
      </c>
      <c r="XX4" s="1">
        <v>-0.125704593591</v>
      </c>
      <c r="XY4" s="1">
        <v>-0.124560288583</v>
      </c>
      <c r="XZ4" s="1">
        <v>-0.12605877381799899</v>
      </c>
      <c r="YA4" s="1">
        <v>-0.125589853828</v>
      </c>
      <c r="YB4" s="1">
        <v>-0.12634483775700001</v>
      </c>
      <c r="YC4" s="1">
        <v>-0.12724263174700001</v>
      </c>
      <c r="YD4" s="1">
        <v>-0.12878470113500001</v>
      </c>
      <c r="YE4" s="1">
        <v>-0.130962500455999</v>
      </c>
      <c r="YF4" s="1">
        <v>-0.13064966050099899</v>
      </c>
      <c r="YG4" s="1">
        <v>-0.13211662748899899</v>
      </c>
      <c r="YH4" s="1">
        <v>-0.13146597193500001</v>
      </c>
      <c r="YI4" s="1">
        <v>-0.13300816144200001</v>
      </c>
      <c r="YJ4" s="1">
        <v>-0.13521496829599899</v>
      </c>
      <c r="YK4" s="1">
        <v>-0.135266937655</v>
      </c>
      <c r="YL4" s="1">
        <v>-0.13687185465400001</v>
      </c>
      <c r="YM4" s="1">
        <v>-0.13759123905199899</v>
      </c>
      <c r="YN4" s="1">
        <v>-0.13432444171999899</v>
      </c>
      <c r="YO4" s="1">
        <v>-0.139051919873</v>
      </c>
      <c r="YP4" s="1">
        <v>-0.13884547768399899</v>
      </c>
      <c r="YQ4" s="1">
        <v>-0.142616443738</v>
      </c>
      <c r="YR4" s="1">
        <v>-0.145678019224</v>
      </c>
      <c r="YS4" s="1">
        <v>-0.14649874153699899</v>
      </c>
      <c r="YT4" s="1">
        <v>-0.14429047334199899</v>
      </c>
      <c r="YU4" s="1">
        <v>-0.14984070852299899</v>
      </c>
      <c r="YV4" s="1">
        <v>-0.15147497185799899</v>
      </c>
      <c r="YW4" s="1">
        <v>-0.155687907656999</v>
      </c>
      <c r="YX4" s="1">
        <v>-0.15816855521699899</v>
      </c>
      <c r="YY4" s="1">
        <v>-0.129114566444999</v>
      </c>
      <c r="YZ4" s="1">
        <v>-0.12916517558400001</v>
      </c>
      <c r="ZA4" s="1">
        <v>-0.12708255348600001</v>
      </c>
      <c r="ZB4" s="1">
        <v>-0.125417347757</v>
      </c>
      <c r="ZC4" s="1">
        <v>-0.125783787024</v>
      </c>
      <c r="ZD4" s="1">
        <v>-0.12523742943999899</v>
      </c>
      <c r="ZE4" s="1">
        <v>-0.124543855979</v>
      </c>
      <c r="ZF4" s="1">
        <v>-0.121872411050999</v>
      </c>
      <c r="ZG4" s="1">
        <v>-0.151507194859999</v>
      </c>
      <c r="ZH4" s="1">
        <v>-0.154326535947999</v>
      </c>
      <c r="ZI4" s="1">
        <v>-0.154822186296</v>
      </c>
      <c r="ZJ4" s="1">
        <v>-0.15854408622899899</v>
      </c>
      <c r="ZK4" s="1">
        <v>-0.15966621465600001</v>
      </c>
      <c r="ZL4" s="1">
        <v>-0.162620624677</v>
      </c>
      <c r="ZM4" s="1">
        <v>-0.16229707685299899</v>
      </c>
      <c r="ZN4" s="1">
        <v>-0.161539045212999</v>
      </c>
      <c r="ZO4" s="1">
        <v>-0.167119897976999</v>
      </c>
      <c r="ZP4" s="1">
        <v>-0.171905414201</v>
      </c>
      <c r="ZQ4" s="1">
        <v>-0.17255184162100001</v>
      </c>
      <c r="ZR4" s="1">
        <v>-0.17329770983500001</v>
      </c>
      <c r="ZS4" s="1">
        <v>-0.17457324334900001</v>
      </c>
      <c r="ZT4" s="1">
        <v>-0.17703918189500001</v>
      </c>
      <c r="ZU4" s="1">
        <v>-0.17837001701399899</v>
      </c>
      <c r="ZV4" s="1">
        <v>-0.17928433467300001</v>
      </c>
      <c r="ZW4" s="1">
        <v>-0.17976171734099899</v>
      </c>
      <c r="ZX4" s="1">
        <v>-0.180045827778999</v>
      </c>
      <c r="ZY4" s="1">
        <v>-0.181520321430999</v>
      </c>
      <c r="ZZ4" s="1">
        <v>-0.182623212255</v>
      </c>
      <c r="AAA4" s="1">
        <v>-0.184833976713</v>
      </c>
      <c r="AAB4" s="1">
        <v>-0.183802860528999</v>
      </c>
      <c r="AAC4" s="1">
        <v>-0.18306808280600001</v>
      </c>
      <c r="AAD4" s="1">
        <v>-0.18693703836100001</v>
      </c>
      <c r="AAE4" s="1">
        <v>-0.187771221035999</v>
      </c>
      <c r="AAF4" s="1">
        <v>-0.187274323394999</v>
      </c>
      <c r="AAG4" s="1">
        <v>-0.18702293660399899</v>
      </c>
      <c r="AAH4" s="1">
        <v>-0.18465969135900001</v>
      </c>
      <c r="AAI4" s="1">
        <v>-0.18598794153000001</v>
      </c>
      <c r="AAJ4" s="1">
        <v>-0.185044498097999</v>
      </c>
      <c r="AAK4" s="1">
        <v>-0.18471756743500001</v>
      </c>
      <c r="AAL4" s="1">
        <v>-0.18357301373599899</v>
      </c>
      <c r="AAM4" s="1">
        <v>-0.18255723580800001</v>
      </c>
      <c r="AAN4" s="1">
        <v>-0.18191528292699899</v>
      </c>
      <c r="AAO4" s="1">
        <v>-0.18253512062800001</v>
      </c>
      <c r="AAP4" s="1">
        <v>-0.17864193668</v>
      </c>
      <c r="AAQ4" s="1">
        <v>-0.17913199187199899</v>
      </c>
      <c r="AAR4" s="1">
        <v>-0.177043709396</v>
      </c>
      <c r="AAS4" s="1">
        <v>-0.175555269627999</v>
      </c>
      <c r="AAT4" s="1">
        <v>-0.175786828677999</v>
      </c>
      <c r="AAU4" s="1">
        <v>-0.17480233937299899</v>
      </c>
      <c r="AAV4" s="1">
        <v>-0.17565902768300001</v>
      </c>
      <c r="AAW4" s="1">
        <v>-0.17668684661199899</v>
      </c>
      <c r="AAX4" s="1">
        <v>-0.17616564728299899</v>
      </c>
      <c r="AAY4" s="1">
        <v>-0.176130975595999</v>
      </c>
      <c r="AAZ4" s="1">
        <v>-0.17619805700300001</v>
      </c>
      <c r="ABA4" s="1">
        <v>-0.175490361974</v>
      </c>
      <c r="ABB4" s="1">
        <v>-0.17589947477599899</v>
      </c>
      <c r="ABC4" s="1">
        <v>-0.17488438615900001</v>
      </c>
      <c r="ABD4" s="1">
        <v>-0.17612401918500001</v>
      </c>
      <c r="ABE4" s="1">
        <v>-0.17654537311400001</v>
      </c>
      <c r="ABF4" s="1">
        <v>-0.17768320791799899</v>
      </c>
      <c r="ABG4" s="1">
        <v>-0.18016745593200001</v>
      </c>
      <c r="ABH4" s="1">
        <v>-0.180733960621</v>
      </c>
      <c r="ABI4" s="1">
        <v>-0.180993184774</v>
      </c>
      <c r="ABJ4" s="1">
        <v>-0.18132601377900001</v>
      </c>
      <c r="ABK4" s="1">
        <v>-0.18165366435399899</v>
      </c>
      <c r="ABL4" s="1">
        <v>-0.18211301041299899</v>
      </c>
      <c r="ABM4" s="1">
        <v>-0.18299580055100001</v>
      </c>
      <c r="ABN4" s="1">
        <v>-0.183704994563999</v>
      </c>
      <c r="ABO4" s="1">
        <v>-0.18383272825899899</v>
      </c>
      <c r="ABP4" s="1">
        <v>-0.18395206598300001</v>
      </c>
      <c r="ABQ4" s="1">
        <v>-0.17429486821599899</v>
      </c>
      <c r="ABR4" s="1">
        <v>-0.173575710758999</v>
      </c>
      <c r="ABS4" s="1">
        <v>-0.173781290389</v>
      </c>
      <c r="ABT4" s="1">
        <v>-0.17306864524599899</v>
      </c>
      <c r="ABU4" s="1">
        <v>-0.17321103279700001</v>
      </c>
      <c r="ABV4" s="1">
        <v>-0.17232459648699899</v>
      </c>
      <c r="ABW4" s="1">
        <v>-0.17249057404900001</v>
      </c>
      <c r="ABX4" s="1">
        <v>-0.172251945651999</v>
      </c>
      <c r="ABY4" s="1">
        <v>-0.17258781810099899</v>
      </c>
      <c r="ABZ4" s="1">
        <v>-0.17255393557000001</v>
      </c>
      <c r="ACA4" s="1">
        <v>-0.17470942349499899</v>
      </c>
      <c r="ACB4" s="1">
        <v>-0.17524137339199899</v>
      </c>
      <c r="ACC4" s="1">
        <v>-0.17585761781000001</v>
      </c>
      <c r="ACD4" s="1">
        <v>-0.17547979795400001</v>
      </c>
      <c r="ACE4" s="1">
        <v>-0.175852571154999</v>
      </c>
      <c r="ACF4" s="1">
        <v>-0.175807862048</v>
      </c>
      <c r="ACG4" s="1">
        <v>-0.18422153599900001</v>
      </c>
      <c r="ACH4" s="1">
        <v>-0.186373337870999</v>
      </c>
      <c r="ACI4" s="1">
        <v>-0.189688722988999</v>
      </c>
      <c r="ACJ4" s="1">
        <v>-0.18972747780999899</v>
      </c>
      <c r="ACK4" s="1">
        <v>-0.19027303892899899</v>
      </c>
      <c r="ACL4" s="1">
        <v>-0.190506946422</v>
      </c>
      <c r="ACM4" s="1">
        <v>-0.19072327671200001</v>
      </c>
      <c r="ACN4" s="1">
        <v>-0.191180976530999</v>
      </c>
      <c r="ACO4" s="1">
        <v>-0.191819916541</v>
      </c>
      <c r="ACP4" s="1">
        <v>-0.19204868289300001</v>
      </c>
      <c r="ACQ4" s="1">
        <v>-0.171116473352</v>
      </c>
      <c r="ACR4" s="1">
        <v>-0.16915788674599899</v>
      </c>
      <c r="ACS4" s="1">
        <v>-0.16947232017899899</v>
      </c>
      <c r="ACT4" s="1">
        <v>-0.168716732364</v>
      </c>
      <c r="ACU4" s="1">
        <v>-0.16722432902000001</v>
      </c>
      <c r="ACV4" s="1">
        <v>-0.168437069524</v>
      </c>
      <c r="ACW4" s="1">
        <v>-0.17010825656</v>
      </c>
      <c r="ACX4" s="1">
        <v>-0.16870847293399899</v>
      </c>
      <c r="ACY4" s="1">
        <v>-0.16725069940199899</v>
      </c>
      <c r="ACZ4" s="1">
        <v>-0.16695408214499899</v>
      </c>
      <c r="ADA4" s="1">
        <v>-0.16713200241699899</v>
      </c>
      <c r="ADB4" s="1">
        <v>-0.167478867190999</v>
      </c>
      <c r="ADC4" s="1">
        <v>-0.16592314856900001</v>
      </c>
      <c r="ADD4" s="1">
        <v>-0.165722591190999</v>
      </c>
      <c r="ADE4" s="1">
        <v>-0.165902361794</v>
      </c>
      <c r="ADF4" s="1">
        <v>-0.167791804089999</v>
      </c>
      <c r="ADG4" s="1">
        <v>-0.167754786991999</v>
      </c>
      <c r="ADH4" s="1">
        <v>-0.16655922018399899</v>
      </c>
      <c r="ADI4" s="1">
        <v>-0.16639286638199899</v>
      </c>
      <c r="ADJ4" s="1">
        <v>-0.16644537608900001</v>
      </c>
      <c r="ADK4" s="1">
        <v>-0.165933554617999</v>
      </c>
      <c r="ADL4" s="1">
        <v>-0.16686015861699899</v>
      </c>
      <c r="ADM4" s="1">
        <v>-0.16579143374399899</v>
      </c>
      <c r="ADN4" s="1">
        <v>-0.165416798875999</v>
      </c>
      <c r="ADO4" s="1">
        <v>-0.16354949210700001</v>
      </c>
      <c r="ADP4" s="1">
        <v>-0.16496024144999899</v>
      </c>
      <c r="ADQ4" s="1">
        <v>-0.16492653046899899</v>
      </c>
      <c r="ADR4" s="1">
        <v>-0.16172494632100001</v>
      </c>
      <c r="ADS4" s="1">
        <v>-0.162363033194</v>
      </c>
      <c r="ADT4" s="1">
        <v>-0.16983510753799899</v>
      </c>
      <c r="ADU4" s="1">
        <v>-0.16868686478100001</v>
      </c>
      <c r="ADV4" s="1">
        <v>-0.166954481796</v>
      </c>
      <c r="ADW4" s="1">
        <v>-0.16774054979200001</v>
      </c>
      <c r="ADX4" s="1">
        <v>-0.16673919004900001</v>
      </c>
      <c r="ADY4" s="1">
        <v>-0.165829933775999</v>
      </c>
      <c r="ADZ4" s="1">
        <v>-0.166293988882</v>
      </c>
      <c r="AEA4" s="1">
        <v>-0.16479518635599899</v>
      </c>
      <c r="AEB4" s="1">
        <v>-0.16236312986099899</v>
      </c>
      <c r="AEC4" s="1">
        <v>-0.159543567622</v>
      </c>
      <c r="AED4" s="1">
        <v>-0.160983233274999</v>
      </c>
      <c r="AEE4" s="1">
        <v>-0.15920539473</v>
      </c>
      <c r="AEF4" s="1">
        <v>-0.16050238780500001</v>
      </c>
      <c r="AEG4" s="1">
        <v>-0.161308391354999</v>
      </c>
      <c r="AEH4" s="1">
        <v>-0.16699304664600001</v>
      </c>
      <c r="AEI4" s="1">
        <v>-0.16879182109099899</v>
      </c>
      <c r="AEJ4" s="1">
        <v>-0.17069516941000001</v>
      </c>
      <c r="AEK4" s="1">
        <v>-0.17125412898299899</v>
      </c>
      <c r="AEL4" s="1">
        <v>-0.171179144783</v>
      </c>
      <c r="AEM4" s="1">
        <v>-0.16801936518999899</v>
      </c>
      <c r="AEN4" s="1">
        <v>-0.16769547065500001</v>
      </c>
      <c r="AEO4" s="1">
        <v>-0.16687860035300001</v>
      </c>
      <c r="AEP4" s="1">
        <v>-0.16677388488299899</v>
      </c>
      <c r="AEQ4" s="1">
        <v>-0.165496760374999</v>
      </c>
      <c r="AER4" s="1">
        <v>-0.165181066720999</v>
      </c>
      <c r="AES4" s="1">
        <v>-0.162277437065</v>
      </c>
      <c r="AET4" s="1">
        <v>-0.16024653801399899</v>
      </c>
      <c r="AEU4" s="1">
        <v>-0.16065598253499899</v>
      </c>
      <c r="AEV4" s="1">
        <v>-0.16040846802700001</v>
      </c>
      <c r="AEW4" s="1">
        <v>-0.15908702255599899</v>
      </c>
      <c r="AEX4" s="1">
        <v>-0.158296844059999</v>
      </c>
      <c r="AEY4" s="1">
        <v>-0.167952004456</v>
      </c>
      <c r="AEZ4" s="1">
        <v>-0.169066990442999</v>
      </c>
      <c r="AFA4" s="1">
        <v>-0.168967371556</v>
      </c>
      <c r="AFB4" s="1">
        <v>-0.168174361753999</v>
      </c>
      <c r="AFC4" s="1">
        <v>-0.16740691963000001</v>
      </c>
      <c r="AFD4" s="1">
        <v>-0.16843063225999899</v>
      </c>
      <c r="AFE4" s="1">
        <v>-0.169627049542</v>
      </c>
      <c r="AFF4" s="1">
        <v>-0.17096574816900001</v>
      </c>
      <c r="AFG4" s="1">
        <v>-0.17034531855900001</v>
      </c>
      <c r="AFH4" s="1">
        <v>-0.16929772616300001</v>
      </c>
      <c r="AFI4" s="1">
        <v>-0.16942679447799899</v>
      </c>
      <c r="AFJ4" s="1">
        <v>-0.17019500861299899</v>
      </c>
      <c r="AFK4" s="1">
        <v>-0.170746056605</v>
      </c>
      <c r="AFL4" s="1">
        <v>-0.171525876108999</v>
      </c>
      <c r="AFM4" s="1">
        <v>-0.17140949063200001</v>
      </c>
      <c r="AFN4" s="1">
        <v>-0.168305679213999</v>
      </c>
      <c r="AFO4" s="1">
        <v>-0.16735948698799899</v>
      </c>
      <c r="AFP4" s="1">
        <v>-0.16817926783600001</v>
      </c>
      <c r="AFQ4" s="1">
        <v>-0.16834686451399899</v>
      </c>
      <c r="AFR4" s="1">
        <v>-0.168487482891999</v>
      </c>
      <c r="AFS4" s="1">
        <v>-0.169093954759999</v>
      </c>
      <c r="AFT4" s="1">
        <v>-0.169302967309999</v>
      </c>
      <c r="AFU4" s="1">
        <v>-0.16985136582999899</v>
      </c>
      <c r="AFV4" s="1">
        <v>-0.155973624482</v>
      </c>
      <c r="AFW4" s="1">
        <v>-0.152928598950999</v>
      </c>
      <c r="AFX4" s="1">
        <v>-0.151066207209999</v>
      </c>
      <c r="AFY4" s="1">
        <v>-0.150453983774999</v>
      </c>
      <c r="AFZ4" s="1">
        <v>-0.15093591354899899</v>
      </c>
      <c r="AGA4" s="1">
        <v>-0.15146189108399899</v>
      </c>
      <c r="AGB4" s="1">
        <v>-0.16054024595399899</v>
      </c>
      <c r="AGC4" s="1">
        <v>-0.16165955802599899</v>
      </c>
      <c r="AGD4" s="1">
        <v>-0.16227672710400001</v>
      </c>
      <c r="AGE4" s="1">
        <v>-0.162371872609999</v>
      </c>
      <c r="AGF4" s="1">
        <v>-0.162124962804999</v>
      </c>
      <c r="AGG4" s="1">
        <v>-0.162523875371999</v>
      </c>
      <c r="AGH4" s="1">
        <v>-0.16214481872799899</v>
      </c>
      <c r="AGI4" s="1">
        <v>-0.16231301279900001</v>
      </c>
      <c r="AGJ4" s="1">
        <v>-0.162712029726999</v>
      </c>
      <c r="AGK4" s="1">
        <v>-0.16129822163900001</v>
      </c>
      <c r="AGL4" s="1">
        <v>-0.17005678220100001</v>
      </c>
      <c r="AGM4" s="1">
        <v>-0.171697559365</v>
      </c>
      <c r="AGN4" s="1">
        <v>-0.17207702401800001</v>
      </c>
      <c r="AGO4" s="1">
        <v>-0.17311343413300001</v>
      </c>
      <c r="AGP4" s="1">
        <v>-0.17395456121700001</v>
      </c>
      <c r="AGQ4" s="1">
        <v>-0.17450470924100001</v>
      </c>
      <c r="AGR4" s="1">
        <v>-0.174710821737</v>
      </c>
      <c r="AGS4" s="1">
        <v>-0.17567694226700001</v>
      </c>
      <c r="AGT4" s="1">
        <v>-0.17464892861600001</v>
      </c>
      <c r="AGU4" s="1">
        <v>-0.175483432533</v>
      </c>
      <c r="AGV4" s="1">
        <v>-0.192375344959999</v>
      </c>
      <c r="AGW4" s="1">
        <v>-0.19524581643700001</v>
      </c>
      <c r="AGX4" s="1">
        <v>-0.19631970505499899</v>
      </c>
      <c r="AGY4" s="1">
        <v>-0.19588773540500001</v>
      </c>
      <c r="AGZ4" s="1">
        <v>-0.19440329250999899</v>
      </c>
      <c r="AHA4" s="1">
        <v>-0.19522798249100001</v>
      </c>
      <c r="AHB4" s="1">
        <v>-0.19405444546600001</v>
      </c>
      <c r="AHC4" s="1">
        <v>-0.211801104286999</v>
      </c>
      <c r="AHD4" s="1">
        <v>-0.21497725816800001</v>
      </c>
      <c r="AHE4" s="1">
        <v>-0.216369110890999</v>
      </c>
      <c r="AHF4" s="1">
        <v>-0.21597032402499899</v>
      </c>
      <c r="AHG4" s="1">
        <v>-0.217214014864999</v>
      </c>
      <c r="AHH4" s="1">
        <v>-0.216220813087</v>
      </c>
      <c r="AHI4" s="1">
        <v>-0.22027130238500001</v>
      </c>
      <c r="AHJ4" s="1">
        <v>-0.22345386453800001</v>
      </c>
      <c r="AHK4" s="1">
        <v>-0.22718758626400001</v>
      </c>
      <c r="AHL4" s="1">
        <v>-0.22890302794299899</v>
      </c>
      <c r="AHM4" s="1">
        <v>-0.228369567607</v>
      </c>
      <c r="AHN4" s="1">
        <v>-0.22542117754900001</v>
      </c>
      <c r="AHO4" s="1">
        <v>-0.22623360006500001</v>
      </c>
      <c r="AHP4" s="1">
        <v>-0.226022485799</v>
      </c>
      <c r="AHQ4" s="1">
        <v>-0.22649486628000001</v>
      </c>
      <c r="AHR4" s="1">
        <v>-0.22625927481800001</v>
      </c>
      <c r="AHS4" s="1">
        <v>-0.22614075047500001</v>
      </c>
      <c r="AHT4" s="1">
        <v>-0.22589755566299899</v>
      </c>
      <c r="AHU4" s="1">
        <v>-0.22586256065400001</v>
      </c>
      <c r="AHV4" s="1">
        <v>-0.233168254598</v>
      </c>
      <c r="AHW4" s="1">
        <v>-0.23474272907999899</v>
      </c>
      <c r="AHX4" s="1">
        <v>-0.23518253135</v>
      </c>
      <c r="AHY4" s="1">
        <v>-0.234760500277999</v>
      </c>
      <c r="AHZ4" s="1">
        <v>-0.237960024330999</v>
      </c>
      <c r="AIA4" s="1">
        <v>-0.24072704493399899</v>
      </c>
      <c r="AIB4" s="1">
        <v>-0.23928113259799899</v>
      </c>
      <c r="AIC4" s="1">
        <v>-0.24948186958900001</v>
      </c>
      <c r="AID4" s="1">
        <v>-0.25284709865499899</v>
      </c>
      <c r="AIE4" s="1">
        <v>-0.25629914852699898</v>
      </c>
      <c r="AIF4" s="1">
        <v>-0.25792163050700001</v>
      </c>
      <c r="AIG4" s="1">
        <v>-0.260364862387999</v>
      </c>
      <c r="AIH4" s="1">
        <v>-0.26336915271799899</v>
      </c>
      <c r="AII4" s="1">
        <v>-0.24323368996700001</v>
      </c>
      <c r="AIJ4" s="1">
        <v>-0.242862198828</v>
      </c>
      <c r="AIK4" s="1">
        <v>-0.242293751412999</v>
      </c>
      <c r="AIL4" s="1">
        <v>-0.24112479096</v>
      </c>
      <c r="AIM4" s="1">
        <v>-0.24165721948800001</v>
      </c>
      <c r="AIN4" s="1">
        <v>-0.24138518075500001</v>
      </c>
      <c r="AIO4" s="1">
        <v>-0.23729932169000001</v>
      </c>
      <c r="AIP4" s="1">
        <v>-0.23598405919900001</v>
      </c>
      <c r="AIQ4" s="1">
        <v>-0.23532686832999899</v>
      </c>
      <c r="AIR4" s="1">
        <v>-0.23525697216899899</v>
      </c>
      <c r="AIS4" s="1">
        <v>-0.23482883266099899</v>
      </c>
      <c r="AIT4" s="1">
        <v>-0.23408923650300001</v>
      </c>
      <c r="AIU4" s="1">
        <v>-0.23414851184800001</v>
      </c>
      <c r="AIV4" s="1">
        <v>-0.23056452189599899</v>
      </c>
      <c r="AIW4" s="1">
        <v>-0.23010238166700001</v>
      </c>
      <c r="AIX4" s="1">
        <v>-0.22860285202399899</v>
      </c>
      <c r="AIY4" s="1">
        <v>-0.227218277383999</v>
      </c>
      <c r="AIZ4" s="1">
        <v>-0.22836313432899899</v>
      </c>
      <c r="AJA4" s="1">
        <v>-0.22825372960400001</v>
      </c>
      <c r="AJB4" s="1">
        <v>-0.228628168701</v>
      </c>
      <c r="AJC4" s="1">
        <v>-0.223950731377</v>
      </c>
      <c r="AJD4" s="1">
        <v>-0.22074035891499899</v>
      </c>
      <c r="AJE4" s="1">
        <v>-0.21931252349300001</v>
      </c>
      <c r="AJF4" s="1">
        <v>-0.21739055908400001</v>
      </c>
      <c r="AJG4" s="1">
        <v>-0.217628265835</v>
      </c>
      <c r="AJH4" s="1">
        <v>-0.218513110622999</v>
      </c>
      <c r="AJI4" s="1">
        <v>-0.21646960805000001</v>
      </c>
      <c r="AJJ4" s="1">
        <v>-0.21130796140700001</v>
      </c>
      <c r="AJK4" s="1">
        <v>-0.20816045631499899</v>
      </c>
      <c r="AJL4" s="1">
        <v>-0.20792024145099899</v>
      </c>
      <c r="AJM4" s="1">
        <v>-0.20833454266599899</v>
      </c>
      <c r="AJN4" s="1">
        <v>-0.205322276620999</v>
      </c>
      <c r="AJO4" s="1">
        <v>-0.20457881882599899</v>
      </c>
      <c r="AJP4" s="1">
        <v>-0.20637490677699899</v>
      </c>
      <c r="AJQ4" s="1">
        <v>-0.20828045643199899</v>
      </c>
      <c r="AJR4" s="1">
        <v>-0.19005505031200001</v>
      </c>
      <c r="AJS4" s="1">
        <v>-0.18752295441399899</v>
      </c>
      <c r="AJT4" s="1">
        <v>-0.186042802561</v>
      </c>
      <c r="AJU4" s="1">
        <v>-0.185807692132999</v>
      </c>
      <c r="AJV4" s="1">
        <v>-0.18835739997500001</v>
      </c>
      <c r="AJW4" s="1">
        <v>-0.18709820784799899</v>
      </c>
      <c r="AJX4" s="1">
        <v>-0.187779361093</v>
      </c>
      <c r="AJY4" s="1">
        <v>-0.188646761009999</v>
      </c>
      <c r="AJZ4" s="1">
        <v>-0.18870991561700001</v>
      </c>
      <c r="AKA4" s="1">
        <v>-0.188758589293999</v>
      </c>
      <c r="AKB4" s="1">
        <v>-0.203889121073</v>
      </c>
      <c r="AKC4" s="1">
        <v>-0.20580824802100001</v>
      </c>
      <c r="AKD4" s="1">
        <v>-0.20669339065299899</v>
      </c>
      <c r="AKE4" s="1">
        <v>-0.20743844597700001</v>
      </c>
      <c r="AKF4" s="1">
        <v>-0.207657295253</v>
      </c>
      <c r="AKG4" s="1">
        <v>-0.20922781391100001</v>
      </c>
      <c r="AKH4" s="1">
        <v>-0.210037222571999</v>
      </c>
      <c r="AKI4" s="1">
        <v>-0.211013055093</v>
      </c>
      <c r="AKJ4" s="1">
        <v>-0.199553337415</v>
      </c>
      <c r="AKK4" s="1">
        <v>-0.199156471552</v>
      </c>
      <c r="AKL4" s="1">
        <v>-0.198523922985999</v>
      </c>
      <c r="AKM4" s="1">
        <v>-0.200719076423999</v>
      </c>
      <c r="AKN4" s="1">
        <v>-0.20101247528899899</v>
      </c>
      <c r="AKO4" s="1">
        <v>-0.19980232725800001</v>
      </c>
      <c r="AKP4" s="1">
        <v>-0.198291489229</v>
      </c>
      <c r="AKQ4" s="1">
        <v>-0.20464418948999899</v>
      </c>
      <c r="AKR4" s="1">
        <v>-0.204696490408</v>
      </c>
      <c r="AKS4" s="1">
        <v>-0.20255045662900001</v>
      </c>
      <c r="AKT4" s="1">
        <v>-0.201276797795999</v>
      </c>
      <c r="AKU4" s="1">
        <v>-0.199923778403999</v>
      </c>
      <c r="AKV4" s="1">
        <v>-0.20071774743500001</v>
      </c>
      <c r="AKW4" s="1">
        <v>-0.20133644513000001</v>
      </c>
      <c r="AKX4" s="1">
        <v>-0.20175436521099899</v>
      </c>
      <c r="AKY4" s="1">
        <v>-0.20231720205199899</v>
      </c>
      <c r="AKZ4" s="1">
        <v>-0.20256501303499899</v>
      </c>
      <c r="ALA4" s="1">
        <v>-0.20251875410699899</v>
      </c>
      <c r="ALB4" s="1">
        <v>-0.20274445506899899</v>
      </c>
      <c r="ALC4" s="1">
        <v>-0.20268426927300001</v>
      </c>
      <c r="ALD4" s="1">
        <v>-0.20159179313100001</v>
      </c>
      <c r="ALE4" s="1">
        <v>-0.19721667824799899</v>
      </c>
      <c r="ALF4" s="1">
        <v>-0.196139355436</v>
      </c>
      <c r="ALG4" s="1">
        <v>-0.19565994259799899</v>
      </c>
      <c r="ALH4" s="1">
        <v>-0.19492774921</v>
      </c>
      <c r="ALI4" s="1">
        <v>-0.19535535372500001</v>
      </c>
      <c r="ALJ4" s="1">
        <v>-0.194434392122</v>
      </c>
      <c r="ALK4" s="1">
        <v>-0.19376391562699899</v>
      </c>
      <c r="ALL4" s="1">
        <v>-0.19255161091699899</v>
      </c>
      <c r="ALM4" s="1">
        <v>-0.19184936021900001</v>
      </c>
      <c r="ALN4" s="1">
        <v>-0.193244587903</v>
      </c>
      <c r="ALO4" s="1">
        <v>-0.19281171142199899</v>
      </c>
      <c r="ALP4" s="1">
        <v>-0.19171629771400001</v>
      </c>
      <c r="ALQ4" s="1">
        <v>-0.19261986217300001</v>
      </c>
      <c r="ALR4" s="1">
        <v>-0.19189502374100001</v>
      </c>
      <c r="ALS4" s="1">
        <v>-0.19971288892299899</v>
      </c>
      <c r="ALT4" s="1">
        <v>-0.201645156665999</v>
      </c>
      <c r="ALU4" s="1">
        <v>-0.203815830931</v>
      </c>
      <c r="ALV4" s="1">
        <v>-0.203563232802</v>
      </c>
      <c r="ALW4" s="1">
        <v>-0.20103502454700001</v>
      </c>
      <c r="ALX4" s="1">
        <v>-0.19889538540400001</v>
      </c>
      <c r="ALY4" s="1">
        <v>-0.198981287339</v>
      </c>
      <c r="ALZ4" s="1">
        <v>-0.224556770400999</v>
      </c>
      <c r="AMA4" s="1">
        <v>-0.22655656181700001</v>
      </c>
      <c r="AMB4" s="1">
        <v>-0.22376194846200001</v>
      </c>
      <c r="AMC4" s="1">
        <v>-0.224483293286</v>
      </c>
      <c r="AMD4" s="1">
        <v>-0.22261909635800001</v>
      </c>
      <c r="AME4" s="1">
        <v>-0.22953889181000001</v>
      </c>
      <c r="AMF4" s="1">
        <v>-0.23073648813600001</v>
      </c>
      <c r="AMG4" s="1">
        <v>-0.22994781245000001</v>
      </c>
      <c r="AMH4" s="1">
        <v>-0.23367939849300001</v>
      </c>
      <c r="AMI4" s="1">
        <v>-0.23433886126799899</v>
      </c>
      <c r="AMJ4" s="1">
        <v>-0.23536480131699899</v>
      </c>
      <c r="AMK4" s="1">
        <v>-0.23617095540899899</v>
      </c>
      <c r="AML4" s="1">
        <v>-0.227626361866999</v>
      </c>
      <c r="AMM4" s="1">
        <v>-0.22838673051300001</v>
      </c>
      <c r="AMN4" s="1">
        <v>-0.22866221703699899</v>
      </c>
      <c r="AMO4" s="1">
        <v>-0.229229324264</v>
      </c>
      <c r="AMP4" s="1">
        <v>-0.22847030963100001</v>
      </c>
      <c r="AMQ4" s="1">
        <v>-0.22766301895999899</v>
      </c>
      <c r="AMR4" s="1">
        <v>-0.22746685781000001</v>
      </c>
      <c r="AMS4" s="1">
        <v>-0.22728453695799899</v>
      </c>
      <c r="AMT4" s="1">
        <v>-0.22754051632700001</v>
      </c>
      <c r="AMU4" s="1">
        <v>-0.22756574578300001</v>
      </c>
      <c r="AMV4" s="1">
        <v>-0.227546868501</v>
      </c>
      <c r="AMW4" s="1">
        <v>-0.227543850455</v>
      </c>
      <c r="AMX4" s="1">
        <v>-0.22663634897000001</v>
      </c>
      <c r="AMY4" s="1">
        <v>-0.22659789477200001</v>
      </c>
      <c r="AMZ4" s="1">
        <v>-0.22557788845000001</v>
      </c>
      <c r="ANA4" s="1">
        <v>-0.22632696314699899</v>
      </c>
      <c r="ANB4" s="1">
        <v>-0.22688310479099899</v>
      </c>
      <c r="ANC4" s="1">
        <v>-0.22664597641000001</v>
      </c>
      <c r="AND4" s="1">
        <v>-0.226447366391999</v>
      </c>
      <c r="ANE4" s="1">
        <v>-0.22686374221899899</v>
      </c>
      <c r="ANF4" s="1">
        <v>-0.226430417686</v>
      </c>
      <c r="ANG4" s="1">
        <v>-0.21737666539200001</v>
      </c>
      <c r="ANH4" s="1">
        <v>-0.21717586993599899</v>
      </c>
      <c r="ANI4" s="1">
        <v>-0.216762660282</v>
      </c>
      <c r="ANJ4" s="1">
        <v>-0.21708561299599899</v>
      </c>
      <c r="ANK4" s="1">
        <v>-0.21585020537399899</v>
      </c>
      <c r="ANL4" s="1">
        <v>-0.21638595477299899</v>
      </c>
      <c r="ANM4" s="1">
        <v>-0.21625838156999899</v>
      </c>
      <c r="ANN4" s="1">
        <v>-0.21716074460400001</v>
      </c>
      <c r="ANO4" s="1">
        <v>-0.218011945348</v>
      </c>
      <c r="ANP4" s="1">
        <v>-0.217061993102</v>
      </c>
      <c r="ANQ4" s="1">
        <v>-0.20696744417900001</v>
      </c>
      <c r="ANR4" s="1">
        <v>-0.19872613589300001</v>
      </c>
      <c r="ANS4" s="1">
        <v>-0.19680075863900001</v>
      </c>
      <c r="ANT4" s="1">
        <v>-0.19590270530000001</v>
      </c>
      <c r="ANU4" s="1">
        <v>-0.196847866908999</v>
      </c>
      <c r="ANV4" s="1">
        <v>-0.195675540851</v>
      </c>
      <c r="ANW4" s="1">
        <v>-0.19776342644200001</v>
      </c>
      <c r="ANX4" s="1">
        <v>-0.194443464836</v>
      </c>
      <c r="ANY4" s="1">
        <v>-0.19386916669900001</v>
      </c>
      <c r="ANZ4" s="1">
        <v>-0.19491370081699899</v>
      </c>
      <c r="AOA4" s="1">
        <v>-0.194685591030999</v>
      </c>
      <c r="AOB4" s="1">
        <v>-0.19464467971400001</v>
      </c>
      <c r="AOC4" s="1">
        <v>-0.19411465438</v>
      </c>
      <c r="AOD4" s="1">
        <v>-0.214231791502</v>
      </c>
      <c r="AOE4" s="1">
        <v>-0.21715245946799899</v>
      </c>
      <c r="AOF4" s="1">
        <v>-0.21566979231399899</v>
      </c>
      <c r="AOG4" s="1">
        <v>-0.21702968089399899</v>
      </c>
      <c r="AOH4" s="1">
        <v>-0.21660744577400001</v>
      </c>
      <c r="AOI4" s="1">
        <v>-0.21768149661299899</v>
      </c>
      <c r="AOJ4" s="1">
        <v>-0.21952479408</v>
      </c>
      <c r="AOK4" s="1">
        <v>-0.21933391063999899</v>
      </c>
      <c r="AOL4" s="1">
        <v>-0.22168579690599899</v>
      </c>
      <c r="AOM4" s="1">
        <v>-0.223239011681999</v>
      </c>
      <c r="AON4" s="1">
        <v>-0.22433676716699899</v>
      </c>
      <c r="AOO4" s="1">
        <v>-0.22219912150999899</v>
      </c>
      <c r="AOP4" s="1">
        <v>-0.22360805351800001</v>
      </c>
      <c r="AOQ4" s="1">
        <v>-0.22496691764900001</v>
      </c>
      <c r="AOR4" s="1">
        <v>-0.22790139347800001</v>
      </c>
      <c r="AOS4" s="1">
        <v>-0.22793528276899899</v>
      </c>
      <c r="AOT4" s="1">
        <v>-0.22804517654500001</v>
      </c>
      <c r="AOU4" s="1">
        <v>-0.22920351586000001</v>
      </c>
      <c r="AOV4" s="1">
        <v>-0.22999749145100001</v>
      </c>
      <c r="AOW4" s="1">
        <v>-0.247981597910999</v>
      </c>
      <c r="AOX4" s="1">
        <v>-0.255282835262999</v>
      </c>
      <c r="AOY4" s="1">
        <v>-0.254598023263999</v>
      </c>
      <c r="AOZ4" s="1">
        <v>-0.25580681622000001</v>
      </c>
      <c r="APA4" s="1">
        <v>-0.256916469418</v>
      </c>
      <c r="APB4" s="1">
        <v>-0.25537207301699899</v>
      </c>
      <c r="APC4" s="1">
        <v>-0.257658001114</v>
      </c>
      <c r="APD4" s="1">
        <v>-0.24725521314099899</v>
      </c>
      <c r="APE4" s="1">
        <v>-0.24633887379300001</v>
      </c>
      <c r="APF4" s="1">
        <v>-0.24679339815099899</v>
      </c>
      <c r="APG4" s="1">
        <v>-0.24557088595400001</v>
      </c>
      <c r="APH4" s="1">
        <v>-0.246398703226999</v>
      </c>
      <c r="API4" s="1">
        <v>-0.24597369716</v>
      </c>
      <c r="APJ4" s="1">
        <v>-0.25543931199499897</v>
      </c>
      <c r="APK4" s="1">
        <v>-0.25733449909</v>
      </c>
      <c r="APL4" s="1">
        <v>-0.25760874637300002</v>
      </c>
      <c r="APM4" s="1">
        <v>-0.259704777602</v>
      </c>
      <c r="APN4" s="1">
        <v>-0.25937430421899899</v>
      </c>
      <c r="APO4" s="1">
        <v>-0.25476507866100001</v>
      </c>
      <c r="APP4" s="1">
        <v>-0.25597246978299898</v>
      </c>
      <c r="APQ4" s="1">
        <v>-0.25607784378499898</v>
      </c>
      <c r="APR4" s="1">
        <v>-0.256191810379999</v>
      </c>
      <c r="APS4" s="1">
        <v>-0.25650639125000002</v>
      </c>
      <c r="APT4" s="1">
        <v>-0.25675876292900002</v>
      </c>
      <c r="APU4" s="1">
        <v>-0.25941125051800001</v>
      </c>
      <c r="APV4" s="1">
        <v>-0.257739870337999</v>
      </c>
      <c r="APW4" s="1">
        <v>-0.25700122538600001</v>
      </c>
      <c r="APX4" s="1">
        <v>-0.25934940690199898</v>
      </c>
      <c r="APY4" s="1">
        <v>-0.25902801789000002</v>
      </c>
      <c r="APZ4" s="1">
        <v>-0.25944281918200002</v>
      </c>
      <c r="AQA4" s="1">
        <v>-0.25820901800399898</v>
      </c>
      <c r="AQB4" s="1">
        <v>-0.259828180557999</v>
      </c>
      <c r="AQC4" s="1">
        <v>-0.260273020936999</v>
      </c>
      <c r="AQD4" s="1">
        <v>-0.26095304805399899</v>
      </c>
      <c r="AQE4" s="1">
        <v>-0.261536060407</v>
      </c>
      <c r="AQF4" s="1">
        <v>-0.26265903826100001</v>
      </c>
      <c r="AQG4" s="1">
        <v>-0.26379230179199897</v>
      </c>
      <c r="AQH4" s="1">
        <v>-0.258449122771999</v>
      </c>
      <c r="AQI4" s="1">
        <v>-0.25823443548500002</v>
      </c>
      <c r="AQJ4" s="1">
        <v>-0.25986853216700001</v>
      </c>
      <c r="AQK4" s="1">
        <v>-0.25960032283000001</v>
      </c>
      <c r="AQL4" s="1">
        <v>-0.25937876618799899</v>
      </c>
      <c r="AQM4" s="1">
        <v>-0.25845938261599899</v>
      </c>
      <c r="AQN4" s="1">
        <v>-0.25871288559900002</v>
      </c>
      <c r="AQO4" s="1">
        <v>-0.26022326390599898</v>
      </c>
      <c r="AQP4" s="1">
        <v>-0.25866559236499898</v>
      </c>
      <c r="AQQ4" s="1">
        <v>-0.264011297433</v>
      </c>
      <c r="AQR4" s="1">
        <v>-0.26435220633099898</v>
      </c>
      <c r="AQS4" s="1">
        <v>-0.26494104684699898</v>
      </c>
      <c r="AQT4" s="1">
        <v>-0.26483823678599899</v>
      </c>
      <c r="AQU4" s="1">
        <v>-0.26414835366400002</v>
      </c>
      <c r="AQV4" s="1">
        <v>-0.26415007648200001</v>
      </c>
      <c r="AQW4" s="1">
        <v>-0.26408216408599899</v>
      </c>
      <c r="AQX4" s="1">
        <v>-0.26440584633300002</v>
      </c>
      <c r="AQY4" s="1">
        <v>-0.25295917881899899</v>
      </c>
      <c r="AQZ4" s="1">
        <v>-0.24953890895399899</v>
      </c>
      <c r="ARA4" s="1">
        <v>-0.24876677976</v>
      </c>
      <c r="ARB4" s="1">
        <v>-0.248776910335999</v>
      </c>
      <c r="ARC4" s="1">
        <v>-0.24865932483100001</v>
      </c>
      <c r="ARD4" s="1">
        <v>-0.24917040134900001</v>
      </c>
      <c r="ARE4" s="1">
        <v>-0.24837688810200001</v>
      </c>
      <c r="ARF4" s="1">
        <v>-0.24095378179599899</v>
      </c>
      <c r="ARG4" s="1">
        <v>-0.238513146568999</v>
      </c>
      <c r="ARH4" s="1">
        <v>-0.237248320179999</v>
      </c>
      <c r="ARI4" s="1">
        <v>-0.23596874101199899</v>
      </c>
      <c r="ARJ4" s="1">
        <v>-0.236571123936999</v>
      </c>
      <c r="ARK4" s="1">
        <v>-0.23314682429899899</v>
      </c>
      <c r="ARL4" s="1">
        <v>-0.233153126621999</v>
      </c>
      <c r="ARM4" s="1">
        <v>-0.23130401345599899</v>
      </c>
      <c r="ARN4" s="1">
        <v>-0.23242034235100001</v>
      </c>
      <c r="ARO4" s="1">
        <v>-0.23096789267699899</v>
      </c>
      <c r="ARP4" s="1">
        <v>-0.23120430439199899</v>
      </c>
      <c r="ARQ4" s="1">
        <v>-0.229192289632</v>
      </c>
      <c r="ARR4" s="1">
        <v>-0.228664628480999</v>
      </c>
      <c r="ARS4" s="1">
        <v>-0.22932145644400001</v>
      </c>
      <c r="ART4" s="1">
        <v>-0.23029754798999899</v>
      </c>
      <c r="ARU4" s="1">
        <v>-0.224700585428</v>
      </c>
      <c r="ARV4" s="1">
        <v>-0.22284756198299899</v>
      </c>
      <c r="ARW4" s="1">
        <v>-0.223526614839999</v>
      </c>
      <c r="ARX4" s="1">
        <v>-0.223065038115</v>
      </c>
      <c r="ARY4" s="1">
        <v>-0.22267952463099899</v>
      </c>
      <c r="ARZ4" s="1">
        <v>-0.221918629451999</v>
      </c>
      <c r="ASA4" s="1">
        <v>-0.222815056878999</v>
      </c>
      <c r="ASB4" s="1">
        <v>-0.22118011877499899</v>
      </c>
      <c r="ASC4" s="1">
        <v>-0.219694315343999</v>
      </c>
      <c r="ASD4" s="1">
        <v>-0.239491440954999</v>
      </c>
      <c r="ASE4" s="1">
        <v>-0.242266474605</v>
      </c>
      <c r="ASF4" s="1">
        <v>-0.24319095977800001</v>
      </c>
      <c r="ASG4" s="1">
        <v>-0.240325517722</v>
      </c>
      <c r="ASH4" s="1">
        <v>-0.240463064576</v>
      </c>
      <c r="ASI4" s="1">
        <v>-0.240852263324</v>
      </c>
      <c r="ASJ4" s="1">
        <v>-0.24233726748100001</v>
      </c>
      <c r="ASK4" s="1">
        <v>-0.251718896457999</v>
      </c>
      <c r="ASL4" s="1">
        <v>-0.25334161722100002</v>
      </c>
      <c r="ASM4" s="1">
        <v>-0.330626143107</v>
      </c>
      <c r="ASN4" s="1">
        <v>-0.33284950932399898</v>
      </c>
      <c r="ASO4" s="1">
        <v>-0.334193376247999</v>
      </c>
      <c r="ASP4" s="1">
        <v>-0.33494505399899899</v>
      </c>
      <c r="ASQ4" s="1">
        <v>-0.33672102212600002</v>
      </c>
      <c r="ASR4" s="1">
        <v>-0.33842987065800001</v>
      </c>
      <c r="ASS4" s="1">
        <v>-0.33907890225199899</v>
      </c>
      <c r="AST4" s="1">
        <v>-0.33957341188599899</v>
      </c>
      <c r="ASU4" s="1">
        <v>-0.33925304276099899</v>
      </c>
      <c r="ASV4" s="1">
        <v>-0.34079215026999898</v>
      </c>
      <c r="ASW4" s="1">
        <v>-0.33669303122799898</v>
      </c>
      <c r="ASX4" s="1">
        <v>-0.34156307926200002</v>
      </c>
      <c r="ASY4" s="1">
        <v>-0.34339656736599899</v>
      </c>
      <c r="ASZ4" s="1">
        <v>-0.344636871698</v>
      </c>
      <c r="ATA4" s="1">
        <v>-0.34611017538299899</v>
      </c>
      <c r="ATB4" s="1">
        <v>-0.34691837489799898</v>
      </c>
      <c r="ATC4" s="1">
        <v>-0.34857356622399899</v>
      </c>
      <c r="ATD4" s="1">
        <v>-0.348730377096999</v>
      </c>
      <c r="ATE4" s="1">
        <v>-0.34962299270899899</v>
      </c>
      <c r="ATF4" s="1">
        <v>-0.35101764242700001</v>
      </c>
      <c r="ATG4" s="1">
        <v>-0.38140759134800001</v>
      </c>
      <c r="ATH4" s="1">
        <v>-0.38521649145100001</v>
      </c>
      <c r="ATI4" s="1">
        <v>-0.38558968389100001</v>
      </c>
      <c r="ATJ4" s="1">
        <v>-0.38563466654200002</v>
      </c>
      <c r="ATK4" s="1">
        <v>-0.38721041027000003</v>
      </c>
      <c r="ATL4" s="1">
        <v>-0.38982152217799898</v>
      </c>
      <c r="ATM4" s="1">
        <v>-0.389389471360999</v>
      </c>
      <c r="ATN4" s="1">
        <v>-0.39178388293799898</v>
      </c>
      <c r="ATO4" s="1">
        <v>-0.38752001575099898</v>
      </c>
      <c r="ATP4" s="1">
        <v>-0.39241890496199899</v>
      </c>
      <c r="ATQ4" s="1">
        <v>-0.39171090052000002</v>
      </c>
      <c r="ATR4" s="1">
        <v>-0.391012583304999</v>
      </c>
      <c r="ATS4" s="1">
        <v>-0.392465081908</v>
      </c>
      <c r="ATT4" s="1">
        <v>-0.39390407863600002</v>
      </c>
      <c r="ATU4" s="1">
        <v>-0.39396407827000002</v>
      </c>
      <c r="ATV4" s="1">
        <v>-0.39699816381399899</v>
      </c>
      <c r="ATW4" s="1">
        <v>-0.39649470346999899</v>
      </c>
      <c r="ATX4" s="1">
        <v>-0.39722064689999897</v>
      </c>
      <c r="ATY4" s="1">
        <v>-0.39706945530600002</v>
      </c>
      <c r="ATZ4" s="1">
        <v>-0.37390721236699898</v>
      </c>
      <c r="AUA4" s="1">
        <v>-0.37228241097699899</v>
      </c>
      <c r="AUB4" s="1">
        <v>-0.37301461385399898</v>
      </c>
      <c r="AUC4" s="1">
        <v>-0.371783376659999</v>
      </c>
      <c r="AUD4" s="1">
        <v>-0.37257659220299899</v>
      </c>
      <c r="AUE4" s="1">
        <v>-0.372926197085999</v>
      </c>
      <c r="AUF4" s="1">
        <v>-0.37178105325999899</v>
      </c>
      <c r="AUG4" s="1">
        <v>-0.37153361706400001</v>
      </c>
      <c r="AUH4" s="1">
        <v>-0.344238454073999</v>
      </c>
      <c r="AUI4" s="1">
        <v>-0.340170967503999</v>
      </c>
      <c r="AUJ4" s="1">
        <v>-0.339012647675</v>
      </c>
      <c r="AUK4" s="1">
        <v>-0.339794681144999</v>
      </c>
      <c r="AUL4" s="1">
        <v>-0.33952277434700001</v>
      </c>
      <c r="AUM4" s="1">
        <v>-0.33870477601600002</v>
      </c>
      <c r="AUN4" s="1">
        <v>-0.33810630675499898</v>
      </c>
      <c r="AUO4" s="1">
        <v>-0.32352500855100003</v>
      </c>
      <c r="AUP4" s="1">
        <v>-0.32040479986199899</v>
      </c>
      <c r="AUQ4" s="1">
        <v>-0.31945448569099899</v>
      </c>
      <c r="AUR4" s="1">
        <v>-0.31975474950499899</v>
      </c>
      <c r="AUS4" s="1">
        <v>-0.319520295161</v>
      </c>
      <c r="AUT4" s="1">
        <v>-0.31952084825600002</v>
      </c>
      <c r="AUU4" s="1">
        <v>-0.318215196249999</v>
      </c>
      <c r="AUV4" s="1">
        <v>-0.31638152081900001</v>
      </c>
      <c r="AUW4" s="1">
        <v>-0.31138500687199899</v>
      </c>
      <c r="AUX4" s="1">
        <v>-0.30876835387500001</v>
      </c>
      <c r="AUY4" s="1">
        <v>-0.31114207537400002</v>
      </c>
      <c r="AUZ4" s="1">
        <v>-0.31188264871100002</v>
      </c>
      <c r="AVA4" s="1">
        <v>-0.31200695831300002</v>
      </c>
      <c r="AVB4" s="1">
        <v>-0.31173263877500001</v>
      </c>
      <c r="AVC4" s="1">
        <v>-0.31179396766099898</v>
      </c>
      <c r="AVD4" s="1">
        <v>-0.31111508221799899</v>
      </c>
      <c r="AVE4" s="1">
        <v>-0.311785019715</v>
      </c>
      <c r="AVF4" s="1">
        <v>-0.29169182053800002</v>
      </c>
      <c r="AVG4" s="1">
        <v>-0.28941032128299898</v>
      </c>
      <c r="AVH4" s="1">
        <v>-0.288056098644</v>
      </c>
      <c r="AVI4" s="1">
        <v>-0.28809986592300002</v>
      </c>
      <c r="AVJ4" s="1">
        <v>-0.28653960244900001</v>
      </c>
      <c r="AVK4" s="1">
        <v>-0.29272872120600002</v>
      </c>
      <c r="AVL4" s="1">
        <v>-0.290718380930999</v>
      </c>
      <c r="AVM4" s="1">
        <v>-0.29021466420199898</v>
      </c>
      <c r="AVN4" s="1">
        <v>-0.29060692358000001</v>
      </c>
      <c r="AVO4" s="1">
        <v>-0.28974891848099898</v>
      </c>
      <c r="AVP4" s="1">
        <v>-0.28942829597000003</v>
      </c>
      <c r="AVQ4" s="1">
        <v>-0.28965063660399898</v>
      </c>
      <c r="AVR4" s="1">
        <v>-0.280925705482999</v>
      </c>
      <c r="AVS4" s="1">
        <v>-0.27840751421499899</v>
      </c>
      <c r="AVT4" s="1">
        <v>-0.278263409843999</v>
      </c>
      <c r="AVU4" s="1">
        <v>-0.27728487258700002</v>
      </c>
      <c r="AVV4" s="1">
        <v>-0.27629349634099898</v>
      </c>
      <c r="AVW4" s="1">
        <v>-0.27547073693599899</v>
      </c>
      <c r="AVX4" s="1">
        <v>-0.27601857505999899</v>
      </c>
      <c r="AVY4" s="1">
        <v>-0.27480458256399898</v>
      </c>
      <c r="AVZ4" s="1">
        <v>-0.27418428350899898</v>
      </c>
      <c r="AWA4" s="1">
        <v>-0.27171768330700002</v>
      </c>
      <c r="AWB4" s="1">
        <v>-0.26939822814199899</v>
      </c>
      <c r="AWC4" s="1">
        <v>-0.26983311780399899</v>
      </c>
      <c r="AWD4" s="1">
        <v>-0.26861985468799898</v>
      </c>
      <c r="AWE4" s="1">
        <v>-0.26760245636699898</v>
      </c>
      <c r="AWF4" s="1">
        <v>-0.26594048098200002</v>
      </c>
      <c r="AWG4" s="1">
        <v>-0.267053091906999</v>
      </c>
      <c r="AWH4" s="1">
        <v>-0.26703802062400001</v>
      </c>
      <c r="AWI4" s="1">
        <v>-0.29540674656499899</v>
      </c>
      <c r="AWJ4" s="1">
        <v>-0.29879006581599898</v>
      </c>
      <c r="AWK4" s="1">
        <v>-0.29935984257199899</v>
      </c>
      <c r="AWL4" s="1">
        <v>-0.300063162336</v>
      </c>
      <c r="AWM4" s="1">
        <v>-0.299025391663999</v>
      </c>
      <c r="AWN4" s="1">
        <v>-0.29977405218199898</v>
      </c>
      <c r="AWO4" s="1">
        <v>-0.29931328090300002</v>
      </c>
      <c r="AWP4" s="1">
        <v>-0.30101484235300002</v>
      </c>
      <c r="AWQ4" s="1">
        <v>-0.301770401487999</v>
      </c>
      <c r="AWR4" s="1">
        <v>-0.28220894884999898</v>
      </c>
      <c r="AWS4" s="1">
        <v>-0.282376067928999</v>
      </c>
      <c r="AWT4" s="1">
        <v>-0.282391555899</v>
      </c>
      <c r="AWU4" s="1">
        <v>-0.28060970464399898</v>
      </c>
      <c r="AWV4" s="1">
        <v>-0.278662876394</v>
      </c>
      <c r="AWW4" s="1">
        <v>-0.27662287911799899</v>
      </c>
      <c r="AWX4" s="1">
        <v>-0.27619503515299898</v>
      </c>
      <c r="AWY4" s="1">
        <v>-0.26604400898500002</v>
      </c>
      <c r="AWZ4" s="1">
        <v>-0.26143200927900001</v>
      </c>
      <c r="AXA4" s="1">
        <v>-0.25703587010099899</v>
      </c>
      <c r="AXB4" s="1">
        <v>-0.25865500895400001</v>
      </c>
      <c r="AXC4" s="1">
        <v>-0.26321872287600001</v>
      </c>
      <c r="AXD4" s="1">
        <v>-0.26259684102800002</v>
      </c>
      <c r="AXE4" s="1">
        <v>-0.26205400883699898</v>
      </c>
      <c r="AXF4" s="1">
        <v>-0.27989961127500002</v>
      </c>
      <c r="AXG4" s="1">
        <v>-0.28109295064399897</v>
      </c>
      <c r="AXH4" s="1">
        <v>-0.28153828096099898</v>
      </c>
      <c r="AXI4" s="1">
        <v>-0.281697228921999</v>
      </c>
      <c r="AXJ4" s="1">
        <v>-0.28159247093500001</v>
      </c>
      <c r="AXK4" s="1">
        <v>-0.280906971128</v>
      </c>
      <c r="AXL4" s="1">
        <v>-0.30623310718899899</v>
      </c>
      <c r="AXM4" s="1">
        <v>-0.310000939806999</v>
      </c>
      <c r="AXN4" s="1">
        <v>-0.31214936388199899</v>
      </c>
      <c r="AXO4" s="1">
        <v>-0.31287005804099899</v>
      </c>
      <c r="AXP4" s="1">
        <v>-0.30693678781299899</v>
      </c>
      <c r="AXQ4" s="1">
        <v>-0.30577182112099899</v>
      </c>
      <c r="AXR4" s="1">
        <v>-0.30673199142800001</v>
      </c>
      <c r="AXS4" s="1">
        <v>-0.30723795943100002</v>
      </c>
      <c r="AXT4" s="1">
        <v>-0.30755120367200001</v>
      </c>
      <c r="AXU4" s="1">
        <v>-0.30745898156700002</v>
      </c>
      <c r="AXV4" s="1">
        <v>-0.30795311840900003</v>
      </c>
      <c r="AXW4" s="1">
        <v>-0.30810930065499897</v>
      </c>
      <c r="AXX4" s="1">
        <v>-0.30713658603100003</v>
      </c>
      <c r="AXY4" s="1">
        <v>-0.31247049765099899</v>
      </c>
      <c r="AXZ4" s="1">
        <v>-0.31302350859900002</v>
      </c>
      <c r="AYA4" s="1">
        <v>-0.313219976161</v>
      </c>
      <c r="AYB4" s="1">
        <v>-0.31413559855200002</v>
      </c>
      <c r="AYC4" s="1">
        <v>-0.31298345735900002</v>
      </c>
      <c r="AYD4" s="1">
        <v>-0.31272442595599897</v>
      </c>
      <c r="AYE4" s="1">
        <v>-0.31316646137499898</v>
      </c>
      <c r="AYF4" s="1">
        <v>-0.30299530215999898</v>
      </c>
      <c r="AYG4" s="1">
        <v>-0.30051460210800002</v>
      </c>
      <c r="AYH4" s="1">
        <v>-0.299014195102</v>
      </c>
      <c r="AYI4" s="1">
        <v>-0.29813668958099898</v>
      </c>
      <c r="AYJ4" s="1">
        <v>-0.29819788002499897</v>
      </c>
      <c r="AYK4" s="1">
        <v>-0.29802414654300002</v>
      </c>
      <c r="AYL4" s="1">
        <v>-0.29775352442399899</v>
      </c>
      <c r="AYM4" s="1">
        <v>-0.299025216767</v>
      </c>
      <c r="AYN4" s="1">
        <v>-0.29738269647600002</v>
      </c>
      <c r="AYO4" s="1">
        <v>-0.298669309709999</v>
      </c>
      <c r="AYP4" s="1">
        <v>-0.307676523541</v>
      </c>
      <c r="AYQ4" s="1">
        <v>-0.31174098336200001</v>
      </c>
      <c r="AYR4" s="1">
        <v>-0.31236816319299898</v>
      </c>
      <c r="AYS4" s="1">
        <v>-0.31351633369499898</v>
      </c>
      <c r="AYT4" s="1">
        <v>-0.31512331321499898</v>
      </c>
      <c r="AYU4" s="1">
        <v>-0.31646070531199899</v>
      </c>
      <c r="AYV4" s="1">
        <v>-0.31558669667599898</v>
      </c>
      <c r="AYW4" s="1">
        <v>-0.31741008865800002</v>
      </c>
      <c r="AYX4" s="1">
        <v>-0.31839979188700002</v>
      </c>
      <c r="AYY4" s="1">
        <v>-0.31991038482599898</v>
      </c>
      <c r="AYZ4" s="1">
        <v>-0.31935865150100001</v>
      </c>
      <c r="AZA4" s="1">
        <v>-0.297499099390999</v>
      </c>
      <c r="AZB4" s="1">
        <v>-0.29622902108499899</v>
      </c>
      <c r="AZC4" s="1">
        <v>-0.29543479523100002</v>
      </c>
      <c r="AZD4" s="1">
        <v>-0.29344521133500001</v>
      </c>
      <c r="AZE4" s="1">
        <v>-0.29244321938700002</v>
      </c>
      <c r="AZF4" s="1">
        <v>-0.291924705298999</v>
      </c>
      <c r="AZG4" s="1">
        <v>-0.287466476959999</v>
      </c>
      <c r="AZH4" s="1">
        <v>-0.28657067640099898</v>
      </c>
      <c r="AZI4" s="1">
        <v>-0.28599059954299899</v>
      </c>
      <c r="AZJ4" s="1">
        <v>-0.28599037297699897</v>
      </c>
      <c r="AZK4" s="1">
        <v>-0.290824250288999</v>
      </c>
      <c r="AZL4" s="1">
        <v>-0.29179663586600002</v>
      </c>
      <c r="AZM4" s="1">
        <v>-0.29277624902999899</v>
      </c>
      <c r="AZN4" s="1">
        <v>-0.29394339772299899</v>
      </c>
      <c r="AZO4" s="1">
        <v>-0.29461981771700002</v>
      </c>
      <c r="AZP4" s="1">
        <v>-0.29611489512099898</v>
      </c>
      <c r="AZQ4" s="1">
        <v>-0.29639719375700002</v>
      </c>
      <c r="AZR4" s="1">
        <v>-0.29671566901700003</v>
      </c>
      <c r="AZS4" s="1">
        <v>-0.29784619291699899</v>
      </c>
      <c r="AZT4" s="1">
        <v>-0.29821933355000002</v>
      </c>
      <c r="AZU4" s="1">
        <v>-0.30989219261899897</v>
      </c>
      <c r="AZV4" s="1">
        <v>-0.31298370873600001</v>
      </c>
      <c r="AZW4" s="1">
        <v>-0.31329319550099899</v>
      </c>
      <c r="AZX4" s="1">
        <v>-0.31468170931599898</v>
      </c>
      <c r="AZY4" s="1">
        <v>-0.31542652046000003</v>
      </c>
      <c r="AZZ4" s="1">
        <v>-0.31463707647400002</v>
      </c>
      <c r="BAA4" s="1">
        <v>-0.31435924036899898</v>
      </c>
      <c r="BAB4" s="1">
        <v>-0.30393700936099899</v>
      </c>
      <c r="BAC4" s="1">
        <v>-0.304155627046999</v>
      </c>
      <c r="BAD4" s="1">
        <v>-0.302985492814</v>
      </c>
      <c r="BAE4" s="1">
        <v>-0.30210001991699897</v>
      </c>
      <c r="BAF4" s="1">
        <v>-0.30169246713100001</v>
      </c>
      <c r="BAG4" s="1">
        <v>-0.30063626193699899</v>
      </c>
      <c r="BAH4" s="1">
        <v>-0.30038948549200001</v>
      </c>
      <c r="BAI4" s="1">
        <v>-0.29911907892599898</v>
      </c>
      <c r="BAJ4" s="1">
        <v>-0.29980168908100002</v>
      </c>
      <c r="BAK4" s="1">
        <v>-0.30139349301700002</v>
      </c>
      <c r="BAL4" s="1">
        <v>-0.30099716613900002</v>
      </c>
      <c r="BAM4" s="1">
        <v>-0.299468397827999</v>
      </c>
      <c r="BAN4" s="1">
        <v>-0.30006556485500002</v>
      </c>
      <c r="BAO4" s="1">
        <v>-0.30075245405200002</v>
      </c>
      <c r="BAP4" s="1">
        <v>-0.29992611918500001</v>
      </c>
      <c r="BAQ4" s="1">
        <v>-0.29941418348799897</v>
      </c>
      <c r="BAR4" s="1">
        <v>-0.29894876442200002</v>
      </c>
      <c r="BAS4" s="1">
        <v>-0.287090203022</v>
      </c>
      <c r="BAT4" s="1">
        <v>-0.28602109226700001</v>
      </c>
      <c r="BAU4" s="1">
        <v>-0.28210491836099899</v>
      </c>
      <c r="BAV4" s="1">
        <v>-0.27869983593199898</v>
      </c>
      <c r="BAW4" s="1">
        <v>-0.27980929874799898</v>
      </c>
      <c r="BAX4" s="1">
        <v>-0.27902675601900001</v>
      </c>
      <c r="BAY4" s="1">
        <v>-0.27849604772300002</v>
      </c>
      <c r="BAZ4" s="1">
        <v>-0.27729437312600003</v>
      </c>
      <c r="BBA4" s="1">
        <v>-0.27630987950800001</v>
      </c>
      <c r="BBB4" s="1">
        <v>-0.27611666346399899</v>
      </c>
      <c r="BBC4" s="1">
        <v>-0.273851088465</v>
      </c>
      <c r="BBD4" s="1">
        <v>-0.274977483179</v>
      </c>
      <c r="BBE4" s="1">
        <v>-0.27430573231900002</v>
      </c>
      <c r="BBF4" s="1">
        <v>-0.273735027512999</v>
      </c>
      <c r="BBG4" s="1">
        <v>-0.27521699252800003</v>
      </c>
      <c r="BBH4" s="1">
        <v>-0.27479547514899899</v>
      </c>
      <c r="BBI4" s="1">
        <v>-0.27436359211200001</v>
      </c>
      <c r="BBJ4" s="1">
        <v>-0.27341508410100002</v>
      </c>
      <c r="BBK4" s="1">
        <v>-0.27313891667700002</v>
      </c>
      <c r="BBL4" s="1">
        <v>-0.27358528442500002</v>
      </c>
      <c r="BBM4" s="1">
        <v>-0.273314604751</v>
      </c>
      <c r="BBN4" s="1">
        <v>-0.26538529763199897</v>
      </c>
      <c r="BBO4" s="1">
        <v>-0.26563493782000003</v>
      </c>
      <c r="BBP4" s="1">
        <v>-0.264214372392999</v>
      </c>
      <c r="BBQ4" s="1">
        <v>-0.26611990959100001</v>
      </c>
      <c r="BBR4" s="1">
        <v>-0.26595285121700002</v>
      </c>
      <c r="BBS4" s="1">
        <v>-0.26690574794600003</v>
      </c>
      <c r="BBT4" s="1">
        <v>-0.24852028944099899</v>
      </c>
      <c r="BBU4" s="1">
        <v>-0.245345340591999</v>
      </c>
      <c r="BBV4" s="1">
        <v>-0.24436871547799899</v>
      </c>
      <c r="BBW4" s="1">
        <v>-0.244800875427999</v>
      </c>
      <c r="BBX4" s="1">
        <v>-0.24518170167200001</v>
      </c>
      <c r="BBY4" s="1">
        <v>-0.24327735647500001</v>
      </c>
      <c r="BBZ4" s="1">
        <v>-0.23687862616399899</v>
      </c>
      <c r="BCA4" s="1">
        <v>-0.23491927942900001</v>
      </c>
      <c r="BCB4" s="1">
        <v>-0.23587875494999899</v>
      </c>
      <c r="BCC4" s="1">
        <v>-0.235990430048999</v>
      </c>
      <c r="BCD4" s="1">
        <v>-0.23405547684799899</v>
      </c>
      <c r="BCE4" s="1">
        <v>-0.233382880293</v>
      </c>
      <c r="BCF4" s="1">
        <v>-0.229484204970999</v>
      </c>
      <c r="BCG4" s="1">
        <v>-0.22658965245500001</v>
      </c>
      <c r="BCH4" s="1">
        <v>-0.227752805601</v>
      </c>
      <c r="BCI4" s="1">
        <v>-0.227602995956</v>
      </c>
      <c r="BCJ4" s="1">
        <v>-0.22847342375900001</v>
      </c>
      <c r="BCK4" s="1">
        <v>-0.22651489938899899</v>
      </c>
      <c r="BCL4" s="1">
        <v>-0.22405205645000001</v>
      </c>
      <c r="BCM4" s="1">
        <v>-0.22226734391299899</v>
      </c>
      <c r="BCN4" s="1">
        <v>-0.223003019171999</v>
      </c>
      <c r="BCO4" s="1">
        <v>-0.22244223615</v>
      </c>
      <c r="BCP4" s="1">
        <v>-0.217217147383999</v>
      </c>
      <c r="BCQ4" s="1">
        <v>-0.21400568899899899</v>
      </c>
      <c r="BCR4" s="1">
        <v>-0.214564989982999</v>
      </c>
      <c r="BCS4" s="1">
        <v>-0.21317536240500001</v>
      </c>
      <c r="BCT4" s="1">
        <v>-0.21570762846399899</v>
      </c>
      <c r="BCU4" s="1">
        <v>-0.213426487173</v>
      </c>
      <c r="BCV4" s="1">
        <v>-0.20482156912300001</v>
      </c>
      <c r="BCW4" s="1">
        <v>-0.20136497987900001</v>
      </c>
      <c r="BCX4" s="1">
        <v>-0.200342369975999</v>
      </c>
      <c r="BCY4" s="1">
        <v>-0.19956845795100001</v>
      </c>
      <c r="BCZ4" s="1">
        <v>-0.199158094312999</v>
      </c>
      <c r="BDA4" s="1">
        <v>-0.19952346923100001</v>
      </c>
      <c r="BDB4" s="1">
        <v>-0.19976355364500001</v>
      </c>
      <c r="BDC4" s="1">
        <v>-0.198728342939999</v>
      </c>
      <c r="BDD4" s="1">
        <v>-0.20267919681499899</v>
      </c>
      <c r="BDE4" s="1">
        <v>-0.20192043208800001</v>
      </c>
      <c r="BDF4" s="1">
        <v>-0.20134525312599899</v>
      </c>
      <c r="BDG4" s="1">
        <v>-0.20016170359999899</v>
      </c>
      <c r="BDH4" s="1">
        <v>-0.19939644898299899</v>
      </c>
      <c r="BDI4" s="1">
        <v>-0.198845133662999</v>
      </c>
      <c r="BDJ4" s="1">
        <v>-0.207927097014</v>
      </c>
      <c r="BDK4" s="1">
        <v>-0.209129959013999</v>
      </c>
      <c r="BDL4" s="1">
        <v>-0.210290202413</v>
      </c>
      <c r="BDM4" s="1">
        <v>-0.213421012729999</v>
      </c>
      <c r="BDN4" s="1">
        <v>-0.21292601268899899</v>
      </c>
      <c r="BDO4" s="1">
        <v>-0.21039098065199899</v>
      </c>
      <c r="BDP4" s="1">
        <v>-0.22776183949500001</v>
      </c>
      <c r="BDQ4" s="1">
        <v>-0.22883121566299899</v>
      </c>
      <c r="BDR4" s="1">
        <v>-0.23291484074800001</v>
      </c>
      <c r="BDS4" s="1">
        <v>-0.23666649063</v>
      </c>
      <c r="BDT4" s="1">
        <v>-0.240354652099</v>
      </c>
      <c r="BDU4" s="1">
        <v>-0.237952364119</v>
      </c>
      <c r="BDV4" s="1">
        <v>-0.24370214433599899</v>
      </c>
      <c r="BDW4" s="1">
        <v>-0.24726341488199899</v>
      </c>
      <c r="BDX4" s="1">
        <v>-0.24811723004200001</v>
      </c>
      <c r="BDY4" s="1">
        <v>-0.24639469577699899</v>
      </c>
      <c r="BDZ4" s="1">
        <v>-0.249225070499</v>
      </c>
      <c r="BEA4" s="1">
        <v>-0.25177165031499898</v>
      </c>
      <c r="BEB4" s="1">
        <v>-0.24999581426100001</v>
      </c>
      <c r="BEC4" s="1">
        <v>-0.25134391360800001</v>
      </c>
      <c r="BED4" s="1">
        <v>-0.25201729944000001</v>
      </c>
      <c r="BEE4" s="1">
        <v>-0.25447928672600001</v>
      </c>
      <c r="BEF4" s="1">
        <v>-0.255799212163</v>
      </c>
      <c r="BEG4" s="1">
        <v>-0.258192121910999</v>
      </c>
      <c r="BEH4" s="1">
        <v>-0.259135413669</v>
      </c>
      <c r="BEI4" s="1">
        <v>-0.25972337754500002</v>
      </c>
      <c r="BEJ4" s="1">
        <v>-0.25866982119499898</v>
      </c>
      <c r="BEK4" s="1">
        <v>-0.26000011304800003</v>
      </c>
      <c r="BEL4" s="1">
        <v>-0.260688106458</v>
      </c>
      <c r="BEM4" s="1">
        <v>-0.437252915236999</v>
      </c>
      <c r="BEN4" s="1">
        <v>-0.457074970487999</v>
      </c>
      <c r="BEO4" s="1">
        <v>-0.46235314679400003</v>
      </c>
      <c r="BEP4" s="1">
        <v>-0.46636955197199897</v>
      </c>
      <c r="BEQ4" s="1">
        <v>-0.47041723434499899</v>
      </c>
      <c r="BER4" s="1">
        <v>-0.476464854489</v>
      </c>
      <c r="BES4" s="1">
        <v>-0.47975518109300003</v>
      </c>
      <c r="BET4" s="1">
        <v>-0.48176977242000002</v>
      </c>
      <c r="BEU4" s="1">
        <v>-0.48405708590199897</v>
      </c>
      <c r="BEV4" s="1">
        <v>-0.48890310327100001</v>
      </c>
      <c r="BEW4" s="1">
        <v>-0.471443488967</v>
      </c>
      <c r="BEX4" s="1">
        <v>-0.49038427948300001</v>
      </c>
      <c r="BEY4" s="1">
        <v>-0.494291660231999</v>
      </c>
      <c r="BEZ4" s="1">
        <v>-0.49824094289400001</v>
      </c>
      <c r="BFA4" s="1">
        <v>-0.50240700601900001</v>
      </c>
      <c r="BFB4" s="1">
        <v>-0.50642377942700001</v>
      </c>
      <c r="BFC4" s="1">
        <v>-0.50798855885500005</v>
      </c>
      <c r="BFD4" s="1">
        <v>-0.50891966587399895</v>
      </c>
      <c r="BFE4" s="1">
        <v>-0.44690838580800002</v>
      </c>
      <c r="BFF4" s="1">
        <v>-0.445299593290999</v>
      </c>
      <c r="BFG4" s="1">
        <v>-0.443644019946</v>
      </c>
      <c r="BFH4" s="1">
        <v>-0.44430964958399899</v>
      </c>
      <c r="BFI4" s="1">
        <v>-0.44241997821700002</v>
      </c>
      <c r="BFJ4" s="1">
        <v>-0.44052746929800002</v>
      </c>
      <c r="BFK4" s="1">
        <v>-0.439539548148</v>
      </c>
      <c r="BFL4" s="1">
        <v>-0.43914478774400001</v>
      </c>
      <c r="BFM4" s="1">
        <v>-0.43818481570599899</v>
      </c>
      <c r="BFN4" s="1">
        <v>-0.43743712197500001</v>
      </c>
      <c r="BFO4" s="1">
        <v>-0.43956983040499897</v>
      </c>
      <c r="BFP4" s="1">
        <v>-0.43898442433399898</v>
      </c>
      <c r="BFQ4" s="1">
        <v>-0.43782729429299899</v>
      </c>
      <c r="BFR4" s="1">
        <v>-0.436853616419</v>
      </c>
      <c r="BFS4" s="1">
        <v>-0.43686801555299898</v>
      </c>
      <c r="BFT4" s="1">
        <v>-0.437186104251999</v>
      </c>
      <c r="BFU4" s="1">
        <v>-0.42699711005399899</v>
      </c>
      <c r="BFV4" s="1">
        <v>-0.424447957277999</v>
      </c>
      <c r="BFW4" s="1">
        <v>-0.42466762810499897</v>
      </c>
      <c r="BFX4" s="1">
        <v>-0.42381681198100002</v>
      </c>
      <c r="BFY4" s="1">
        <v>-0.421520285197999</v>
      </c>
      <c r="BFZ4" s="1">
        <v>-0.42087276145500002</v>
      </c>
      <c r="BGA4" s="1">
        <v>-0.43859713757000002</v>
      </c>
      <c r="BGB4" s="1">
        <v>-0.44266031479599899</v>
      </c>
      <c r="BGC4" s="1">
        <v>-0.444310529371999</v>
      </c>
      <c r="BGD4" s="1">
        <v>-0.44516067335300002</v>
      </c>
      <c r="BGE4" s="1">
        <v>-0.44605797180700002</v>
      </c>
      <c r="BGF4" s="1">
        <v>-0.446861590744</v>
      </c>
      <c r="BGG4" s="1">
        <v>-0.44697844149400001</v>
      </c>
      <c r="BGH4" s="1">
        <v>-0.44723878996900002</v>
      </c>
      <c r="BGI4" s="1">
        <v>-0.44865874361500002</v>
      </c>
      <c r="BGJ4" s="1">
        <v>-0.44863122834500002</v>
      </c>
      <c r="BGK4" s="1">
        <v>-0.448411700201999</v>
      </c>
      <c r="BGL4" s="1">
        <v>-0.44862246172800002</v>
      </c>
      <c r="BGM4" s="1">
        <v>-0.44882996321700003</v>
      </c>
      <c r="BGN4" s="1">
        <v>-0.44802305248300001</v>
      </c>
      <c r="BGO4" s="1">
        <v>-0.44787447615199899</v>
      </c>
      <c r="BGP4" s="1">
        <v>-0.448344896044999</v>
      </c>
      <c r="BGQ4" s="1">
        <v>-0.451034426185</v>
      </c>
      <c r="BGR4" s="1">
        <v>-0.45154551979099899</v>
      </c>
      <c r="BGS4" s="1">
        <v>-0.45173896399800001</v>
      </c>
      <c r="BGT4" s="1">
        <v>-0.45018197001499899</v>
      </c>
      <c r="BGU4" s="1">
        <v>-0.45232454539400002</v>
      </c>
      <c r="BGV4" s="1">
        <v>-0.45284665975999899</v>
      </c>
      <c r="BGW4" s="1">
        <v>-0.45321407770700001</v>
      </c>
      <c r="BGX4" s="1">
        <v>-0.45447849968199899</v>
      </c>
      <c r="BGY4" s="1">
        <v>-0.44404242859600002</v>
      </c>
      <c r="BGZ4" s="1">
        <v>-0.44383583983300001</v>
      </c>
      <c r="BHA4" s="1">
        <v>-0.44376344111900001</v>
      </c>
      <c r="BHB4" s="1">
        <v>-0.44349460947000002</v>
      </c>
      <c r="BHC4" s="1">
        <v>-0.442811963438</v>
      </c>
      <c r="BHD4" s="1">
        <v>-0.44187005797200002</v>
      </c>
      <c r="BHE4" s="1">
        <v>-0.43730046776100001</v>
      </c>
      <c r="BHF4" s="1">
        <v>-0.43194365202700002</v>
      </c>
      <c r="BHG4" s="1">
        <v>-0.43274551659900001</v>
      </c>
      <c r="BHH4" s="1">
        <v>-0.43443448669099899</v>
      </c>
      <c r="BHI4" s="1">
        <v>-0.43599644717199898</v>
      </c>
      <c r="BHJ4" s="1">
        <v>-0.43953560465399899</v>
      </c>
      <c r="BHK4" s="1">
        <v>-0.43850498300599899</v>
      </c>
      <c r="BHL4" s="1">
        <v>-0.45937879466999898</v>
      </c>
      <c r="BHM4" s="1">
        <v>-0.463852361912999</v>
      </c>
      <c r="BHN4" s="1">
        <v>-0.466094746614999</v>
      </c>
      <c r="BHO4" s="1">
        <v>-0.46653069918000001</v>
      </c>
      <c r="BHP4" s="1">
        <v>-0.46677014934900002</v>
      </c>
      <c r="BHQ4" s="1">
        <v>-0.466132044630999</v>
      </c>
      <c r="BHR4" s="1">
        <v>-0.46656852437599899</v>
      </c>
      <c r="BHS4" s="1">
        <v>-0.468556776615</v>
      </c>
      <c r="BHT4" s="1">
        <v>-0.46899062281800002</v>
      </c>
      <c r="BHU4" s="1">
        <v>-0.45128481506899898</v>
      </c>
      <c r="BHV4" s="1">
        <v>-0.45073083465500002</v>
      </c>
      <c r="BHW4" s="1">
        <v>-0.45099906702300002</v>
      </c>
      <c r="BHX4" s="1">
        <v>-0.45053247172700001</v>
      </c>
      <c r="BHY4" s="1">
        <v>-0.45092553197899898</v>
      </c>
      <c r="BHZ4" s="1">
        <v>-0.45089090694900003</v>
      </c>
      <c r="BIA4" s="1">
        <v>-0.44874626987600003</v>
      </c>
      <c r="BIB4" s="1">
        <v>-0.44867125519700002</v>
      </c>
      <c r="BIC4" s="1">
        <v>-0.44803906894500001</v>
      </c>
      <c r="BID4" s="1">
        <v>-0.44654194889600002</v>
      </c>
      <c r="BIE4" s="1">
        <v>-0.44658473997600001</v>
      </c>
      <c r="BIF4" s="1">
        <v>-0.44788568192200001</v>
      </c>
      <c r="BIG4" s="1">
        <v>-0.44632111935500002</v>
      </c>
      <c r="BIH4" s="1">
        <v>-0.44576924123299899</v>
      </c>
      <c r="BII4" s="1">
        <v>-0.43884567034299898</v>
      </c>
      <c r="BIJ4" s="1">
        <v>-0.437320993709999</v>
      </c>
      <c r="BIK4" s="1">
        <v>-0.43627862662900002</v>
      </c>
      <c r="BIL4" s="1">
        <v>-0.436299644614</v>
      </c>
      <c r="BIM4" s="1">
        <v>-0.43669162627000002</v>
      </c>
      <c r="BIN4" s="1">
        <v>-0.435817110790999</v>
      </c>
      <c r="BIO4" s="1">
        <v>-0.43982277536800002</v>
      </c>
      <c r="BIP4" s="1">
        <v>-0.44006681974200001</v>
      </c>
      <c r="BIQ4" s="1">
        <v>-0.42770420546400001</v>
      </c>
      <c r="BIR4" s="1">
        <v>-0.42622694802599898</v>
      </c>
      <c r="BIS4" s="1">
        <v>-0.42438741615800002</v>
      </c>
      <c r="BIT4" s="1">
        <v>-0.42377914862799898</v>
      </c>
      <c r="BIU4" s="1">
        <v>-0.42264753881900002</v>
      </c>
      <c r="BIV4" s="1">
        <v>-0.41393096769299897</v>
      </c>
      <c r="BIW4" s="1">
        <v>-0.41272325338900001</v>
      </c>
      <c r="BIX4" s="1">
        <v>-0.412112644247</v>
      </c>
      <c r="BIY4" s="1">
        <v>-0.41298499325999899</v>
      </c>
      <c r="BIZ4" s="1">
        <v>-0.413087035253</v>
      </c>
      <c r="BJA4" s="1">
        <v>-0.412429604768</v>
      </c>
      <c r="BJB4" s="1">
        <v>-0.41259525149199899</v>
      </c>
      <c r="BJC4" s="1">
        <v>-0.41291278660399899</v>
      </c>
      <c r="BJD4" s="1">
        <v>-0.41182532522999898</v>
      </c>
      <c r="BJE4" s="1">
        <v>-0.41101182383099899</v>
      </c>
      <c r="BJF4" s="1">
        <v>-0.41163081459400003</v>
      </c>
      <c r="BJG4" s="1">
        <v>-0.411196881269</v>
      </c>
      <c r="BJH4" s="1">
        <v>-0.41181684550699899</v>
      </c>
      <c r="BJI4" s="1">
        <v>-0.41223529196100001</v>
      </c>
      <c r="BJJ4" s="1">
        <v>-0.41360308773400001</v>
      </c>
      <c r="BJK4" s="1">
        <v>-0.41449613375700001</v>
      </c>
      <c r="BJL4" s="1">
        <v>-0.41362538366099899</v>
      </c>
      <c r="BJM4" s="1">
        <v>-0.39980675305300001</v>
      </c>
      <c r="BJN4" s="1">
        <v>-0.39808984883699899</v>
      </c>
      <c r="BJO4" s="1">
        <v>-0.39558820647499898</v>
      </c>
      <c r="BJP4" s="1">
        <v>-0.39426545302900001</v>
      </c>
      <c r="BJQ4" s="1">
        <v>-0.392971521468999</v>
      </c>
      <c r="BJR4" s="1">
        <v>-0.39058515002499899</v>
      </c>
      <c r="BJS4" s="1">
        <v>-0.39153285519199899</v>
      </c>
      <c r="BJT4" s="1">
        <v>-0.40608015999300001</v>
      </c>
      <c r="BJU4" s="1">
        <v>-0.40674291017500003</v>
      </c>
      <c r="BJV4" s="1">
        <v>-0.406915912549</v>
      </c>
      <c r="BJW4" s="1">
        <v>-0.40616034418699898</v>
      </c>
      <c r="BJX4" s="1">
        <v>-0.40692382030000002</v>
      </c>
      <c r="BJY4" s="1">
        <v>-0.40541666888900002</v>
      </c>
      <c r="BJZ4" s="1">
        <v>-0.413676287801999</v>
      </c>
      <c r="BKA4" s="1">
        <v>-0.41377561400700003</v>
      </c>
      <c r="BKB4" s="1">
        <v>-0.41392734660199898</v>
      </c>
      <c r="BKC4" s="1">
        <v>-0.41727468828999897</v>
      </c>
      <c r="BKD4" s="1">
        <v>-0.42058763945700001</v>
      </c>
      <c r="BKE4" s="1">
        <v>-0.41980165293900001</v>
      </c>
      <c r="BKF4" s="1">
        <v>-0.41926507655900003</v>
      </c>
      <c r="BKG4" s="1">
        <v>-0.41770832627799898</v>
      </c>
      <c r="BKH4" s="1">
        <v>-0.42165573802099898</v>
      </c>
      <c r="BKI4" s="1">
        <v>-0.42310580141100002</v>
      </c>
      <c r="BKJ4" s="1">
        <v>-0.42412025904</v>
      </c>
      <c r="BKK4" s="1">
        <v>-0.42599717504399898</v>
      </c>
      <c r="BKL4" s="1">
        <v>-0.42357743275800003</v>
      </c>
      <c r="BKM4" s="1">
        <v>-0.42369807691400002</v>
      </c>
      <c r="BKN4" s="1">
        <v>-0.43005035243500001</v>
      </c>
      <c r="BKO4" s="1">
        <v>-0.43115829307199899</v>
      </c>
      <c r="BKP4" s="1">
        <v>-0.43155371952299898</v>
      </c>
      <c r="BKQ4" s="1">
        <v>-0.43287550589099899</v>
      </c>
      <c r="BKR4" s="1">
        <v>-0.43425955407200001</v>
      </c>
      <c r="BKS4" s="1">
        <v>-0.43593179414599897</v>
      </c>
      <c r="BKT4" s="1">
        <v>-0.43679748286499898</v>
      </c>
      <c r="BKU4" s="1">
        <v>-0.43846899566500003</v>
      </c>
      <c r="BKV4" s="1">
        <v>-0.47307712683499897</v>
      </c>
      <c r="BKW4" s="1">
        <v>-0.47563510515099899</v>
      </c>
      <c r="BKX4" s="1">
        <v>-0.47599997695700003</v>
      </c>
      <c r="BKY4" s="1">
        <v>-0.47747979025600001</v>
      </c>
      <c r="BKZ4" s="1">
        <v>-0.49345833888399898</v>
      </c>
      <c r="BLA4" s="1">
        <v>-0.49835498766899899</v>
      </c>
      <c r="BLB4" s="1">
        <v>-0.50052712247499898</v>
      </c>
      <c r="BLC4" s="1">
        <v>-0.50221715286599899</v>
      </c>
      <c r="BLD4" s="1">
        <v>-0.503507283442999</v>
      </c>
      <c r="BLE4" s="1">
        <v>-0.50358570474200004</v>
      </c>
      <c r="BLF4" s="1">
        <v>-0.50476037351699898</v>
      </c>
      <c r="BLG4" s="1">
        <v>-0.54994041498500001</v>
      </c>
      <c r="BLH4" s="1">
        <v>-0.56194203196400005</v>
      </c>
      <c r="BLI4" s="1">
        <v>-0.56593915860800004</v>
      </c>
      <c r="BLJ4" s="1">
        <v>-0.56824963978099896</v>
      </c>
      <c r="BLK4" s="1">
        <v>-0.56992017946200002</v>
      </c>
      <c r="BLL4" s="1">
        <v>-0.57121315088000002</v>
      </c>
      <c r="BLM4" s="1">
        <v>-0.57427329189800003</v>
      </c>
      <c r="BLN4" s="1">
        <v>-0.57627830139799896</v>
      </c>
      <c r="BLO4" s="1">
        <v>-0.57556336545200004</v>
      </c>
      <c r="BLP4" s="1">
        <v>-0.55838548038199898</v>
      </c>
      <c r="BLQ4" s="1">
        <v>-0.55745305310899895</v>
      </c>
      <c r="BLR4" s="1">
        <v>-0.55910296009399896</v>
      </c>
      <c r="BLS4" s="1">
        <v>-0.55916650584299898</v>
      </c>
      <c r="BLT4" s="1">
        <v>-0.55915087374100003</v>
      </c>
      <c r="BLU4" s="1">
        <v>-0.55930994955900004</v>
      </c>
      <c r="BLV4" s="1">
        <v>-0.55858723089600004</v>
      </c>
      <c r="BLW4" s="1">
        <v>-0.55888813244900004</v>
      </c>
      <c r="BLX4" s="1">
        <v>-0.56009939038000001</v>
      </c>
      <c r="BLY4" s="1">
        <v>-0.56071138909399898</v>
      </c>
      <c r="BLZ4" s="1">
        <v>-0.54189552299499899</v>
      </c>
      <c r="BMA4" s="1">
        <v>-0.53757307202100002</v>
      </c>
      <c r="BMB4" s="1">
        <v>-0.53784212930999897</v>
      </c>
      <c r="BMC4" s="1">
        <v>-0.53645131613099895</v>
      </c>
      <c r="BMD4" s="1">
        <v>-0.53543502513700003</v>
      </c>
      <c r="BME4" s="1">
        <v>-0.53389299982799898</v>
      </c>
      <c r="BMF4" s="1">
        <v>-0.53347210546400003</v>
      </c>
      <c r="BMG4" s="1">
        <v>-0.53223201361700001</v>
      </c>
      <c r="BMH4" s="1">
        <v>-0.52722044009699898</v>
      </c>
      <c r="BMI4" s="1">
        <v>-0.52716350628800002</v>
      </c>
      <c r="BMJ4" s="1">
        <v>-0.52758025970300004</v>
      </c>
      <c r="BMK4" s="1">
        <v>-0.52536515902900005</v>
      </c>
      <c r="BML4" s="1">
        <v>-0.52442498799399895</v>
      </c>
      <c r="BMM4" s="1">
        <v>-0.52324398061499899</v>
      </c>
      <c r="BMN4" s="1">
        <v>-0.52709274102699899</v>
      </c>
      <c r="BMO4" s="1">
        <v>-0.52751794903299898</v>
      </c>
      <c r="BMP4" s="1">
        <v>-0.49936800381699897</v>
      </c>
      <c r="BMQ4" s="1">
        <v>-0.49457501805199899</v>
      </c>
      <c r="BMR4" s="1">
        <v>-0.49438724784600002</v>
      </c>
      <c r="BMS4" s="1">
        <v>-0.49280166313399898</v>
      </c>
      <c r="BMT4" s="1">
        <v>-0.49147938118200002</v>
      </c>
      <c r="BMU4" s="1">
        <v>-0.490656826702</v>
      </c>
      <c r="BMV4" s="1">
        <v>-0.496789847953999</v>
      </c>
      <c r="BMW4" s="1">
        <v>-0.49672832830199898</v>
      </c>
      <c r="BMX4" s="1">
        <v>-0.496451259285</v>
      </c>
      <c r="BMY4" s="1">
        <v>-0.49629828193699899</v>
      </c>
      <c r="BMZ4" s="1">
        <v>-0.49624529653900001</v>
      </c>
      <c r="BNA4" s="1">
        <v>-0.49622358205700001</v>
      </c>
      <c r="BNB4" s="1">
        <v>-0.49674945924000002</v>
      </c>
      <c r="BNC4" s="1">
        <v>-0.46048906711900001</v>
      </c>
      <c r="BND4" s="1">
        <v>-0.45729200917399898</v>
      </c>
      <c r="BNE4" s="1">
        <v>-0.45629261523999898</v>
      </c>
      <c r="BNF4" s="1">
        <v>-0.45536723631699899</v>
      </c>
      <c r="BNG4" s="1">
        <v>-0.45378657454400001</v>
      </c>
      <c r="BNH4" s="1">
        <v>-0.452639360391</v>
      </c>
      <c r="BNI4" s="1">
        <v>-0.45224385684700003</v>
      </c>
      <c r="BNJ4" s="1">
        <v>-0.45265787396899898</v>
      </c>
      <c r="BNK4" s="1">
        <v>-0.45254100785500001</v>
      </c>
      <c r="BNL4" s="1">
        <v>-0.55193545976699898</v>
      </c>
      <c r="BNM4" s="1">
        <v>-0.56239826655199898</v>
      </c>
      <c r="BNN4" s="1">
        <v>-0.56494900752699895</v>
      </c>
      <c r="BNO4" s="1">
        <v>-0.56576434903799899</v>
      </c>
      <c r="BNP4" s="1">
        <v>-0.57048987174800003</v>
      </c>
      <c r="BNQ4" s="1">
        <v>-0.574915021472999</v>
      </c>
      <c r="BNR4" s="1">
        <v>-0.57861105914300004</v>
      </c>
      <c r="BNS4" s="1">
        <v>-0.58073524689</v>
      </c>
      <c r="BNT4" s="1">
        <v>-0.58114471227999898</v>
      </c>
      <c r="BNU4" s="1">
        <v>-0.58226936263999896</v>
      </c>
      <c r="BNV4" s="1">
        <v>-0.58359025112499896</v>
      </c>
      <c r="BNW4" s="1">
        <v>-0.58343747285600001</v>
      </c>
      <c r="BNX4" s="1">
        <v>-0.58371175730199898</v>
      </c>
      <c r="BNY4" s="1">
        <v>-0.58512691456199895</v>
      </c>
      <c r="BNZ4" s="1">
        <v>-0.58435841518999898</v>
      </c>
      <c r="BOA4" s="1">
        <v>-0.58397973807199899</v>
      </c>
      <c r="BOB4" s="1">
        <v>-0.59102872600199896</v>
      </c>
      <c r="BOC4" s="1">
        <v>-0.59462246785999895</v>
      </c>
      <c r="BOD4" s="1">
        <v>-0.59470783435899899</v>
      </c>
      <c r="BOE4" s="1">
        <v>-0.58685204854100004</v>
      </c>
      <c r="BOF4" s="1">
        <v>-0.58794824321399897</v>
      </c>
      <c r="BOG4" s="1">
        <v>-0.58722978198499898</v>
      </c>
      <c r="BOH4" s="1">
        <v>-0.58635944380899896</v>
      </c>
      <c r="BOI4" s="1">
        <v>-0.586415027372999</v>
      </c>
      <c r="BOJ4" s="1">
        <v>-0.58525130249400004</v>
      </c>
      <c r="BOK4" s="1">
        <v>-0.58534439603699895</v>
      </c>
      <c r="BOL4" s="1">
        <v>-0.58392257296799899</v>
      </c>
      <c r="BOM4" s="1">
        <v>-0.58558224626599897</v>
      </c>
      <c r="BON4" s="1">
        <v>-0.58594606977300001</v>
      </c>
      <c r="BOO4" s="1">
        <v>-0.587086494316999</v>
      </c>
      <c r="BOP4" s="1">
        <v>-0.58646039879300005</v>
      </c>
      <c r="BOQ4" s="1">
        <v>-0.58546885087199896</v>
      </c>
      <c r="BOR4" s="1">
        <v>-0.58665721831399897</v>
      </c>
      <c r="BOS4" s="1">
        <v>-0.58875987808100005</v>
      </c>
      <c r="BOT4" s="1">
        <v>-0.59242983782299896</v>
      </c>
      <c r="BOU4" s="1">
        <v>-0.59326304881199898</v>
      </c>
      <c r="BOV4" s="1">
        <v>-0.59422198488400002</v>
      </c>
      <c r="BOW4" s="1">
        <v>-0.59560216511999897</v>
      </c>
      <c r="BOX4" s="1">
        <v>-0.59715465879499896</v>
      </c>
      <c r="BOY4" s="1">
        <v>-0.56360974187900004</v>
      </c>
      <c r="BOZ4" s="1">
        <v>-0.55924251927699897</v>
      </c>
      <c r="BPA4" s="1">
        <v>-0.55686983127400003</v>
      </c>
      <c r="BPB4" s="1">
        <v>-0.55604153679699897</v>
      </c>
      <c r="BPC4" s="1">
        <v>-0.55451660316100004</v>
      </c>
      <c r="BPD4" s="1">
        <v>-0.55392618083900003</v>
      </c>
      <c r="BPE4" s="1">
        <v>-0.55092902738399896</v>
      </c>
      <c r="BPF4" s="1">
        <v>-0.55072919763600003</v>
      </c>
      <c r="BPG4" s="1">
        <v>-0.54771930829600002</v>
      </c>
      <c r="BPH4" s="1">
        <v>-0.541278243704999</v>
      </c>
      <c r="BPI4" s="1">
        <v>-0.53893345383799895</v>
      </c>
      <c r="BPJ4" s="1">
        <v>-0.559783527491999</v>
      </c>
      <c r="BPK4" s="1">
        <v>-0.56136166431800005</v>
      </c>
      <c r="BPL4" s="1">
        <v>-0.561294818939999</v>
      </c>
      <c r="BPM4" s="1">
        <v>-0.56077762361500005</v>
      </c>
      <c r="BPN4" s="1">
        <v>-0.56327459666900004</v>
      </c>
      <c r="BPO4" s="1">
        <v>-0.56302116899700005</v>
      </c>
      <c r="BPP4" s="1">
        <v>-0.56504589112400005</v>
      </c>
      <c r="BPQ4" s="1">
        <v>-0.56494101344400005</v>
      </c>
      <c r="BPR4" s="1">
        <v>-0.54864424500999898</v>
      </c>
      <c r="BPS4" s="1">
        <v>-0.54756504943100004</v>
      </c>
      <c r="BPT4" s="1">
        <v>-0.54558811328400003</v>
      </c>
      <c r="BPU4" s="1">
        <v>-0.55252995312499897</v>
      </c>
      <c r="BPV4" s="1">
        <v>-0.55084319578100005</v>
      </c>
      <c r="BPW4" s="1">
        <v>-0.54980931239999897</v>
      </c>
      <c r="BPX4" s="1">
        <v>-0.549633030992</v>
      </c>
      <c r="BPY4" s="1">
        <v>-0.55001762011099897</v>
      </c>
      <c r="BPZ4" s="1">
        <v>-0.54895584816599896</v>
      </c>
      <c r="BQA4" s="1">
        <v>-0.54825078012200001</v>
      </c>
      <c r="BQB4" s="1">
        <v>-0.54782199128300002</v>
      </c>
      <c r="BQC4" s="1">
        <v>-0.54743724323700005</v>
      </c>
      <c r="BQD4" s="1">
        <v>-0.54765727866199898</v>
      </c>
      <c r="BQE4" s="1">
        <v>-0.54745472713300003</v>
      </c>
      <c r="BQF4" s="1">
        <v>-0.54782308050200001</v>
      </c>
      <c r="BQG4" s="1">
        <v>-0.54793904636199897</v>
      </c>
      <c r="BQH4" s="1">
        <v>-0.54757039024300003</v>
      </c>
      <c r="BQI4" s="1">
        <v>-0.54670489180799897</v>
      </c>
      <c r="BQJ4" s="1">
        <v>-0.547156558254</v>
      </c>
      <c r="BQK4" s="1">
        <v>-0.54673165607600005</v>
      </c>
      <c r="BQL4" s="1">
        <v>-0.54765423354200005</v>
      </c>
      <c r="BQM4" s="1">
        <v>-0.54742013957000002</v>
      </c>
      <c r="BQN4" s="1">
        <v>-0.54835399087900005</v>
      </c>
      <c r="BQO4" s="1">
        <v>-0.52922806460100003</v>
      </c>
      <c r="BQP4" s="1">
        <v>-0.52415791036299897</v>
      </c>
      <c r="BQQ4" s="1">
        <v>-0.52243672261999896</v>
      </c>
      <c r="BQR4" s="1">
        <v>-0.52050102032000001</v>
      </c>
      <c r="BQS4" s="1">
        <v>-0.520186457431</v>
      </c>
      <c r="BQT4" s="1">
        <v>-0.54176380446299899</v>
      </c>
      <c r="BQU4" s="1">
        <v>-0.54399763021500003</v>
      </c>
      <c r="BQV4" s="1">
        <v>-0.54502043291699898</v>
      </c>
      <c r="BQW4" s="1">
        <v>-0.54619999366600003</v>
      </c>
      <c r="BQX4" s="1">
        <v>-0.54597326451499895</v>
      </c>
      <c r="BQY4" s="1">
        <v>-0.54586635424999896</v>
      </c>
      <c r="BQZ4" s="1">
        <v>-0.54532823745600001</v>
      </c>
      <c r="BRA4" s="1">
        <v>-0.54607798565999899</v>
      </c>
      <c r="BRB4" s="1">
        <v>-0.54695628532600005</v>
      </c>
      <c r="BRC4" s="1">
        <v>-0.54783269178600003</v>
      </c>
      <c r="BRD4" s="1">
        <v>-0.54888175176999898</v>
      </c>
      <c r="BRE4" s="1">
        <v>-0.55973615326299897</v>
      </c>
      <c r="BRF4" s="1">
        <v>-0.564006138943</v>
      </c>
      <c r="BRG4" s="1">
        <v>-0.56385333616099897</v>
      </c>
      <c r="BRH4" s="1">
        <v>-0.56300743087799898</v>
      </c>
      <c r="BRI4" s="1">
        <v>-0.56308962426999898</v>
      </c>
      <c r="BRJ4" s="1">
        <v>-0.56247837516200005</v>
      </c>
      <c r="BRK4" s="1">
        <v>-0.56275123124299897</v>
      </c>
      <c r="BRL4" s="1">
        <v>-0.56287601228200002</v>
      </c>
      <c r="BRM4" s="1">
        <v>-0.55319030247199896</v>
      </c>
      <c r="BRN4" s="1">
        <v>-0.55075601809899899</v>
      </c>
      <c r="BRO4" s="1">
        <v>-0.55149627550900004</v>
      </c>
      <c r="BRP4" s="1">
        <v>-0.54839821451000004</v>
      </c>
      <c r="BRQ4" s="1">
        <v>-0.54784500892800003</v>
      </c>
      <c r="BRR4" s="1">
        <v>-0.54800566932100003</v>
      </c>
      <c r="BRS4" s="1">
        <v>-0.54631854753099895</v>
      </c>
      <c r="BRT4" s="1">
        <v>-0.54503085993699896</v>
      </c>
      <c r="BRU4" s="1">
        <v>-0.51789622180799899</v>
      </c>
      <c r="BRV4" s="1">
        <v>-0.51239416060499898</v>
      </c>
      <c r="BRW4" s="1">
        <v>-0.510616336226</v>
      </c>
      <c r="BRX4" s="1">
        <v>-0.50993242043499898</v>
      </c>
      <c r="BRY4" s="1">
        <v>-0.50886930999900004</v>
      </c>
      <c r="BRZ4" s="1">
        <v>-0.50684226298699897</v>
      </c>
      <c r="BSA4" s="1">
        <v>-0.50756752110100001</v>
      </c>
      <c r="BSB4" s="1">
        <v>-0.50544932022800004</v>
      </c>
      <c r="BSC4" s="1">
        <v>-0.531543775684999</v>
      </c>
      <c r="BSD4" s="1">
        <v>-0.53371318018400005</v>
      </c>
      <c r="BSE4" s="1">
        <v>-0.53475403537199895</v>
      </c>
      <c r="BSF4" s="1">
        <v>-0.53546151849599899</v>
      </c>
      <c r="BSG4" s="1">
        <v>-0.53580486950600004</v>
      </c>
      <c r="BSH4" s="1">
        <v>-0.53595847729500001</v>
      </c>
      <c r="BSI4" s="1">
        <v>-0.53128580764800004</v>
      </c>
      <c r="BSJ4" s="1">
        <v>-0.53091389314699899</v>
      </c>
      <c r="BSK4" s="1">
        <v>-0.530733774636999</v>
      </c>
      <c r="BSL4" s="1">
        <v>-0.53036824653199899</v>
      </c>
      <c r="BSM4" s="1">
        <v>-0.53051803140499898</v>
      </c>
      <c r="BSN4" s="1">
        <v>-0.53063650320300004</v>
      </c>
      <c r="BSO4" s="1">
        <v>-0.52660379811699898</v>
      </c>
      <c r="BSP4" s="1">
        <v>-0.52635213648599899</v>
      </c>
      <c r="BSQ4" s="1">
        <v>-0.52614535315300004</v>
      </c>
      <c r="BSR4" s="1">
        <v>-0.52794669476599898</v>
      </c>
      <c r="BSS4" s="1">
        <v>-0.52833459541899896</v>
      </c>
      <c r="BST4" s="1">
        <v>-0.52637023473599898</v>
      </c>
      <c r="BSU4" s="1">
        <v>-0.52924008736499895</v>
      </c>
      <c r="BSV4" s="1">
        <v>-0.52982369427499898</v>
      </c>
      <c r="BSW4" s="1">
        <v>-0.53100408156800005</v>
      </c>
      <c r="BSX4" s="1">
        <v>-0.53308281057100004</v>
      </c>
      <c r="BSY4" s="1">
        <v>-0.53435839222199899</v>
      </c>
      <c r="BSZ4" s="1">
        <v>-0.54015032807200003</v>
      </c>
      <c r="BTA4" s="1">
        <v>-0.54083992915300005</v>
      </c>
      <c r="BTB4" s="1">
        <v>-0.53968690854099899</v>
      </c>
      <c r="BTC4" s="1">
        <v>-0.51886036398299895</v>
      </c>
      <c r="BTD4" s="1">
        <v>-0.51585948257400005</v>
      </c>
      <c r="BTE4" s="1">
        <v>-0.51635857887400005</v>
      </c>
      <c r="BTF4" s="1">
        <v>-0.516264818944</v>
      </c>
      <c r="BTG4" s="1">
        <v>-0.51657692638999897</v>
      </c>
      <c r="BTH4" s="1">
        <v>-0.51583365558500005</v>
      </c>
      <c r="BTI4" s="1">
        <v>-0.51535886717299895</v>
      </c>
      <c r="BTJ4" s="1">
        <v>-0.50873230515400003</v>
      </c>
      <c r="BTK4" s="1">
        <v>-0.507319331839999</v>
      </c>
      <c r="BTL4" s="1">
        <v>-0.50777817850700002</v>
      </c>
      <c r="BTM4" s="1">
        <v>-0.507105423659999</v>
      </c>
      <c r="BTN4" s="1">
        <v>-0.50575589992799896</v>
      </c>
      <c r="BTO4" s="1">
        <v>-0.50604356787899896</v>
      </c>
      <c r="BTP4" s="1">
        <v>-0.506084863556999</v>
      </c>
      <c r="BTQ4" s="1">
        <v>-0.50636420523900005</v>
      </c>
      <c r="BTR4" s="1">
        <v>-0.50607122386299896</v>
      </c>
      <c r="BTS4" s="1">
        <v>-0.52764144880599895</v>
      </c>
      <c r="BTT4" s="1">
        <v>-0.53101841197599897</v>
      </c>
      <c r="BTU4" s="1">
        <v>-0.53180178997200001</v>
      </c>
      <c r="BTV4" s="1">
        <v>-0.53067192096600002</v>
      </c>
      <c r="BTW4" s="1">
        <v>-0.53077164527300003</v>
      </c>
      <c r="BTX4" s="1">
        <v>-0.52028382193800005</v>
      </c>
      <c r="BTY4" s="1">
        <v>-0.51974246614800002</v>
      </c>
      <c r="BTZ4" s="1">
        <v>-0.51870538035799896</v>
      </c>
      <c r="BUA4" s="1">
        <v>-0.51812306303199895</v>
      </c>
      <c r="BUB4" s="1">
        <v>-0.51662593328999895</v>
      </c>
      <c r="BUC4" s="1">
        <v>-0.517150626890999</v>
      </c>
      <c r="BUD4" s="1">
        <v>-0.51825002329900005</v>
      </c>
      <c r="BUE4" s="1">
        <v>-0.51590535889599898</v>
      </c>
      <c r="BUF4" s="1">
        <v>-0.53248937080600001</v>
      </c>
      <c r="BUG4" s="1">
        <v>-0.53480682805400004</v>
      </c>
      <c r="BUH4" s="1">
        <v>-0.53653953171199897</v>
      </c>
      <c r="BUI4" s="1">
        <v>-0.53905012742699898</v>
      </c>
      <c r="BUJ4" s="1">
        <v>-0.53856838394499895</v>
      </c>
      <c r="BUK4" s="1">
        <v>-0.53832007119000003</v>
      </c>
      <c r="BUL4" s="1">
        <v>-0.50173707637999898</v>
      </c>
      <c r="BUM4" s="1">
        <v>-0.49345653207700002</v>
      </c>
      <c r="BUN4" s="1">
        <v>-0.49107912567000001</v>
      </c>
      <c r="BUO4" s="1">
        <v>-0.490839352180999</v>
      </c>
      <c r="BUP4" s="1">
        <v>-0.491633510218</v>
      </c>
      <c r="BUQ4" s="1">
        <v>-0.490974581113999</v>
      </c>
      <c r="BUR4" s="1">
        <v>-0.48958528541700003</v>
      </c>
      <c r="BUS4" s="1">
        <v>-0.49823598488100002</v>
      </c>
      <c r="BUT4" s="1">
        <v>-0.49769241702400002</v>
      </c>
      <c r="BUU4" s="1">
        <v>-0.49594212431599899</v>
      </c>
      <c r="BUV4" s="1">
        <v>-0.496783804812999</v>
      </c>
      <c r="BUW4" s="1">
        <v>-0.49779597138600001</v>
      </c>
      <c r="BUX4" s="1">
        <v>-0.480084303928</v>
      </c>
      <c r="BUY4" s="1">
        <v>-0.47524835188699899</v>
      </c>
      <c r="BUZ4" s="1">
        <v>-0.475824497387</v>
      </c>
      <c r="BVA4" s="1">
        <v>-0.47395684751</v>
      </c>
      <c r="BVB4" s="1">
        <v>-0.475968224990999</v>
      </c>
      <c r="BVC4" s="1">
        <v>-0.47302857168000001</v>
      </c>
      <c r="BVD4" s="1">
        <v>-0.47183644606800001</v>
      </c>
      <c r="BVE4" s="1">
        <v>-0.47016998911399899</v>
      </c>
      <c r="BVF4" s="1">
        <v>-0.46943839025099898</v>
      </c>
      <c r="BVG4" s="1">
        <v>-0.46837867500500002</v>
      </c>
      <c r="BVH4" s="1">
        <v>-0.46735341847900003</v>
      </c>
      <c r="BVI4" s="1">
        <v>-0.46562753058799899</v>
      </c>
      <c r="BVJ4" s="1">
        <v>-0.46618848008199898</v>
      </c>
      <c r="BVK4" s="1">
        <v>-0.451246374594999</v>
      </c>
      <c r="BVL4" s="1">
        <v>-0.45013023190200002</v>
      </c>
      <c r="BVM4" s="1">
        <v>-0.44645551466700001</v>
      </c>
      <c r="BVN4" s="1">
        <v>-0.44658355689599899</v>
      </c>
      <c r="BVO4" s="1">
        <v>-0.44529772386799898</v>
      </c>
      <c r="BVP4" s="1">
        <v>-0.44686491798400002</v>
      </c>
      <c r="BVQ4" s="1">
        <v>-0.44386245419600001</v>
      </c>
      <c r="BVR4" s="1">
        <v>-0.44290055235800002</v>
      </c>
      <c r="BVS4" s="1">
        <v>-0.44340552053400001</v>
      </c>
      <c r="BVT4" s="1">
        <v>-0.44257067627000002</v>
      </c>
      <c r="BVU4" s="1">
        <v>-0.44104699603000003</v>
      </c>
      <c r="BVV4" s="1">
        <v>-0.44161042795799899</v>
      </c>
      <c r="BVW4" s="1">
        <v>-0.440411743339999</v>
      </c>
      <c r="BVX4" s="1">
        <v>-0.429224286038</v>
      </c>
      <c r="BVY4" s="1">
        <v>-0.42779329438199898</v>
      </c>
      <c r="BVZ4" s="1">
        <v>-0.42776360935199897</v>
      </c>
      <c r="BWA4" s="1">
        <v>-0.42843287722399898</v>
      </c>
      <c r="BWB4" s="1">
        <v>-0.42821396423399899</v>
      </c>
      <c r="BWC4" s="1">
        <v>-0.42903885875699899</v>
      </c>
      <c r="BWD4" s="1">
        <v>-0.438656869522</v>
      </c>
      <c r="BWE4" s="1">
        <v>-0.44092396046900001</v>
      </c>
      <c r="BWF4" s="1">
        <v>-0.44218421218199899</v>
      </c>
      <c r="BWG4" s="1">
        <v>-0.44248269456</v>
      </c>
      <c r="BWH4" s="1">
        <v>-0.44441300223899899</v>
      </c>
      <c r="BWI4" s="1">
        <v>-0.447217613045999</v>
      </c>
      <c r="BWJ4" s="1">
        <v>-0.44981140070999898</v>
      </c>
      <c r="BWK4" s="1">
        <v>-0.49249791746100002</v>
      </c>
      <c r="BWL4" s="1">
        <v>-0.50511144430999899</v>
      </c>
      <c r="BWM4" s="1">
        <v>-0.50925632225200002</v>
      </c>
      <c r="BWN4" s="1">
        <v>-0.50959382758799898</v>
      </c>
      <c r="BWO4" s="1">
        <v>-0.51115913409500002</v>
      </c>
      <c r="BWP4" s="1">
        <v>-0.51214570374199897</v>
      </c>
      <c r="BWQ4" s="1">
        <v>-0.51294833094000003</v>
      </c>
      <c r="BWR4" s="1">
        <v>-0.51563247858000005</v>
      </c>
      <c r="BWS4" s="1">
        <v>-0.406550769039</v>
      </c>
      <c r="BWT4" s="1">
        <v>-0.39018787268299898</v>
      </c>
      <c r="BWU4" s="1">
        <v>-0.385418654038999</v>
      </c>
      <c r="BWV4" s="1">
        <v>-0.38298163652599898</v>
      </c>
      <c r="BWW4" s="1">
        <v>-0.380123839507999</v>
      </c>
      <c r="BWX4" s="1">
        <v>-0.42256525755699897</v>
      </c>
      <c r="BWY4" s="1">
        <v>-0.42308777128500002</v>
      </c>
      <c r="BWZ4" s="1">
        <v>-0.42361098606800002</v>
      </c>
      <c r="BXA4" s="1">
        <v>-0.42287144787300002</v>
      </c>
      <c r="BXB4" s="1">
        <v>-0.42522312995799899</v>
      </c>
      <c r="BXC4" s="1">
        <v>-0.42646697055999899</v>
      </c>
      <c r="BXD4" s="1">
        <v>-0.42895553960100002</v>
      </c>
      <c r="BXE4" s="1">
        <v>-0.42946900849899899</v>
      </c>
      <c r="BXF4" s="1">
        <v>-0.42989733932500002</v>
      </c>
      <c r="BXG4" s="1">
        <v>-0.43215344720999899</v>
      </c>
      <c r="BXH4" s="1">
        <v>-0.430240274771999</v>
      </c>
      <c r="BXI4" s="1">
        <v>-0.433715004070999</v>
      </c>
      <c r="BXJ4" s="1">
        <v>-0.43966452450400001</v>
      </c>
      <c r="BXK4" s="1">
        <v>-0.442684289386999</v>
      </c>
      <c r="BXL4" s="1">
        <v>-0.44152816836800002</v>
      </c>
      <c r="BXM4" s="1">
        <v>-0.440683263167999</v>
      </c>
      <c r="BXN4" s="1">
        <v>-0.43887785162300003</v>
      </c>
      <c r="BXO4" s="1">
        <v>-0.43835928072500002</v>
      </c>
      <c r="BXP4" s="1">
        <v>-0.44301393074899897</v>
      </c>
      <c r="BXQ4" s="1">
        <v>-0.43889448068300002</v>
      </c>
      <c r="BXR4" s="1">
        <v>-0.44664330431900001</v>
      </c>
      <c r="BXS4" s="1">
        <v>-0.44862295570600003</v>
      </c>
      <c r="BXT4" s="1">
        <v>-0.45023368510200001</v>
      </c>
      <c r="BXU4" s="1">
        <v>-0.44899861747300002</v>
      </c>
      <c r="BXV4" s="1">
        <v>-0.44933270420400001</v>
      </c>
      <c r="BXW4" s="1">
        <v>-0.450870673338999</v>
      </c>
      <c r="BXX4" s="1">
        <v>-0.45159366231999898</v>
      </c>
      <c r="BXY4" s="1">
        <v>-0.44991105441200002</v>
      </c>
      <c r="BXZ4" s="1">
        <v>-0.45329197813799899</v>
      </c>
      <c r="BYA4" s="1">
        <v>-0.45435087311200001</v>
      </c>
      <c r="BYB4" s="1">
        <v>-0.45510024901899898</v>
      </c>
      <c r="BYC4" s="1">
        <v>-0.45602611022</v>
      </c>
      <c r="BYD4" s="1">
        <v>-0.45741906675600003</v>
      </c>
      <c r="BYE4" s="1">
        <v>-0.45773558769099898</v>
      </c>
      <c r="BYF4" s="1">
        <v>-0.45514286096000001</v>
      </c>
      <c r="BYG4" s="1">
        <v>-0.46150410425999899</v>
      </c>
      <c r="BYH4" s="1">
        <v>-0.46393840247500001</v>
      </c>
      <c r="BYI4" s="1">
        <v>-0.46550975759000002</v>
      </c>
      <c r="BYJ4" s="1">
        <v>-0.46579266553499898</v>
      </c>
      <c r="BYK4" s="1">
        <v>-0.466221485923</v>
      </c>
      <c r="BYL4" s="1">
        <v>-0.466470277943</v>
      </c>
      <c r="BYM4" s="1">
        <v>-0.46698689255300002</v>
      </c>
      <c r="BYN4" s="1">
        <v>-0.46814812636100001</v>
      </c>
      <c r="BYO4" s="1">
        <v>-0.46483821438099898</v>
      </c>
      <c r="BYP4" s="1">
        <v>-0.46932149136000001</v>
      </c>
      <c r="BYQ4" s="1">
        <v>-0.471306808482999</v>
      </c>
      <c r="BYR4" s="1">
        <v>-0.47086854839300002</v>
      </c>
      <c r="BYS4" s="1">
        <v>-0.47101348874799898</v>
      </c>
      <c r="BYT4" s="1">
        <v>-0.47127341027199898</v>
      </c>
      <c r="BYU4" s="1">
        <v>-0.47340710906900002</v>
      </c>
      <c r="BYV4" s="1">
        <v>-0.47151360672600001</v>
      </c>
      <c r="BYW4" s="1">
        <v>-0.47604352305300002</v>
      </c>
      <c r="BYX4" s="1">
        <v>-0.47704581533700002</v>
      </c>
      <c r="BYY4" s="1">
        <v>-0.47478590696599898</v>
      </c>
      <c r="BYZ4" s="1">
        <v>-0.47415875314400002</v>
      </c>
      <c r="BZA4" s="1">
        <v>-0.46393458250699898</v>
      </c>
      <c r="BZB4" s="1">
        <v>-0.46425353106400002</v>
      </c>
      <c r="BZC4" s="1">
        <v>-0.46187093471700003</v>
      </c>
      <c r="BZD4" s="1">
        <v>-0.460993509881999</v>
      </c>
      <c r="BZE4" s="1">
        <v>-0.45894206658699899</v>
      </c>
      <c r="BZF4" s="1">
        <v>-0.46057640977999897</v>
      </c>
      <c r="BZG4" s="1">
        <v>-0.47896355721700001</v>
      </c>
      <c r="BZH4" s="1">
        <v>-0.48200834116899899</v>
      </c>
      <c r="BZI4" s="1">
        <v>-0.48397575548499899</v>
      </c>
      <c r="BZJ4" s="1">
        <v>-0.48253897253700001</v>
      </c>
      <c r="BZK4" s="1">
        <v>-0.48167471905499898</v>
      </c>
      <c r="BZL4" s="1">
        <v>-0.48099485788200003</v>
      </c>
      <c r="BZM4" s="1">
        <v>-0.48135085191999899</v>
      </c>
      <c r="BZN4" s="1">
        <v>-0.48708614152599899</v>
      </c>
      <c r="BZO4" s="1">
        <v>-0.48879502379200002</v>
      </c>
      <c r="BZP4" s="1">
        <v>-0.489339299973999</v>
      </c>
      <c r="BZQ4" s="1">
        <v>-0.48876160474899899</v>
      </c>
      <c r="BZR4" s="1">
        <v>-0.48841976360099898</v>
      </c>
      <c r="BZS4" s="1">
        <v>-0.48844530936000002</v>
      </c>
      <c r="BZT4" s="1">
        <v>-0.48965883078900002</v>
      </c>
      <c r="BZU4" s="1">
        <v>-0.49159170021999898</v>
      </c>
      <c r="BZV4" s="1">
        <v>-0.49402749098799897</v>
      </c>
      <c r="BZW4" s="1">
        <v>-0.49511838642</v>
      </c>
      <c r="BZX4" s="1">
        <v>-0.49324895061399898</v>
      </c>
      <c r="BZY4" s="1">
        <v>-0.49405704199099898</v>
      </c>
      <c r="BZZ4" s="1">
        <v>-0.49395085549200002</v>
      </c>
      <c r="CAA4" s="1">
        <v>-0.49357236338499899</v>
      </c>
      <c r="CAB4" s="1">
        <v>-0.48307272238600002</v>
      </c>
      <c r="CAC4" s="1">
        <v>-0.481227837227999</v>
      </c>
      <c r="CAD4" s="1">
        <v>-0.48040048113700001</v>
      </c>
      <c r="CAE4" s="1">
        <v>-0.47962678263500003</v>
      </c>
      <c r="CAF4" s="1">
        <v>-0.47905821564500001</v>
      </c>
      <c r="CAG4" s="1">
        <v>-0.47861301540000001</v>
      </c>
      <c r="CAH4" s="1">
        <v>-0.47854945496399898</v>
      </c>
      <c r="CAI4" s="1">
        <v>-0.480751893809999</v>
      </c>
      <c r="CAJ4" s="1">
        <v>-0.480794959149</v>
      </c>
      <c r="CAK4" s="1">
        <v>-0.48762200898300001</v>
      </c>
      <c r="CAL4" s="1">
        <v>-0.49110451201900002</v>
      </c>
      <c r="CAM4" s="1">
        <v>-0.49198752858299899</v>
      </c>
      <c r="CAN4" s="1">
        <v>-0.49245974289900002</v>
      </c>
      <c r="CAO4" s="1">
        <v>-0.49234481607800001</v>
      </c>
      <c r="CAP4" s="1">
        <v>-0.48587198778399898</v>
      </c>
      <c r="CAQ4" s="1">
        <v>-0.48792525273300003</v>
      </c>
      <c r="CAR4" s="1">
        <v>-0.486874214744</v>
      </c>
      <c r="CAS4" s="1">
        <v>-0.48627647417699899</v>
      </c>
      <c r="CAT4" s="1">
        <v>-0.48496082959999898</v>
      </c>
      <c r="CAU4" s="1">
        <v>-0.48529578876500001</v>
      </c>
      <c r="CAV4" s="1">
        <v>-0.48643681737599898</v>
      </c>
      <c r="CAW4" s="1">
        <v>-0.48687889238799897</v>
      </c>
      <c r="CAX4" s="1">
        <v>-0.48671171988</v>
      </c>
      <c r="CAY4" s="1">
        <v>-0.48646354249000001</v>
      </c>
      <c r="CAZ4" s="1">
        <v>-0.469661253276</v>
      </c>
      <c r="CBA4" s="1">
        <v>-0.466364359554999</v>
      </c>
      <c r="CBB4" s="1">
        <v>-0.46572313047000002</v>
      </c>
      <c r="CBC4" s="1">
        <v>-0.46486153465300001</v>
      </c>
      <c r="CBD4" s="1">
        <v>-0.464666747611999</v>
      </c>
      <c r="CBE4" s="1">
        <v>-0.47114298175000002</v>
      </c>
      <c r="CBF4" s="1">
        <v>-0.47004764771699897</v>
      </c>
      <c r="CBG4" s="1">
        <v>-0.46992699671100002</v>
      </c>
      <c r="CBH4" s="1">
        <v>-0.46964491920200002</v>
      </c>
      <c r="CBI4" s="1">
        <v>-0.46838261055800001</v>
      </c>
      <c r="CBJ4" s="1">
        <v>-0.46690089803099899</v>
      </c>
      <c r="CBK4" s="1">
        <v>-0.46698526052200001</v>
      </c>
      <c r="CBL4" s="1">
        <v>-0.46733705135699899</v>
      </c>
      <c r="CBM4" s="1">
        <v>-0.46749244073899898</v>
      </c>
      <c r="CBN4" s="1">
        <v>-0.46752846672199899</v>
      </c>
      <c r="CBO4" s="1">
        <v>-0.46707064811900001</v>
      </c>
      <c r="CBP4" s="1">
        <v>-0.46779347041699898</v>
      </c>
      <c r="CBQ4" s="1">
        <v>-0.46722936323699898</v>
      </c>
      <c r="CBR4" s="1">
        <v>-0.46681876774800002</v>
      </c>
      <c r="CBS4" s="1">
        <v>-0.46545560531300001</v>
      </c>
      <c r="CBT4" s="1">
        <v>-0.46537859752799898</v>
      </c>
      <c r="CBU4" s="1">
        <v>-0.46561763456299898</v>
      </c>
      <c r="CBV4" s="1">
        <v>-0.47058137889399898</v>
      </c>
      <c r="CBW4" s="1">
        <v>-0.47125308435199897</v>
      </c>
      <c r="CBX4" s="1">
        <v>-0.47203099839599899</v>
      </c>
      <c r="CBY4" s="1">
        <v>-0.47365297849900001</v>
      </c>
      <c r="CBZ4" s="1">
        <v>-0.47356033485299898</v>
      </c>
      <c r="CCA4" s="1">
        <v>-0.47158959941200002</v>
      </c>
      <c r="CCB4" s="1">
        <v>-0.47081597741300002</v>
      </c>
      <c r="CCC4" s="1">
        <v>-0.46095420787300001</v>
      </c>
      <c r="CCD4" s="1">
        <v>-0.459146934451999</v>
      </c>
      <c r="CCE4" s="1">
        <v>-0.45847979407700001</v>
      </c>
      <c r="CCF4" s="1">
        <v>-0.45809553011900001</v>
      </c>
      <c r="CCG4" s="1">
        <v>-0.45668090257600003</v>
      </c>
      <c r="CCH4" s="1">
        <v>-0.45810294490699899</v>
      </c>
      <c r="CCI4" s="1">
        <v>-0.45841005995099898</v>
      </c>
      <c r="CCJ4" s="1">
        <v>-0.45548399120600003</v>
      </c>
      <c r="CCK4" s="1">
        <v>-0.45482669903200001</v>
      </c>
      <c r="CCL4" s="1">
        <v>-0.45467757260199898</v>
      </c>
      <c r="CCM4" s="1">
        <v>-0.45305273719400002</v>
      </c>
      <c r="CCN4" s="1">
        <v>-0.45268605042100002</v>
      </c>
      <c r="CCO4" s="1">
        <v>-0.45188469167099898</v>
      </c>
      <c r="CCP4" s="1">
        <v>-0.45120015666899899</v>
      </c>
      <c r="CCQ4" s="1">
        <v>-0.45055953276799898</v>
      </c>
      <c r="CCR4" s="1">
        <v>-0.45116548325700001</v>
      </c>
      <c r="CCS4" s="1">
        <v>-0.450637643530999</v>
      </c>
      <c r="CCT4" s="1">
        <v>-0.450643490470999</v>
      </c>
      <c r="CCU4" s="1">
        <v>-0.45079795448299897</v>
      </c>
      <c r="CCV4" s="1">
        <v>-0.45046256728799899</v>
      </c>
      <c r="CCW4" s="1">
        <v>-0.44997818271899898</v>
      </c>
      <c r="CCX4" s="1">
        <v>-0.44947260491899899</v>
      </c>
      <c r="CCY4" s="1">
        <v>-0.45043814916199898</v>
      </c>
      <c r="CCZ4" s="1">
        <v>-0.449539856592999</v>
      </c>
      <c r="CDA4" s="1">
        <v>-0.44240190743000002</v>
      </c>
      <c r="CDB4" s="1">
        <v>-0.44052811129199898</v>
      </c>
      <c r="CDC4" s="1">
        <v>-0.442213775003999</v>
      </c>
      <c r="CDD4" s="1">
        <v>-0.44012055137900002</v>
      </c>
      <c r="CDE4" s="1">
        <v>-0.44077109867999897</v>
      </c>
      <c r="CDF4" s="1">
        <v>-0.440968730591</v>
      </c>
      <c r="CDG4" s="1">
        <v>-0.43845440813199898</v>
      </c>
      <c r="CDH4" s="1">
        <v>-0.438215574326</v>
      </c>
      <c r="CDI4" s="1">
        <v>-0.43777927758500002</v>
      </c>
      <c r="CDJ4" s="1">
        <v>-0.42386940171999898</v>
      </c>
      <c r="CDK4" s="1">
        <v>-0.420960450762</v>
      </c>
      <c r="CDL4" s="1">
        <v>-0.41730142367099898</v>
      </c>
      <c r="CDM4" s="1">
        <v>-0.41683350414199899</v>
      </c>
      <c r="CDN4" s="1">
        <v>-0.416626100198</v>
      </c>
      <c r="CDO4" s="1">
        <v>-0.41669177807399899</v>
      </c>
      <c r="CDP4" s="1">
        <v>-0.43922964178099899</v>
      </c>
      <c r="CDQ4" s="1">
        <v>-0.43929283091600002</v>
      </c>
      <c r="CDR4" s="1">
        <v>-0.43942790847399898</v>
      </c>
      <c r="CDS4" s="1">
        <v>-0.43928066698399898</v>
      </c>
      <c r="CDT4" s="1">
        <v>-0.43973114103400002</v>
      </c>
      <c r="CDU4" s="1">
        <v>-0.43333025822100002</v>
      </c>
      <c r="CDV4" s="1">
        <v>-0.43270777661499898</v>
      </c>
      <c r="CDW4" s="1">
        <v>-0.43048579798199899</v>
      </c>
      <c r="CDX4" s="1">
        <v>-0.42997498231699899</v>
      </c>
      <c r="CDY4" s="1">
        <v>-0.427131371209999</v>
      </c>
      <c r="CDZ4" s="1">
        <v>-0.45053528108099899</v>
      </c>
      <c r="CEA4" s="1">
        <v>-0.45110858749299898</v>
      </c>
      <c r="CEB4" s="1">
        <v>-0.45233551087200002</v>
      </c>
      <c r="CEC4" s="1">
        <v>-0.45339647810299899</v>
      </c>
      <c r="CED4" s="1">
        <v>-0.45410400950300001</v>
      </c>
      <c r="CEE4" s="1">
        <v>-0.456090729207</v>
      </c>
      <c r="CEF4" s="1">
        <v>-0.45284973234300002</v>
      </c>
      <c r="CEG4" s="1">
        <v>-0.44698952671600001</v>
      </c>
      <c r="CEH4" s="1">
        <v>-0.44751453477000003</v>
      </c>
      <c r="CEI4" s="1">
        <v>-0.44605913961299898</v>
      </c>
      <c r="CEJ4" s="1">
        <v>-0.44447235287300002</v>
      </c>
      <c r="CEK4" s="1">
        <v>-0.44799552832400003</v>
      </c>
      <c r="CEL4" s="1">
        <v>-0.44661938749800001</v>
      </c>
      <c r="CEM4" s="1">
        <v>-0.44679326961999899</v>
      </c>
      <c r="CEN4" s="1">
        <v>-0.44597114608799898</v>
      </c>
      <c r="CEO4" s="1">
        <v>-0.44453403936500002</v>
      </c>
      <c r="CEP4" s="1">
        <v>-0.44534017739199899</v>
      </c>
      <c r="CEQ4" s="1">
        <v>-0.47820446739599898</v>
      </c>
      <c r="CER4" s="1">
        <v>-0.48403144614100002</v>
      </c>
      <c r="CES4" s="1">
        <v>-0.48626865553199899</v>
      </c>
      <c r="CET4" s="1">
        <v>-0.48707962219000001</v>
      </c>
      <c r="CEU4" s="1">
        <v>-0.48854424005899899</v>
      </c>
      <c r="CEV4" s="1">
        <v>-0.49108711207299899</v>
      </c>
      <c r="CEW4" s="1">
        <v>-0.49079002289700002</v>
      </c>
      <c r="CEX4" s="1">
        <v>-0.48824241286800002</v>
      </c>
      <c r="CEY4" s="1">
        <v>-0.48840931290700001</v>
      </c>
      <c r="CEZ4" s="1">
        <v>-0.489424087068</v>
      </c>
      <c r="CFA4" s="1">
        <v>-0.49062031908499898</v>
      </c>
      <c r="CFB4" s="1">
        <v>-0.49162563413100002</v>
      </c>
      <c r="CFC4" s="1">
        <v>-0.49249575173299898</v>
      </c>
      <c r="CFD4" s="1">
        <v>-0.50622403533799898</v>
      </c>
      <c r="CFE4" s="1">
        <v>-0.50830073750799898</v>
      </c>
      <c r="CFF4" s="1">
        <v>-0.50805437588000002</v>
      </c>
      <c r="CFG4" s="1">
        <v>-0.50720061729999899</v>
      </c>
      <c r="CFH4" s="1">
        <v>-0.50594109509499896</v>
      </c>
      <c r="CFI4" s="1">
        <v>-0.50749253177200004</v>
      </c>
      <c r="CFJ4" s="1">
        <v>-0.50708249631900004</v>
      </c>
      <c r="CFK4" s="1">
        <v>-0.50833226990000002</v>
      </c>
      <c r="CFL4" s="1">
        <v>-0.49063066412599898</v>
      </c>
      <c r="CFM4" s="1">
        <v>-0.48821440020000001</v>
      </c>
      <c r="CFN4" s="1">
        <v>-0.48761055011400001</v>
      </c>
      <c r="CFO4" s="1">
        <v>-0.48668699485400002</v>
      </c>
      <c r="CFP4" s="1">
        <v>-0.48780108396999899</v>
      </c>
      <c r="CFQ4" s="1">
        <v>-0.48645781620799899</v>
      </c>
      <c r="CFR4" s="1">
        <v>-0.48605832401799898</v>
      </c>
      <c r="CFS4" s="1">
        <v>-0.49055598361399899</v>
      </c>
      <c r="CFT4" s="1">
        <v>-0.49067650936000001</v>
      </c>
      <c r="CFU4" s="1">
        <v>-0.49078330719800001</v>
      </c>
      <c r="CFV4" s="1">
        <v>-0.49001828933699898</v>
      </c>
      <c r="CFW4" s="1">
        <v>-0.48896747261399898</v>
      </c>
      <c r="CFX4" s="1">
        <v>-0.48917581989999898</v>
      </c>
      <c r="CFY4" s="1">
        <v>-0.49950244508800001</v>
      </c>
      <c r="CFZ4" s="1">
        <v>-0.50199651805199896</v>
      </c>
      <c r="CGA4" s="1">
        <v>-0.50242368209999899</v>
      </c>
      <c r="CGB4" s="1">
        <v>-0.50155109197400005</v>
      </c>
      <c r="CGC4" s="1">
        <v>-0.50075381456500001</v>
      </c>
      <c r="CGD4" s="1">
        <v>-0.50139049444100003</v>
      </c>
      <c r="CGE4" s="1">
        <v>-0.49970473931600001</v>
      </c>
      <c r="CGF4" s="1">
        <v>-0.51755725703400002</v>
      </c>
      <c r="CGG4" s="1">
        <v>-0.52038527573899895</v>
      </c>
      <c r="CGH4" s="1">
        <v>-0.52135452456800002</v>
      </c>
      <c r="CGI4" s="1">
        <v>-0.52306424556499898</v>
      </c>
      <c r="CGJ4" s="1">
        <v>-0.52425168419099899</v>
      </c>
      <c r="CGK4" s="1">
        <v>-0.52606847733899897</v>
      </c>
      <c r="CGL4" s="1">
        <v>-0.52697437056800001</v>
      </c>
      <c r="CGM4" s="1">
        <v>-0.52795799961699896</v>
      </c>
      <c r="CGN4" s="1">
        <v>-0.52858558469100003</v>
      </c>
      <c r="CGO4" s="1">
        <v>-0.52153588468199896</v>
      </c>
      <c r="CGP4" s="1">
        <v>-0.52139173865900001</v>
      </c>
      <c r="CGQ4" s="1">
        <v>-0.52231597372799898</v>
      </c>
      <c r="CGR4" s="1">
        <v>-0.52201445936299895</v>
      </c>
      <c r="CGS4" s="1">
        <v>-0.52320403764900003</v>
      </c>
      <c r="CGT4" s="1">
        <v>-0.52354610933900003</v>
      </c>
      <c r="CGU4" s="1">
        <v>-0.52665692994400004</v>
      </c>
      <c r="CGV4" s="1">
        <v>-0.52679485990899899</v>
      </c>
      <c r="CGW4" s="1">
        <v>-0.52690982778899897</v>
      </c>
      <c r="CGX4" s="1">
        <v>-0.52741592616900002</v>
      </c>
      <c r="CGY4" s="1">
        <v>-0.52623744665200001</v>
      </c>
      <c r="CGZ4" s="1">
        <v>-0.52702069357400005</v>
      </c>
      <c r="CHA4" s="1">
        <v>-0.518340386134999</v>
      </c>
      <c r="CHB4" s="1">
        <v>-0.51593837911899898</v>
      </c>
      <c r="CHC4" s="1">
        <v>-0.51516240074499897</v>
      </c>
      <c r="CHD4" s="1">
        <v>-0.51568502559600005</v>
      </c>
      <c r="CHE4" s="1">
        <v>-0.51341841884200001</v>
      </c>
      <c r="CHF4" s="1">
        <v>-0.51157517519999895</v>
      </c>
      <c r="CHG4" s="1">
        <v>-0.51200147839800003</v>
      </c>
      <c r="CHH4" s="1">
        <v>-0.51117525135899899</v>
      </c>
      <c r="CHI4" s="1">
        <v>-0.51091401728300001</v>
      </c>
      <c r="CHJ4" s="1">
        <v>-0.66745264046599895</v>
      </c>
      <c r="CHK4" s="1">
        <v>-0.67824949969899895</v>
      </c>
      <c r="CHL4" s="1">
        <v>-0.68293649554799896</v>
      </c>
      <c r="CHM4" s="1">
        <v>-0.68281262742299897</v>
      </c>
      <c r="CHN4" s="1">
        <v>-0.68568623360199898</v>
      </c>
      <c r="CHO4" s="1">
        <v>-0.687943293161</v>
      </c>
      <c r="CHP4" s="1">
        <v>-0.69058512643199899</v>
      </c>
      <c r="CHQ4" s="1">
        <v>-0.69290814068700002</v>
      </c>
      <c r="CHR4" s="1">
        <v>-0.69797088314699895</v>
      </c>
      <c r="CHS4" s="1">
        <v>-0.703888006657999</v>
      </c>
      <c r="CHT4" s="1">
        <v>-0.69494332773900003</v>
      </c>
      <c r="CHU4" s="1">
        <v>-0.70839867175799898</v>
      </c>
      <c r="CHV4" s="1">
        <v>-0.71689393218300002</v>
      </c>
      <c r="CHW4" s="1">
        <v>-0.72152097981700003</v>
      </c>
      <c r="CHX4" s="1">
        <v>-0.72633456791100004</v>
      </c>
      <c r="CHY4" s="1">
        <v>-0.73242337379599898</v>
      </c>
      <c r="CHZ4" s="1">
        <v>-0.73550014910999895</v>
      </c>
      <c r="CIA4" s="1">
        <v>-0.73747235410199896</v>
      </c>
      <c r="CIB4" s="1">
        <v>-0.73915629877400002</v>
      </c>
      <c r="CIC4" s="1">
        <v>-0.75972644333899897</v>
      </c>
      <c r="CID4" s="1">
        <v>-0.75162744915900004</v>
      </c>
      <c r="CIE4" s="1">
        <v>-0.76877012280199897</v>
      </c>
      <c r="CIF4" s="1">
        <v>-0.77631824435100005</v>
      </c>
      <c r="CIG4" s="1">
        <v>-0.77812588396100002</v>
      </c>
      <c r="CIH4" s="1">
        <v>-0.78282585602400001</v>
      </c>
      <c r="CII4" s="1">
        <v>-0.78783365085400003</v>
      </c>
      <c r="CIJ4" s="1">
        <v>-0.79194752874300001</v>
      </c>
      <c r="CIK4" s="1">
        <v>-0.79381039528499897</v>
      </c>
      <c r="CIL4" s="1">
        <v>-0.797846094594999</v>
      </c>
      <c r="CIM4" s="1">
        <v>-0.78293435433000003</v>
      </c>
      <c r="CIN4" s="1">
        <v>-0.80529850364099897</v>
      </c>
      <c r="CIO4" s="1">
        <v>-0.81484903007999898</v>
      </c>
      <c r="CIP4" s="1">
        <v>-0.81567558200400003</v>
      </c>
      <c r="CIQ4" s="1">
        <v>-0.82118307254400003</v>
      </c>
      <c r="CIR4" s="1">
        <v>-0.82518480624099899</v>
      </c>
      <c r="CIS4" s="1">
        <v>-0.82942788383199895</v>
      </c>
      <c r="CIT4" s="1">
        <v>-0.81457660447199898</v>
      </c>
      <c r="CIU4" s="1">
        <v>-0.83787067160100004</v>
      </c>
      <c r="CIV4" s="1">
        <v>-0.84660288970999897</v>
      </c>
      <c r="CIW4" s="1">
        <v>-0.85289988482199897</v>
      </c>
      <c r="CIX4" s="1">
        <v>-0.85656663984100001</v>
      </c>
      <c r="CIY4" s="1">
        <v>-0.86115377426999895</v>
      </c>
      <c r="CIZ4" s="1">
        <v>-0.86469554479999899</v>
      </c>
      <c r="CJA4" s="1">
        <v>-0.88260810663699896</v>
      </c>
      <c r="CJB4" s="1">
        <v>-0.888300736649</v>
      </c>
      <c r="CJC4" s="1">
        <v>-0.88999373715200003</v>
      </c>
      <c r="CJD4" s="1">
        <v>-0.88928138278799895</v>
      </c>
      <c r="CJE4" s="1">
        <v>-0.89085447522500005</v>
      </c>
      <c r="CJF4" s="1">
        <v>-0.89153784900699895</v>
      </c>
      <c r="CJG4" s="1">
        <v>-0.89237302246799899</v>
      </c>
      <c r="CJH4" s="1">
        <v>-0.89355391501000003</v>
      </c>
      <c r="CJI4" s="1">
        <v>-0.89452362799200003</v>
      </c>
      <c r="CJJ4" s="1">
        <v>-0.89677724470999898</v>
      </c>
      <c r="CJK4" s="1">
        <v>-0.85460325094199896</v>
      </c>
      <c r="CJL4" s="1">
        <v>-0.84493304526299895</v>
      </c>
      <c r="CJM4" s="1">
        <v>-0.84372627361499897</v>
      </c>
      <c r="CJN4" s="1">
        <v>-0.84603597938099895</v>
      </c>
      <c r="CJO4" s="1">
        <v>-0.84574462113299897</v>
      </c>
      <c r="CJP4" s="1">
        <v>-0.844705758161999</v>
      </c>
      <c r="CJQ4" s="1">
        <v>-0.84054453707300003</v>
      </c>
      <c r="CJR4" s="1">
        <v>-0.83972798999200005</v>
      </c>
      <c r="CJS4" s="1">
        <v>-0.83722501373699898</v>
      </c>
      <c r="CJT4" s="1">
        <v>-0.82525104506400004</v>
      </c>
      <c r="CJU4" s="1">
        <v>-0.82016680734400005</v>
      </c>
      <c r="CJV4" s="1">
        <v>-0.81742932983799899</v>
      </c>
      <c r="CJW4" s="1">
        <v>-0.81647446803000001</v>
      </c>
      <c r="CJX4" s="1">
        <v>-0.81415610044099895</v>
      </c>
      <c r="CJY4" s="1">
        <v>-0.81393587360099895</v>
      </c>
      <c r="CJZ4" s="1">
        <v>-0.81354020308599895</v>
      </c>
      <c r="CKA4" s="1">
        <v>-0.81017283276300001</v>
      </c>
      <c r="CKB4" s="1">
        <v>-0.81016086800800002</v>
      </c>
      <c r="CKC4" s="1">
        <v>-0.81076931431199895</v>
      </c>
      <c r="CKD4" s="1">
        <v>-0.81108494835199896</v>
      </c>
      <c r="CKE4" s="1">
        <v>-0.80945450739900004</v>
      </c>
      <c r="CKF4" s="1">
        <v>-0.80970894846200003</v>
      </c>
      <c r="CKG4" s="1">
        <v>-0.80982331692599896</v>
      </c>
      <c r="CKH4" s="1">
        <v>-0.80954167189399895</v>
      </c>
      <c r="CKI4" s="1">
        <v>-0.80953612628500005</v>
      </c>
      <c r="CKJ4" s="1">
        <v>-0.80640035521700004</v>
      </c>
      <c r="CKK4" s="1">
        <v>-0.80505410133800004</v>
      </c>
      <c r="CKL4" s="1">
        <v>-0.80456744425100002</v>
      </c>
      <c r="CKM4" s="1">
        <v>-0.80508484115800005</v>
      </c>
      <c r="CKN4" s="1">
        <v>-0.80540958006100005</v>
      </c>
      <c r="CKO4" s="1">
        <v>-0.80547202994300005</v>
      </c>
      <c r="CKP4" s="1">
        <v>-0.80419255719600002</v>
      </c>
      <c r="CKQ4" s="1">
        <v>-0.80383234778099899</v>
      </c>
      <c r="CKR4" s="1">
        <v>-0.812024535544</v>
      </c>
      <c r="CKS4" s="1">
        <v>-0.81292850412100004</v>
      </c>
      <c r="CKT4" s="1">
        <v>-0.81319488160099895</v>
      </c>
      <c r="CKU4" s="1">
        <v>-0.813520455478</v>
      </c>
      <c r="CKV4" s="1">
        <v>-0.81400070165799898</v>
      </c>
      <c r="CKW4" s="1">
        <v>-0.81452137384400003</v>
      </c>
      <c r="CKX4" s="1">
        <v>-0.815837170808</v>
      </c>
      <c r="CKY4" s="1">
        <v>-0.80842219082699895</v>
      </c>
      <c r="CKZ4" s="1">
        <v>-0.80709261020699896</v>
      </c>
      <c r="CLA4" s="1">
        <v>-0.80668051698099896</v>
      </c>
      <c r="CLB4" s="1">
        <v>-0.80720562226000003</v>
      </c>
      <c r="CLC4" s="1">
        <v>-0.80490983794500004</v>
      </c>
      <c r="CLD4" s="1">
        <v>-0.80491675594500001</v>
      </c>
      <c r="CLE4" s="1">
        <v>-0.80472182005699899</v>
      </c>
      <c r="CLF4" s="1">
        <v>-0.80740602295300001</v>
      </c>
      <c r="CLG4" s="1">
        <v>-0.80681430212899896</v>
      </c>
      <c r="CLH4" s="1">
        <v>-0.814979722798999</v>
      </c>
      <c r="CLI4" s="1">
        <v>-0.81557683866499897</v>
      </c>
      <c r="CLJ4" s="1">
        <v>-0.81571557650899895</v>
      </c>
      <c r="CLK4" s="1">
        <v>-0.81436629441200004</v>
      </c>
      <c r="CLL4" s="1">
        <v>-0.812920445739999</v>
      </c>
      <c r="CLM4" s="1">
        <v>-0.81518165547699895</v>
      </c>
      <c r="CLN4" s="1">
        <v>-0.81628794743099897</v>
      </c>
      <c r="CLO4" s="1">
        <v>-0.81811411665</v>
      </c>
      <c r="CLP4" s="1">
        <v>-0.81257902719099895</v>
      </c>
      <c r="CLQ4" s="1">
        <v>-0.81345958108299898</v>
      </c>
      <c r="CLR4" s="1">
        <v>-0.81338008067400003</v>
      </c>
      <c r="CLS4" s="1">
        <v>-0.81329460208600002</v>
      </c>
      <c r="CLT4" s="1">
        <v>-0.81239847717699898</v>
      </c>
      <c r="CLU4" s="1">
        <v>-0.81162174337399895</v>
      </c>
      <c r="CLV4" s="1">
        <v>-0.812405767501999</v>
      </c>
      <c r="CLW4" s="1">
        <v>-0.80964648293599895</v>
      </c>
      <c r="CLX4" s="1">
        <v>-0.81286332617900003</v>
      </c>
      <c r="CLY4" s="1">
        <v>-0.81260808517700001</v>
      </c>
      <c r="CLZ4" s="1">
        <v>-0.81289559308199899</v>
      </c>
      <c r="CMA4" s="1">
        <v>-0.81093619838200004</v>
      </c>
      <c r="CMB4" s="1">
        <v>-0.80951362844700003</v>
      </c>
      <c r="CMC4" s="1">
        <v>-0.81343571781799895</v>
      </c>
      <c r="CMD4" s="1">
        <v>-0.81483042594499899</v>
      </c>
      <c r="CME4" s="1">
        <v>-0.81446727373000005</v>
      </c>
      <c r="CMF4" s="1">
        <v>-0.814573616577</v>
      </c>
      <c r="CMG4" s="1">
        <v>-0.79934053341699896</v>
      </c>
      <c r="CMH4" s="1">
        <v>-0.79750152282999898</v>
      </c>
      <c r="CMI4" s="1">
        <v>-0.79673882453699896</v>
      </c>
      <c r="CMJ4" s="1">
        <v>-0.79643514343800004</v>
      </c>
      <c r="CMK4" s="1">
        <v>-0.79676465916399897</v>
      </c>
      <c r="CML4" s="1">
        <v>-0.79724599619799896</v>
      </c>
      <c r="CMM4" s="1">
        <v>-0.79686609408800002</v>
      </c>
      <c r="CMN4" s="1">
        <v>-0.79731744796899895</v>
      </c>
      <c r="CMO4" s="1">
        <v>-0.79611611013299899</v>
      </c>
      <c r="CMP4" s="1">
        <v>-0.79578070609399898</v>
      </c>
      <c r="CMQ4" s="1">
        <v>-0.795291587839</v>
      </c>
      <c r="CMR4" s="1">
        <v>-0.796053792292999</v>
      </c>
      <c r="CMS4" s="1">
        <v>-0.79480461814199899</v>
      </c>
      <c r="CMT4" s="1">
        <v>-0.79528282863099897</v>
      </c>
      <c r="CMU4" s="1">
        <v>-0.79605555902400005</v>
      </c>
      <c r="CMV4" s="1">
        <v>-0.79503435730299898</v>
      </c>
      <c r="CMW4" s="1">
        <v>-0.79656530234099898</v>
      </c>
      <c r="CMX4" s="1">
        <v>-0.79037429083800004</v>
      </c>
      <c r="CMY4" s="1">
        <v>-0.78870045674800004</v>
      </c>
      <c r="CMZ4" s="1">
        <v>-0.78734369694299899</v>
      </c>
      <c r="CNA4" s="1">
        <v>-0.78882956922199898</v>
      </c>
      <c r="CNB4" s="1">
        <v>-0.78917527488399897</v>
      </c>
      <c r="CNC4" s="1">
        <v>-0.78846936731799899</v>
      </c>
      <c r="CND4" s="1">
        <v>-0.78897969924800004</v>
      </c>
      <c r="CNE4" s="1">
        <v>-0.79348655850100003</v>
      </c>
      <c r="CNF4" s="1">
        <v>-0.79422242294599898</v>
      </c>
      <c r="CNG4" s="1">
        <v>-0.79417645219599897</v>
      </c>
      <c r="CNH4" s="1">
        <v>-0.79365526481500004</v>
      </c>
      <c r="CNI4" s="1">
        <v>-0.79518691175</v>
      </c>
      <c r="CNJ4" s="1">
        <v>-0.79453467129199895</v>
      </c>
      <c r="CNK4" s="1">
        <v>-0.79047624499799896</v>
      </c>
      <c r="CNL4" s="1">
        <v>-0.79041382997999898</v>
      </c>
      <c r="CNM4" s="1">
        <v>-0.78949014067599899</v>
      </c>
      <c r="CNN4" s="1">
        <v>-0.78958398976199895</v>
      </c>
      <c r="CNO4" s="1">
        <v>-0.79225925544099896</v>
      </c>
      <c r="CNP4" s="1">
        <v>-0.79088038073400002</v>
      </c>
      <c r="CNQ4" s="1">
        <v>-0.78259887613900003</v>
      </c>
      <c r="CNR4" s="1">
        <v>-0.78110903693900002</v>
      </c>
      <c r="CNS4" s="1">
        <v>-0.77994845764099896</v>
      </c>
      <c r="CNT4" s="1">
        <v>-0.77858654817899897</v>
      </c>
      <c r="CNU4" s="1">
        <v>-0.77782820171599898</v>
      </c>
      <c r="CNV4" s="1">
        <v>-0.77657101297499898</v>
      </c>
      <c r="CNW4" s="1">
        <v>-0.77630109646000001</v>
      </c>
      <c r="CNX4" s="1">
        <v>-0.77873744200799899</v>
      </c>
      <c r="CNY4" s="1">
        <v>-0.778132600273999</v>
      </c>
      <c r="CNZ4" s="1">
        <v>-0.77958148970899899</v>
      </c>
      <c r="COA4" s="1">
        <v>-0.78071103963300004</v>
      </c>
      <c r="COB4" s="1">
        <v>-0.78199294125700003</v>
      </c>
      <c r="COC4" s="1">
        <v>-0.78147240670399898</v>
      </c>
      <c r="COD4" s="1">
        <v>-0.78069989044800003</v>
      </c>
      <c r="COE4" s="1">
        <v>-0.78004499308999897</v>
      </c>
      <c r="COF4" s="1">
        <v>-0.78609010474300001</v>
      </c>
      <c r="COG4" s="1">
        <v>-0.78785090143900005</v>
      </c>
      <c r="COH4" s="1">
        <v>-0.78646318848399899</v>
      </c>
      <c r="COI4" s="1">
        <v>-0.78573082506500003</v>
      </c>
      <c r="COJ4" s="1">
        <v>-0.78568416133800001</v>
      </c>
      <c r="COK4" s="1">
        <v>-0.78700324732799898</v>
      </c>
      <c r="COL4" s="1">
        <v>-0.79543305528999897</v>
      </c>
      <c r="COM4" s="1">
        <v>-0.79602764700499895</v>
      </c>
      <c r="CON4" s="1">
        <v>-0.79672047450399897</v>
      </c>
      <c r="COO4" s="1">
        <v>-0.79713163991299896</v>
      </c>
      <c r="COP4" s="1">
        <v>-0.79712669141500003</v>
      </c>
      <c r="COQ4" s="1">
        <v>-0.79687953236599895</v>
      </c>
      <c r="COR4" s="1">
        <v>-0.79666566879</v>
      </c>
      <c r="COS4" s="1">
        <v>-0.803169473093999</v>
      </c>
      <c r="COT4" s="1">
        <v>-0.80341832801599899</v>
      </c>
      <c r="COU4" s="1">
        <v>-0.80460639043500004</v>
      </c>
      <c r="COV4" s="1">
        <v>-0.80604638655700001</v>
      </c>
      <c r="COW4" s="1">
        <v>-0.80667826326400005</v>
      </c>
      <c r="COX4" s="1">
        <v>-0.80647246138999895</v>
      </c>
      <c r="COY4" s="1">
        <v>-0.80786979362300004</v>
      </c>
      <c r="COZ4" s="1">
        <v>-0.80804384221799896</v>
      </c>
      <c r="CPA4" s="1">
        <v>-0.80870786588200005</v>
      </c>
      <c r="CPB4" s="1">
        <v>-0.80900035890099897</v>
      </c>
      <c r="CPC4" s="1">
        <v>-0.80936530239399895</v>
      </c>
      <c r="CPD4" s="1">
        <v>-0.80951385197799897</v>
      </c>
      <c r="CPE4" s="1">
        <v>-0.80881150767800003</v>
      </c>
      <c r="CPF4" s="1">
        <v>-0.81001308594999899</v>
      </c>
      <c r="CPG4" s="1">
        <v>-0.81108478556399899</v>
      </c>
      <c r="CPH4" s="1">
        <v>-0.81198398655799897</v>
      </c>
      <c r="CPI4" s="1">
        <v>-0.80122659719900002</v>
      </c>
      <c r="CPJ4" s="1">
        <v>-0.79784632519800003</v>
      </c>
      <c r="CPK4" s="1">
        <v>-0.79627136157199896</v>
      </c>
      <c r="CPL4" s="1">
        <v>-0.79533693438999897</v>
      </c>
      <c r="CPM4" s="1">
        <v>-0.79542500646500003</v>
      </c>
      <c r="CPN4" s="1">
        <v>-0.79541801075100005</v>
      </c>
      <c r="CPO4" s="1">
        <v>-0.80196842351200004</v>
      </c>
      <c r="CPP4" s="1">
        <v>-0.80363699356899898</v>
      </c>
      <c r="CPQ4" s="1">
        <v>-0.80414325506700002</v>
      </c>
      <c r="CPR4" s="1">
        <v>-0.80330452374600003</v>
      </c>
      <c r="CPS4" s="1">
        <v>-0.80562850311400003</v>
      </c>
      <c r="CPT4" s="1">
        <v>-0.75672486207099898</v>
      </c>
      <c r="CPU4" s="1">
        <v>-0.74933869767100003</v>
      </c>
      <c r="CPV4" s="1">
        <v>-0.74679603877599898</v>
      </c>
      <c r="CPW4" s="1">
        <v>-0.746121747988999</v>
      </c>
      <c r="CPX4" s="1">
        <v>-0.74351269325199898</v>
      </c>
      <c r="CPY4" s="1">
        <v>-0.74222716011300005</v>
      </c>
      <c r="CPZ4" s="1">
        <v>-0.74212386974300004</v>
      </c>
      <c r="CQA4" s="1">
        <v>-0.73887150375699895</v>
      </c>
      <c r="CQB4" s="1">
        <v>-0.73723730105999896</v>
      </c>
      <c r="CQC4" s="1">
        <v>-0.73640842530999895</v>
      </c>
      <c r="CQD4" s="1">
        <v>-0.731614494</v>
      </c>
      <c r="CQE4" s="1">
        <v>-0.73753085531700002</v>
      </c>
      <c r="CQF4" s="1">
        <v>-0.72960685102699896</v>
      </c>
      <c r="CQG4" s="1">
        <v>-0.72643863626600003</v>
      </c>
      <c r="CQH4" s="1">
        <v>-0.72408404691399897</v>
      </c>
      <c r="CQI4" s="1">
        <v>-0.72276623038099896</v>
      </c>
      <c r="CQJ4" s="1">
        <v>-0.72096077154899896</v>
      </c>
      <c r="CQK4" s="1">
        <v>-0.71996821427699897</v>
      </c>
      <c r="CQL4" s="1">
        <v>-0.72443613567200005</v>
      </c>
      <c r="CQM4" s="1">
        <v>-0.718680232325</v>
      </c>
      <c r="CQN4" s="1">
        <v>-0.71622085753200004</v>
      </c>
      <c r="CQO4" s="1">
        <v>-0.714634686598</v>
      </c>
      <c r="CQP4" s="1">
        <v>-0.71307195803599899</v>
      </c>
      <c r="CQQ4" s="1">
        <v>-0.71259386485300003</v>
      </c>
      <c r="CQR4" s="1">
        <v>-0.709304212197999</v>
      </c>
      <c r="CQS4" s="1">
        <v>-0.71464990735199896</v>
      </c>
      <c r="CQT4" s="1">
        <v>-0.70865451903999899</v>
      </c>
      <c r="CQU4" s="1">
        <v>-0.707132616672</v>
      </c>
      <c r="CQV4" s="1">
        <v>-0.70621349573299896</v>
      </c>
      <c r="CQW4" s="1">
        <v>-0.70271445674099897</v>
      </c>
      <c r="CQX4" s="1">
        <v>-0.70147248357199898</v>
      </c>
      <c r="CQY4" s="1">
        <v>-0.70009795677499898</v>
      </c>
      <c r="CQZ4" s="1">
        <v>-0.69930933097000003</v>
      </c>
      <c r="CRA4" s="1">
        <v>-0.70329112349699896</v>
      </c>
      <c r="CRB4" s="1">
        <v>-0.69986737024099899</v>
      </c>
      <c r="CRC4" s="1">
        <v>-0.69768225241399895</v>
      </c>
      <c r="CRD4" s="1">
        <v>-0.69565700599900004</v>
      </c>
      <c r="CRE4" s="1">
        <v>-0.694688080297999</v>
      </c>
      <c r="CRF4" s="1">
        <v>-0.693099880266</v>
      </c>
      <c r="CRG4" s="1">
        <v>-0.69146893707299895</v>
      </c>
      <c r="CRH4" s="1">
        <v>-0.68848625561200005</v>
      </c>
      <c r="CRI4" s="1">
        <v>-0.73524588291699899</v>
      </c>
      <c r="CRJ4" s="1">
        <v>-0.74399205295600002</v>
      </c>
      <c r="CRK4" s="1">
        <v>-0.74360572391500002</v>
      </c>
      <c r="CRL4" s="1">
        <v>-0.74744889952100002</v>
      </c>
      <c r="CRM4" s="1">
        <v>-0.75028227287299898</v>
      </c>
      <c r="CRN4" s="1">
        <v>-0.75122123230799898</v>
      </c>
      <c r="CRO4" s="1">
        <v>-0.74954785867999896</v>
      </c>
      <c r="CRP4" s="1">
        <v>-0.75161630516699895</v>
      </c>
      <c r="CRQ4" s="1">
        <v>-0.72562802690399897</v>
      </c>
      <c r="CRR4" s="1">
        <v>-0.72422593261099899</v>
      </c>
      <c r="CRS4" s="1">
        <v>-0.723791941662</v>
      </c>
      <c r="CRT4" s="1">
        <v>-0.72289904202599897</v>
      </c>
      <c r="CRU4" s="1">
        <v>-0.72311125812300003</v>
      </c>
      <c r="CRV4" s="1">
        <v>-0.72215802940999896</v>
      </c>
      <c r="CRW4" s="1">
        <v>-0.712583539855</v>
      </c>
      <c r="CRX4" s="1">
        <v>-0.712190578756</v>
      </c>
      <c r="CRY4" s="1">
        <v>-0.71206071322700004</v>
      </c>
      <c r="CRZ4" s="1">
        <v>-0.71306984524899897</v>
      </c>
      <c r="CSA4" s="1">
        <v>-0.71248730374900004</v>
      </c>
      <c r="CSB4" s="1">
        <v>-0.71220092589899897</v>
      </c>
      <c r="CSC4" s="1">
        <v>-0.71190202942299896</v>
      </c>
      <c r="CSD4" s="1">
        <v>-0.72748097161000003</v>
      </c>
      <c r="CSE4" s="1">
        <v>-0.72963663616100005</v>
      </c>
      <c r="CSF4" s="1">
        <v>-0.730681101966</v>
      </c>
      <c r="CSG4" s="1">
        <v>-0.73115491194799898</v>
      </c>
      <c r="CSH4" s="1">
        <v>-0.73147927893700004</v>
      </c>
      <c r="CSI4" s="1">
        <v>-0.73037845212899899</v>
      </c>
      <c r="CSJ4" s="1">
        <v>-0.73016516899299899</v>
      </c>
      <c r="CSK4" s="1">
        <v>-0.73129214450400004</v>
      </c>
      <c r="CSL4" s="1">
        <v>-0.71706233856199897</v>
      </c>
      <c r="CSM4" s="1">
        <v>-0.714481140986999</v>
      </c>
      <c r="CSN4" s="1">
        <v>-0.71381960783200005</v>
      </c>
      <c r="CSO4" s="1">
        <v>-0.71363393741000003</v>
      </c>
      <c r="CSP4" s="1">
        <v>-0.71312981252700003</v>
      </c>
      <c r="CSQ4" s="1">
        <v>-0.71394410521399898</v>
      </c>
      <c r="CSR4" s="1">
        <v>-0.71301883881399897</v>
      </c>
      <c r="CSS4" s="1">
        <v>-0.71378964162000003</v>
      </c>
      <c r="CST4" s="1">
        <v>-0.71369915323300004</v>
      </c>
      <c r="CSU4" s="1">
        <v>-0.71375110664100005</v>
      </c>
      <c r="CSV4" s="1">
        <v>-0.71427801872399899</v>
      </c>
      <c r="CSW4" s="1">
        <v>-0.71428022961299897</v>
      </c>
      <c r="CSX4" s="1">
        <v>-0.714699018261999</v>
      </c>
      <c r="CSY4" s="1">
        <v>-0.72102537322000004</v>
      </c>
      <c r="CSZ4" s="1">
        <v>-0.723507608814</v>
      </c>
      <c r="CTA4" s="1">
        <v>-0.72343008827599897</v>
      </c>
      <c r="CTB4" s="1">
        <v>-0.72382266052699895</v>
      </c>
      <c r="CTC4" s="1">
        <v>-0.72574011255299897</v>
      </c>
      <c r="CTD4" s="1">
        <v>-0.72610727786899898</v>
      </c>
      <c r="CTE4" s="1">
        <v>-0.72682990505</v>
      </c>
      <c r="CTF4" s="1">
        <v>-0.72212213066700004</v>
      </c>
      <c r="CTG4" s="1">
        <v>-0.72133722805199896</v>
      </c>
      <c r="CTH4" s="1">
        <v>-0.72150032293599897</v>
      </c>
      <c r="CTI4" s="1">
        <v>-0.722557712741</v>
      </c>
      <c r="CTJ4" s="1">
        <v>-0.72229731737699898</v>
      </c>
      <c r="CTK4" s="1">
        <v>-0.72358716732600004</v>
      </c>
      <c r="CTL4" s="1">
        <v>-0.72203868667600002</v>
      </c>
      <c r="CTM4" s="1">
        <v>-0.721846834253</v>
      </c>
      <c r="CTN4" s="1">
        <v>-0.72138454497000004</v>
      </c>
      <c r="CTO4" s="1">
        <v>-0.72214853269900003</v>
      </c>
      <c r="CTP4" s="1">
        <v>-0.74193532405499896</v>
      </c>
      <c r="CTQ4" s="1">
        <v>-0.74660775162500004</v>
      </c>
      <c r="CTR4" s="1">
        <v>-0.749289588226</v>
      </c>
      <c r="CTS4" s="1">
        <v>-0.75126616066100005</v>
      </c>
      <c r="CTT4" s="1">
        <v>-0.75438455396100002</v>
      </c>
      <c r="CTU4" s="1">
        <v>-0.75621160121099895</v>
      </c>
      <c r="CTV4" s="1">
        <v>-0.75705720195000004</v>
      </c>
      <c r="CTW4" s="1">
        <v>-0.756714903049999</v>
      </c>
      <c r="CTX4" s="1">
        <v>-0.763622757809999</v>
      </c>
      <c r="CTY4" s="1">
        <v>-0.76577091743299897</v>
      </c>
      <c r="CTZ4" s="1">
        <v>-0.76664825944799897</v>
      </c>
      <c r="CUA4" s="1">
        <v>-0.76651064847399897</v>
      </c>
      <c r="CUB4" s="1">
        <v>-0.76573078054800003</v>
      </c>
      <c r="CUC4" s="1">
        <v>-0.76717855982000005</v>
      </c>
      <c r="CUD4" s="1">
        <v>-0.76860695588500005</v>
      </c>
      <c r="CUE4" s="1">
        <v>-0.77017469002000005</v>
      </c>
      <c r="CUF4" s="1">
        <v>-0.771571901303999</v>
      </c>
      <c r="CUG4" s="1">
        <v>-0.772184049393</v>
      </c>
      <c r="CUH4" s="1">
        <v>-0.77147131003000002</v>
      </c>
      <c r="CUI4" s="1">
        <v>-0.77280159243900004</v>
      </c>
      <c r="CUJ4" s="1">
        <v>-0.774412151960999</v>
      </c>
      <c r="CUK4" s="1">
        <v>-0.77584499310300004</v>
      </c>
      <c r="CUL4" s="1">
        <v>-0.75358561628999898</v>
      </c>
      <c r="CUM4" s="1">
        <v>-0.75146938893199899</v>
      </c>
      <c r="CUN4" s="1">
        <v>-0.75188117980900004</v>
      </c>
      <c r="CUO4" s="1">
        <v>-0.75370124524899895</v>
      </c>
      <c r="CUP4" s="1">
        <v>-0.75352617954400003</v>
      </c>
      <c r="CUQ4" s="1">
        <v>-0.75413131905899899</v>
      </c>
      <c r="CUR4" s="1">
        <v>-0.75386642142000004</v>
      </c>
      <c r="CUS4" s="1">
        <v>-0.75267173794999898</v>
      </c>
      <c r="CUT4" s="1">
        <v>-0.75110698257099895</v>
      </c>
      <c r="CUU4" s="1">
        <v>-0.758334275675</v>
      </c>
      <c r="CUV4" s="1">
        <v>-0.75757291750800004</v>
      </c>
      <c r="CUW4" s="1">
        <v>-0.75920157035199898</v>
      </c>
      <c r="CUX4" s="1">
        <v>-0.76016569258800004</v>
      </c>
      <c r="CUY4" s="1">
        <v>-0.75690263312700001</v>
      </c>
      <c r="CUZ4" s="1">
        <v>-0.75771972938999899</v>
      </c>
      <c r="CVA4" s="1">
        <v>-0.758402379274</v>
      </c>
      <c r="CVB4" s="1">
        <v>-0.75953910844999895</v>
      </c>
      <c r="CVC4" s="1">
        <v>-0.77479087317899897</v>
      </c>
      <c r="CVD4" s="1">
        <v>-0.77684929119099899</v>
      </c>
      <c r="CVE4" s="1">
        <v>-0.77700521818799895</v>
      </c>
      <c r="CVF4" s="1">
        <v>-0.77793064229700004</v>
      </c>
      <c r="CVG4" s="1">
        <v>-0.77798844035100001</v>
      </c>
      <c r="CVH4" s="1">
        <v>-0.78011953175299897</v>
      </c>
      <c r="CVI4" s="1">
        <v>-0.78115208675100001</v>
      </c>
      <c r="CVJ4" s="1">
        <v>-0.78167977810300004</v>
      </c>
      <c r="CVK4" s="1">
        <v>-0.78203477749000005</v>
      </c>
      <c r="CVL4" s="1">
        <v>-0.78274247336799896</v>
      </c>
      <c r="CVM4" s="1">
        <v>-0.78344008120999897</v>
      </c>
      <c r="CVN4" s="1">
        <v>-0.78391714105200005</v>
      </c>
      <c r="CVO4" s="1">
        <v>-0.78419211984899895</v>
      </c>
      <c r="CVP4" s="1">
        <v>-0.78424076565400003</v>
      </c>
      <c r="CVQ4" s="1">
        <v>-0.78524672113100003</v>
      </c>
      <c r="CVR4" s="1">
        <v>-0.78629323582900001</v>
      </c>
      <c r="CVS4" s="1">
        <v>-0.78640940358099898</v>
      </c>
      <c r="CVT4" s="1">
        <v>-0.78474679377400003</v>
      </c>
      <c r="CVU4" s="1">
        <v>-0.78560769577099898</v>
      </c>
      <c r="CVV4" s="1">
        <v>-0.78577394227499897</v>
      </c>
      <c r="CVW4" s="1">
        <v>-0.78592815699600005</v>
      </c>
      <c r="CVX4" s="1">
        <v>-0.78565383673800004</v>
      </c>
      <c r="CVY4" s="1">
        <v>-0.78562530356000004</v>
      </c>
      <c r="CVZ4" s="1">
        <v>-0.78648198516300005</v>
      </c>
      <c r="CWA4" s="1">
        <v>-0.79618958143100005</v>
      </c>
      <c r="CWB4" s="1">
        <v>-0.79637338882999897</v>
      </c>
      <c r="CWC4" s="1">
        <v>-0.79650092778600001</v>
      </c>
      <c r="CWD4" s="1">
        <v>-0.79687812420299897</v>
      </c>
      <c r="CWE4" s="1">
        <v>-0.79579878507500001</v>
      </c>
      <c r="CWF4" s="1">
        <v>-0.79645869832299898</v>
      </c>
      <c r="CWG4" s="1">
        <v>-0.797639415332</v>
      </c>
      <c r="CWH4" s="1">
        <v>-0.80076710186699895</v>
      </c>
      <c r="CWI4" s="1">
        <v>-0.80093630941100002</v>
      </c>
      <c r="CWJ4" s="1">
        <v>-0.80043414584200001</v>
      </c>
      <c r="CWK4" s="1">
        <v>-0.79971418802200001</v>
      </c>
      <c r="CWL4" s="1">
        <v>-0.79959235339500001</v>
      </c>
      <c r="CWM4" s="1">
        <v>-0.79970239101600005</v>
      </c>
      <c r="CWN4" s="1">
        <v>-0.80022794634899896</v>
      </c>
      <c r="CWO4" s="1">
        <v>-0.79993129190900003</v>
      </c>
      <c r="CWP4" s="1">
        <v>-0.79981795016099899</v>
      </c>
      <c r="CWQ4" s="1">
        <v>-0.79034825918200002</v>
      </c>
      <c r="CWR4" s="1">
        <v>-0.788285540369</v>
      </c>
      <c r="CWS4" s="1">
        <v>-0.78861841083999895</v>
      </c>
      <c r="CWT4" s="1">
        <v>-0.78509143122299896</v>
      </c>
      <c r="CWU4" s="1">
        <v>-0.78226054335999895</v>
      </c>
      <c r="CWV4" s="1">
        <v>-0.78381626232500001</v>
      </c>
      <c r="CWW4" s="1">
        <v>-0.78489868927899897</v>
      </c>
      <c r="CWX4" s="1">
        <v>-0.79496856612900002</v>
      </c>
      <c r="CWY4" s="1">
        <v>-0.79468423980199898</v>
      </c>
      <c r="CWZ4" s="1">
        <v>-0.79705571627799898</v>
      </c>
      <c r="CXA4" s="1">
        <v>-0.797104137012</v>
      </c>
      <c r="CXB4" s="1">
        <v>-0.79627012109200002</v>
      </c>
      <c r="CXC4" s="1">
        <v>-0.79553035086000001</v>
      </c>
      <c r="CXD4" s="1">
        <v>-0.80980367352000004</v>
      </c>
      <c r="CXE4" s="1">
        <v>-0.80992470893900004</v>
      </c>
      <c r="CXF4" s="1">
        <v>-0.81443610472700001</v>
      </c>
      <c r="CXG4" s="1">
        <v>-0.81540622308900002</v>
      </c>
      <c r="CXH4" s="1">
        <v>-0.81535692780699898</v>
      </c>
      <c r="CXI4" s="1">
        <v>-0.81662046325600002</v>
      </c>
      <c r="CXJ4" s="1">
        <v>-0.81655726701099896</v>
      </c>
      <c r="CXK4" s="1">
        <v>-0.81713108648699895</v>
      </c>
      <c r="CXL4" s="1">
        <v>-0.81736325353999895</v>
      </c>
      <c r="CXM4" s="1">
        <v>-0.81736544493100005</v>
      </c>
      <c r="CXN4" s="1">
        <v>-0.77998179964900005</v>
      </c>
      <c r="CXO4" s="1">
        <v>-0.77642080973399896</v>
      </c>
      <c r="CXP4" s="1">
        <v>-0.77527771833299897</v>
      </c>
      <c r="CXQ4" s="1">
        <v>-0.77436431768299896</v>
      </c>
      <c r="CXR4" s="1">
        <v>-0.77168163479700003</v>
      </c>
      <c r="CXS4" s="1">
        <v>-0.770127233133999</v>
      </c>
      <c r="CXT4" s="1">
        <v>-0.76860945794400004</v>
      </c>
      <c r="CXU4" s="1">
        <v>-0.76149559636999897</v>
      </c>
      <c r="CXV4" s="1">
        <v>-0.75898100110300004</v>
      </c>
      <c r="CXW4" s="1">
        <v>-0.75630684564299899</v>
      </c>
      <c r="CXX4" s="1">
        <v>-0.75347675243300005</v>
      </c>
      <c r="CXY4" s="1">
        <v>-0.75366947167999898</v>
      </c>
      <c r="CXZ4" s="1">
        <v>-0.75462676304499898</v>
      </c>
      <c r="CYA4" s="1">
        <v>-0.75260239612900004</v>
      </c>
      <c r="CYB4" s="1">
        <v>-0.75277564198799896</v>
      </c>
      <c r="CYC4" s="1">
        <v>-0.74137717319600005</v>
      </c>
      <c r="CYD4" s="1">
        <v>-0.73759818218499895</v>
      </c>
      <c r="CYE4" s="1">
        <v>-0.73567107519899899</v>
      </c>
      <c r="CYF4" s="1">
        <v>-0.73518197361600002</v>
      </c>
      <c r="CYG4" s="1">
        <v>-0.736554186742999</v>
      </c>
      <c r="CYH4" s="1">
        <v>-0.73577312199199896</v>
      </c>
      <c r="CYI4" s="1">
        <v>-0.73818183584700003</v>
      </c>
      <c r="CYJ4" s="1">
        <v>-0.73920164628399898</v>
      </c>
      <c r="CYK4" s="1">
        <v>-0.73792095377300004</v>
      </c>
      <c r="CYL4" s="1">
        <v>-0.73864012279900004</v>
      </c>
      <c r="CYM4" s="1">
        <v>-0.73870509709400001</v>
      </c>
      <c r="CYN4" s="1">
        <v>-0.73842226291400004</v>
      </c>
      <c r="CYO4" s="1">
        <v>-0.73877879845000005</v>
      </c>
      <c r="CYP4" s="1">
        <v>-0.73897039763500005</v>
      </c>
      <c r="CYQ4" s="1">
        <v>-0.73913362667000004</v>
      </c>
      <c r="CYR4" s="1">
        <v>-0.73887150323499895</v>
      </c>
      <c r="CYS4" s="1">
        <v>-0.73591432712500005</v>
      </c>
      <c r="CYT4" s="1">
        <v>-0.73567923585600004</v>
      </c>
      <c r="CYU4" s="1">
        <v>-0.73535349760299895</v>
      </c>
      <c r="CYV4" s="1">
        <v>-0.73508257790099896</v>
      </c>
      <c r="CYW4" s="1">
        <v>-0.73572959136500005</v>
      </c>
      <c r="CYX4" s="1">
        <v>-0.73556888988299896</v>
      </c>
      <c r="CYY4" s="1">
        <v>-0.73580358510999899</v>
      </c>
      <c r="CYZ4" s="1">
        <v>-0.73584994245799895</v>
      </c>
      <c r="CZA4" s="1">
        <v>-0.73550024527199898</v>
      </c>
      <c r="CZB4" s="1">
        <v>-0.73546242861599898</v>
      </c>
      <c r="CZC4" s="1">
        <v>-0.737223974820999</v>
      </c>
      <c r="CZD4" s="1">
        <v>-0.73694277158800003</v>
      </c>
      <c r="CZE4" s="1">
        <v>-0.73709123158900003</v>
      </c>
      <c r="CZF4" s="1">
        <v>-0.75684435917199899</v>
      </c>
      <c r="CZG4" s="1">
        <v>-0.76142306786900005</v>
      </c>
      <c r="CZH4" s="1">
        <v>-0.76386702432800002</v>
      </c>
      <c r="CZI4" s="1">
        <v>-0.76522435779499898</v>
      </c>
      <c r="CZJ4" s="1">
        <v>-0.76552167276899896</v>
      </c>
      <c r="CZK4" s="1">
        <v>-0.76559878333999898</v>
      </c>
      <c r="CZL4" s="1">
        <v>-0.76780441575400005</v>
      </c>
      <c r="CZM4" s="1">
        <v>-0.76828994009700002</v>
      </c>
      <c r="CZN4" s="1">
        <v>-0.76872037269000004</v>
      </c>
      <c r="CZO4" s="1">
        <v>-0.768836951237999</v>
      </c>
      <c r="CZP4" s="1">
        <v>-0.78557777693300002</v>
      </c>
      <c r="CZQ4" s="1">
        <v>-0.78789614748199899</v>
      </c>
      <c r="CZR4" s="1">
        <v>-0.79002242599600003</v>
      </c>
      <c r="CZS4" s="1">
        <v>-0.79101298815400001</v>
      </c>
      <c r="CZT4" s="1">
        <v>-0.78960878409799895</v>
      </c>
      <c r="CZU4" s="1">
        <v>-0.79040101915100003</v>
      </c>
      <c r="CZV4" s="1">
        <v>-0.79019024387000003</v>
      </c>
      <c r="CZW4" s="1">
        <v>-0.79033286048399898</v>
      </c>
      <c r="CZX4" s="1">
        <v>-0.82030013319499895</v>
      </c>
      <c r="CZY4" s="1">
        <v>-0.82943235121600001</v>
      </c>
      <c r="CZZ4" s="1">
        <v>-0.83184743910500003</v>
      </c>
      <c r="DAA4" s="1">
        <v>-0.83165116312700005</v>
      </c>
      <c r="DAB4" s="1">
        <v>-0.83335148301700002</v>
      </c>
      <c r="DAC4" s="1">
        <v>-0.83477927396100005</v>
      </c>
      <c r="DAD4" s="1">
        <v>-0.83519466555499899</v>
      </c>
      <c r="DAE4" s="1">
        <v>-0.84162035715299899</v>
      </c>
      <c r="DAF4" s="1">
        <v>-0.84268160205700005</v>
      </c>
      <c r="DAG4" s="1">
        <v>-0.84451850440700005</v>
      </c>
      <c r="DAH4" s="1">
        <v>-0.84567737851199898</v>
      </c>
      <c r="DAI4" s="1">
        <v>-0.84451814947000003</v>
      </c>
      <c r="DAJ4" s="1">
        <v>-0.84623301028300002</v>
      </c>
      <c r="DAK4" s="1">
        <v>-0.84701504937700001</v>
      </c>
      <c r="DAL4" s="1">
        <v>-0.84918023592500003</v>
      </c>
      <c r="DAM4" s="1">
        <v>-0.85184625643099898</v>
      </c>
      <c r="DAN4" s="1">
        <v>-0.85310100733100003</v>
      </c>
      <c r="DAO4" s="1">
        <v>-0.87344311567400001</v>
      </c>
      <c r="DAP4" s="1">
        <v>-0.88111371311999898</v>
      </c>
      <c r="DAQ4" s="1">
        <v>-0.88151095036100002</v>
      </c>
      <c r="DAR4" s="1">
        <v>-0.88256886059100004</v>
      </c>
      <c r="DAS4" s="1">
        <v>-0.88530260095799895</v>
      </c>
      <c r="DAT4" s="1">
        <v>-0.88709582146900001</v>
      </c>
      <c r="DAU4" s="1">
        <v>-0.88893477113300001</v>
      </c>
      <c r="DAV4" s="1">
        <v>-0.89472543939399896</v>
      </c>
      <c r="DAW4" s="1">
        <v>-0.89878283378400003</v>
      </c>
      <c r="DAX4" s="1">
        <v>-0.89610004700699897</v>
      </c>
      <c r="DAY4" s="1">
        <v>-0.89385891501400005</v>
      </c>
      <c r="DAZ4" s="1">
        <v>-0.89721090930299896</v>
      </c>
      <c r="DBA4" s="1">
        <v>-0.89899908877300005</v>
      </c>
      <c r="DBB4" s="1">
        <v>-0.89982015742099897</v>
      </c>
      <c r="DBC4" s="1">
        <v>-0.90147167504000003</v>
      </c>
      <c r="DBD4" s="1">
        <v>-0.86809802458700003</v>
      </c>
      <c r="DBE4" s="1">
        <v>-0.86113382513400005</v>
      </c>
      <c r="DBF4" s="1">
        <v>-0.86127512185099897</v>
      </c>
      <c r="DBG4" s="1">
        <v>-0.85983357919500003</v>
      </c>
      <c r="DBH4" s="1">
        <v>-0.85866024075900005</v>
      </c>
      <c r="DBI4" s="1">
        <v>-0.85748552786700005</v>
      </c>
      <c r="DBJ4" s="1">
        <v>-0.85684256519500002</v>
      </c>
      <c r="DBK4" s="1">
        <v>-0.85492647706799896</v>
      </c>
      <c r="DBL4" s="1">
        <v>-0.86902496969499898</v>
      </c>
      <c r="DBM4" s="1">
        <v>-0.87117291187900003</v>
      </c>
      <c r="DBN4" s="1">
        <v>-0.87241097833799897</v>
      </c>
      <c r="DBO4" s="1">
        <v>-0.87387650872800005</v>
      </c>
      <c r="DBP4" s="1">
        <v>-0.87573043495900005</v>
      </c>
      <c r="DBQ4" s="1">
        <v>-0.86517586065700003</v>
      </c>
      <c r="DBR4" s="1">
        <v>-0.86392126378599898</v>
      </c>
      <c r="DBS4" s="1">
        <v>-0.862424815386999</v>
      </c>
      <c r="DBT4" s="1">
        <v>-0.86332393584800005</v>
      </c>
      <c r="DBU4" s="1">
        <v>-0.86662014436599899</v>
      </c>
      <c r="DBV4" s="1">
        <v>-0.86664774022900004</v>
      </c>
      <c r="DBW4" s="1">
        <v>-0.86680564282200001</v>
      </c>
      <c r="DBX4" s="1">
        <v>-0.86567885735600003</v>
      </c>
      <c r="DBY4" s="1">
        <v>-0.84953375518999896</v>
      </c>
      <c r="DBZ4" s="1">
        <v>-0.84467245394400003</v>
      </c>
      <c r="DCA4" s="1">
        <v>-0.84145019785999897</v>
      </c>
      <c r="DCB4" s="1">
        <v>-0.84235184488000003</v>
      </c>
      <c r="DCC4" s="1">
        <v>-0.84085992858299896</v>
      </c>
      <c r="DCD4" s="1">
        <v>-0.84142510637800005</v>
      </c>
      <c r="DCE4" s="1">
        <v>-0.84239967390600001</v>
      </c>
      <c r="DCF4" s="1">
        <v>-0.84229772425299898</v>
      </c>
      <c r="DCG4" s="1">
        <v>-0.86509586901799895</v>
      </c>
      <c r="DCH4" s="1">
        <v>-0.86598027240800002</v>
      </c>
      <c r="DCI4" s="1">
        <v>-0.86832056406699898</v>
      </c>
      <c r="DCJ4" s="1">
        <v>-0.86860186430899899</v>
      </c>
      <c r="DCK4" s="1">
        <v>-0.86917868080500005</v>
      </c>
      <c r="DCL4" s="1">
        <v>-0.86951234556300006</v>
      </c>
      <c r="DCM4" s="1">
        <v>-0.869626125222</v>
      </c>
      <c r="DCN4" s="1">
        <v>-0.87049114646100001</v>
      </c>
      <c r="DCO4" s="1">
        <v>-0.864172674580999</v>
      </c>
      <c r="DCP4" s="1">
        <v>-0.86370543912599895</v>
      </c>
      <c r="DCQ4" s="1">
        <v>-0.86403698245100002</v>
      </c>
      <c r="DCR4" s="1">
        <v>-0.864231783739</v>
      </c>
      <c r="DCS4" s="1">
        <v>-0.86359396398499899</v>
      </c>
      <c r="DCT4" s="1">
        <v>-0.86350546945200002</v>
      </c>
      <c r="DCU4" s="1">
        <v>-0.885577837448</v>
      </c>
      <c r="DCV4" s="1">
        <v>-0.88908564900999898</v>
      </c>
      <c r="DCW4" s="1">
        <v>-0.88940854429399896</v>
      </c>
      <c r="DCX4" s="1">
        <v>-0.89008096277799897</v>
      </c>
      <c r="DCY4" s="1">
        <v>-0.88746859632800001</v>
      </c>
      <c r="DCZ4" s="1">
        <v>-0.88670478204900005</v>
      </c>
      <c r="DDA4" s="1">
        <v>-0.88612603901800002</v>
      </c>
      <c r="DDB4" s="1">
        <v>-0.88748892207700003</v>
      </c>
      <c r="DDC4" s="1">
        <v>-0.88738936531199897</v>
      </c>
      <c r="DDD4" s="1">
        <v>-0.89946978388800003</v>
      </c>
      <c r="DDE4" s="1">
        <v>-0.90327305864600005</v>
      </c>
      <c r="DDF4" s="1">
        <v>-0.90433746245199897</v>
      </c>
      <c r="DDG4" s="1">
        <v>-0.90658475838499897</v>
      </c>
      <c r="DDH4" s="1">
        <v>-0.90720107296600005</v>
      </c>
      <c r="DDI4" s="1">
        <v>-0.90693608103500001</v>
      </c>
      <c r="DDJ4" s="1">
        <v>-0.90651866432999895</v>
      </c>
      <c r="DDK4" s="1">
        <v>-0.90635653758400003</v>
      </c>
      <c r="DDL4" s="1">
        <v>-0.90585981974200003</v>
      </c>
      <c r="DDM4" s="1">
        <v>-0.91543450311999897</v>
      </c>
      <c r="DDN4" s="1">
        <v>-0.91669165624799898</v>
      </c>
      <c r="DDO4" s="1">
        <v>-0.91697858394800003</v>
      </c>
      <c r="DDP4" s="1">
        <v>-0.915955093556999</v>
      </c>
      <c r="DDQ4" s="1">
        <v>-0.91776495736599895</v>
      </c>
      <c r="DDR4" s="1">
        <v>-0.91738582409000002</v>
      </c>
      <c r="DDS4" s="1">
        <v>-0.91727004715799898</v>
      </c>
      <c r="DDT4" s="1">
        <v>-0.91832636027799897</v>
      </c>
      <c r="DDU4" s="1">
        <v>-0.89931963074599897</v>
      </c>
      <c r="DDV4" s="1">
        <v>-0.89813419902699898</v>
      </c>
      <c r="DDW4" s="1">
        <v>-0.89420297762500001</v>
      </c>
      <c r="DDX4" s="1">
        <v>-0.89393542045200003</v>
      </c>
      <c r="DDY4" s="1">
        <v>-0.89252790539399895</v>
      </c>
      <c r="DDZ4" s="1">
        <v>-0.89226258922000001</v>
      </c>
      <c r="DEA4" s="1">
        <v>-0.89146148751800003</v>
      </c>
      <c r="DEB4" s="1">
        <v>-0.92418817209299897</v>
      </c>
      <c r="DEC4" s="1">
        <v>-0.92849462460099896</v>
      </c>
      <c r="DED4" s="1">
        <v>-0.93066769589200005</v>
      </c>
      <c r="DEE4" s="1">
        <v>-0.93008395586799897</v>
      </c>
      <c r="DEF4" s="1">
        <v>-0.92848799187300002</v>
      </c>
      <c r="DEG4" s="1">
        <v>-0.92908395421900003</v>
      </c>
      <c r="DEH4" s="1">
        <v>-0.92987975858000005</v>
      </c>
      <c r="DEI4" s="1">
        <v>-0.93113564581099895</v>
      </c>
      <c r="DEJ4" s="1">
        <v>-0.92342965060100002</v>
      </c>
      <c r="DEK4" s="1">
        <v>-0.92300011595999898</v>
      </c>
      <c r="DEL4" s="1">
        <v>-0.92284182105699897</v>
      </c>
      <c r="DEM4" s="1">
        <v>-0.92260487270400005</v>
      </c>
      <c r="DEN4" s="1">
        <v>-0.92266270324900002</v>
      </c>
      <c r="DEO4" s="1">
        <v>-0.92327654926799896</v>
      </c>
      <c r="DEP4" s="1">
        <v>-0.91495844742099897</v>
      </c>
      <c r="DEQ4" s="1">
        <v>-0.91371362349100005</v>
      </c>
      <c r="DER4" s="1">
        <v>-0.91332089960399898</v>
      </c>
      <c r="DES4" s="1">
        <v>-0.91274796329800001</v>
      </c>
      <c r="DET4" s="1">
        <v>-0.91231789734299895</v>
      </c>
      <c r="DEU4" s="1">
        <v>-0.91098569012399899</v>
      </c>
      <c r="DEV4" s="1">
        <v>-0.91003547684700004</v>
      </c>
      <c r="DEW4" s="1">
        <v>-0.92543478217099895</v>
      </c>
      <c r="DEX4" s="1">
        <v>-0.92790479973200002</v>
      </c>
      <c r="DEY4" s="1">
        <v>-0.92863416337399896</v>
      </c>
      <c r="DEZ4" s="1">
        <v>-0.92863692626600003</v>
      </c>
      <c r="DFA4" s="1">
        <v>-0.92638276125399899</v>
      </c>
      <c r="DFB4" s="1">
        <v>-0.931570716389999</v>
      </c>
      <c r="DFC4" s="1">
        <v>-0.92907379941400003</v>
      </c>
      <c r="DFD4" s="1">
        <v>-0.93017089764100003</v>
      </c>
      <c r="DFE4" s="1">
        <v>-0.89627153025700002</v>
      </c>
      <c r="DFF4" s="1">
        <v>-0.885647467675999</v>
      </c>
      <c r="DFG4" s="1">
        <v>-0.88330744857400001</v>
      </c>
      <c r="DFH4" s="1">
        <v>-0.87483758742600004</v>
      </c>
      <c r="DFI4" s="1">
        <v>-0.87317107005500005</v>
      </c>
      <c r="DFJ4" s="1">
        <v>-0.87551836214300005</v>
      </c>
      <c r="DFK4" s="1">
        <v>-0.87452202739100005</v>
      </c>
      <c r="DFL4" s="1">
        <v>-0.87279787711800005</v>
      </c>
      <c r="DFM4" s="1">
        <v>-0.87198049738299899</v>
      </c>
      <c r="DFN4" s="1">
        <v>-0.90104277182000003</v>
      </c>
      <c r="DFO4" s="1">
        <v>-0.90470163313499896</v>
      </c>
      <c r="DFP4" s="1">
        <v>-0.90755388242299895</v>
      </c>
      <c r="DFQ4" s="1">
        <v>-0.91041598681400004</v>
      </c>
      <c r="DFR4" s="1">
        <v>-0.91356650309099896</v>
      </c>
      <c r="DFS4" s="1">
        <v>-0.91428476310499895</v>
      </c>
      <c r="DFT4" s="1">
        <v>-0.91648483661699898</v>
      </c>
      <c r="DFU4" s="1">
        <v>-0.91794305372100005</v>
      </c>
      <c r="DFV4" s="1">
        <v>-0.90933046107899895</v>
      </c>
      <c r="DFW4" s="1">
        <v>-0.91044226276899898</v>
      </c>
      <c r="DFX4" s="1">
        <v>-0.91089304242799896</v>
      </c>
      <c r="DFY4" s="1">
        <v>-0.91096262900199898</v>
      </c>
      <c r="DFZ4" s="1">
        <v>-0.91290574064399899</v>
      </c>
      <c r="DGA4" s="1">
        <v>-0.908961025259999</v>
      </c>
      <c r="DGB4" s="1">
        <v>-0.90896199212999895</v>
      </c>
      <c r="DGC4" s="1">
        <v>-0.90860785345600004</v>
      </c>
      <c r="DGD4" s="1">
        <v>-0.90784182496800003</v>
      </c>
      <c r="DGE4" s="1">
        <v>-0.90670683922499895</v>
      </c>
      <c r="DGF4" s="1">
        <v>-0.92852746020599897</v>
      </c>
      <c r="DGG4" s="1">
        <v>-0.92980820274300002</v>
      </c>
      <c r="DGH4" s="1">
        <v>-0.93073269894599897</v>
      </c>
      <c r="DGI4" s="1">
        <v>-0.93131441320099895</v>
      </c>
      <c r="DGJ4" s="1">
        <v>-0.93279345599999897</v>
      </c>
      <c r="DGK4" s="1">
        <v>-0.932458891888999</v>
      </c>
      <c r="DGL4" s="1">
        <v>-0.93295867127400001</v>
      </c>
      <c r="DGM4" s="1">
        <v>-0.93275834971600002</v>
      </c>
      <c r="DGN4" s="1">
        <v>-0.91715964547600004</v>
      </c>
      <c r="DGO4" s="1">
        <v>-0.91593307017299896</v>
      </c>
      <c r="DGP4" s="1">
        <v>-0.91484560285399896</v>
      </c>
      <c r="DGQ4" s="1">
        <v>-0.91384235343499898</v>
      </c>
      <c r="DGR4" s="1">
        <v>-0.91335702224399895</v>
      </c>
      <c r="DGS4" s="1">
        <v>-0.91302610238899895</v>
      </c>
      <c r="DGT4" s="1">
        <v>-0.91268157011100004</v>
      </c>
      <c r="DGU4" s="1">
        <v>-0.91090485661099896</v>
      </c>
      <c r="DGV4" s="1">
        <v>-0.89901772962299897</v>
      </c>
      <c r="DGW4" s="1">
        <v>-0.89653753601399899</v>
      </c>
      <c r="DGX4" s="1">
        <v>-0.89430158294200002</v>
      </c>
      <c r="DGY4" s="1">
        <v>-0.89377703766399896</v>
      </c>
      <c r="DGZ4" s="1">
        <v>-0.89165741332399895</v>
      </c>
      <c r="DHA4" s="1">
        <v>-0.88972966437300005</v>
      </c>
      <c r="DHB4" s="1">
        <v>-0.88874505189099895</v>
      </c>
      <c r="DHC4" s="1">
        <v>-0.91678986509799898</v>
      </c>
      <c r="DHD4" s="1">
        <v>-0.92139085331799897</v>
      </c>
      <c r="DHE4" s="1">
        <v>-0.92604943213500002</v>
      </c>
      <c r="DHF4" s="1">
        <v>-0.93035578029400001</v>
      </c>
      <c r="DHG4" s="1">
        <v>-0.92951117893599899</v>
      </c>
      <c r="DHH4" s="1">
        <v>-0.92906173414299897</v>
      </c>
      <c r="DHI4" s="1">
        <v>-0.92663861085499899</v>
      </c>
      <c r="DHJ4" s="1">
        <v>-0.92750491096700005</v>
      </c>
      <c r="DHK4" s="1">
        <v>-0.92227726289500001</v>
      </c>
      <c r="DHL4" s="1">
        <v>-0.92389923314099898</v>
      </c>
      <c r="DHM4" s="1">
        <v>-0.92276319871699897</v>
      </c>
      <c r="DHN4" s="1">
        <v>-0.923296706021</v>
      </c>
      <c r="DHO4" s="1">
        <v>-0.92379401880900003</v>
      </c>
      <c r="DHP4" s="1">
        <v>-0.92416483384699899</v>
      </c>
      <c r="DHQ4" s="1">
        <v>-0.948169343802999</v>
      </c>
      <c r="DHR4" s="1">
        <v>-0.95338225597600001</v>
      </c>
      <c r="DHS4" s="1">
        <v>-0.95427773008399897</v>
      </c>
      <c r="DHT4" s="1">
        <v>-0.95473587280899896</v>
      </c>
      <c r="DHU4" s="1">
        <v>-0.95568976039200004</v>
      </c>
      <c r="DHV4" s="1">
        <v>-0.95514490410499897</v>
      </c>
      <c r="DHW4" s="1">
        <v>-0.95555864211700003</v>
      </c>
      <c r="DHX4" s="1">
        <v>-0.95651469572900005</v>
      </c>
      <c r="DHY4" s="1">
        <v>-0.95757661766199897</v>
      </c>
      <c r="DHZ4" s="1">
        <v>-0.95783873646200002</v>
      </c>
      <c r="DIA4" s="1">
        <v>-0.94810655834900004</v>
      </c>
      <c r="DIB4" s="1">
        <v>-0.94823409442499895</v>
      </c>
      <c r="DIC4" s="1">
        <v>-0.94657452350600002</v>
      </c>
      <c r="DID4" s="1">
        <v>-0.94580941710099897</v>
      </c>
      <c r="DIE4" s="1">
        <v>-0.94694306088400004</v>
      </c>
      <c r="DIF4" s="1">
        <v>-0.95574572786599898</v>
      </c>
      <c r="DIG4" s="1">
        <v>-0.95615585326200003</v>
      </c>
      <c r="DIH4" s="1">
        <v>-0.95685996564700004</v>
      </c>
      <c r="DII4" s="1">
        <v>-0.95725141652800005</v>
      </c>
      <c r="DIJ4" s="1">
        <v>-0.95721781182800003</v>
      </c>
      <c r="DIK4" s="1">
        <v>-0.95764846243000001</v>
      </c>
      <c r="DIL4" s="1">
        <v>-0.95936011118999898</v>
      </c>
      <c r="DIM4" s="1">
        <v>-0.95962017635700003</v>
      </c>
      <c r="DIN4" s="1">
        <v>-0.961769649845999</v>
      </c>
      <c r="DIO4" s="1">
        <v>-0.94402472579999896</v>
      </c>
      <c r="DIP4" s="1">
        <v>-0.94193803361299899</v>
      </c>
      <c r="DIQ4" s="1">
        <v>-0.94052472409099896</v>
      </c>
      <c r="DIR4" s="1">
        <v>-0.93875871404199895</v>
      </c>
      <c r="DIS4" s="1">
        <v>-0.93605810710699899</v>
      </c>
      <c r="DIT4" s="1">
        <v>-0.93573129562799895</v>
      </c>
      <c r="DIU4" s="1">
        <v>-0.94762278662300004</v>
      </c>
      <c r="DIV4" s="1">
        <v>-0.949064589070999</v>
      </c>
      <c r="DIW4" s="1">
        <v>-0.94947855230300005</v>
      </c>
      <c r="DIX4" s="1">
        <v>-0.95017329727800004</v>
      </c>
      <c r="DIY4" s="1">
        <v>-0.95044537958999897</v>
      </c>
      <c r="DIZ4" s="1">
        <v>-0.95063577178000003</v>
      </c>
      <c r="DJA4" s="1">
        <v>-0.94883088073999899</v>
      </c>
      <c r="DJB4" s="1">
        <v>-0.95042644496999895</v>
      </c>
      <c r="DJC4" s="1">
        <v>-0.97583764039999898</v>
      </c>
      <c r="DJD4" s="1">
        <v>-0.98087051571200001</v>
      </c>
      <c r="DJE4" s="1">
        <v>-0.98377279621500002</v>
      </c>
      <c r="DJF4" s="1">
        <v>-0.98573299838200001</v>
      </c>
      <c r="DJG4" s="1">
        <v>-0.98655470043399895</v>
      </c>
      <c r="DJH4" s="1">
        <v>-0.98779769614400004</v>
      </c>
      <c r="DJI4" s="1">
        <v>-0.98814066915099896</v>
      </c>
      <c r="DJJ4" s="1">
        <v>-0.99125403584100003</v>
      </c>
      <c r="DJK4" s="1">
        <v>-0.96145803474799896</v>
      </c>
      <c r="DJL4" s="1">
        <v>-0.95967054046400002</v>
      </c>
      <c r="DJM4" s="1">
        <v>-0.96070730913000002</v>
      </c>
      <c r="DJN4" s="1">
        <v>-0.96200578166999895</v>
      </c>
      <c r="DJO4" s="1">
        <v>-0.962318648557</v>
      </c>
      <c r="DJP4" s="1">
        <v>-0.96144834180000005</v>
      </c>
      <c r="DJQ4" s="1">
        <v>-0.96189763779299897</v>
      </c>
      <c r="DJR4" s="1">
        <v>-0.96155618912100005</v>
      </c>
      <c r="DJS4" s="1">
        <v>-0.95486790083499895</v>
      </c>
      <c r="DJT4" s="1">
        <v>-0.95372092953400001</v>
      </c>
      <c r="DJU4" s="1">
        <v>-0.95379300579100001</v>
      </c>
      <c r="DJV4" s="1">
        <v>-0.95396651337299898</v>
      </c>
      <c r="DJW4" s="1">
        <v>-0.953338538141</v>
      </c>
      <c r="DJX4" s="1">
        <v>-0.95288197544800002</v>
      </c>
      <c r="DJY4" s="1">
        <v>-0.95309400574699898</v>
      </c>
      <c r="DJZ4" s="1">
        <v>-0.94676107762499895</v>
      </c>
      <c r="DKA4" s="1">
        <v>-0.94523536891399895</v>
      </c>
      <c r="DKB4" s="1">
        <v>-0.94578938150500003</v>
      </c>
      <c r="DKC4" s="1">
        <v>-0.94615560687900002</v>
      </c>
      <c r="DKD4" s="1">
        <v>-0.945170392585999</v>
      </c>
      <c r="DKE4" s="1">
        <v>-0.944839748965</v>
      </c>
      <c r="DKF4" s="1">
        <v>-0.94465518958000005</v>
      </c>
      <c r="DKG4" s="1">
        <v>-0.94320765706599896</v>
      </c>
      <c r="DKH4" s="1">
        <v>-0.944217001890999</v>
      </c>
      <c r="DKI4" s="1">
        <v>-0.94446904138200005</v>
      </c>
      <c r="DKJ4" s="1">
        <v>-0.95615866514500003</v>
      </c>
      <c r="DKK4" s="1">
        <v>-0.95598982378499897</v>
      </c>
      <c r="DKL4" s="1">
        <v>-0.95562994274099899</v>
      </c>
      <c r="DKM4" s="1">
        <v>-0.95596830344700001</v>
      </c>
      <c r="DKN4" s="1">
        <v>-0.95834623560400001</v>
      </c>
      <c r="DKO4" s="1">
        <v>-0.95648930444900004</v>
      </c>
      <c r="DKP4" s="1">
        <v>-0.95721024019000001</v>
      </c>
      <c r="DKQ4" s="1">
        <v>-0.97150515272000004</v>
      </c>
      <c r="DKR4" s="1">
        <v>-0.971763882058999</v>
      </c>
      <c r="DKS4" s="1">
        <v>-0.97164300835999895</v>
      </c>
      <c r="DKT4" s="1">
        <v>-0.97141583891100003</v>
      </c>
      <c r="DKU4" s="1">
        <v>-0.97031484342600005</v>
      </c>
      <c r="DKV4" s="1">
        <v>-0.97170651223899895</v>
      </c>
      <c r="DKW4" s="1">
        <v>-0.96253680448199896</v>
      </c>
      <c r="DKX4" s="1">
        <v>-0.96055880738800004</v>
      </c>
      <c r="DKY4" s="1">
        <v>-0.95989143028500001</v>
      </c>
      <c r="DKZ4" s="1">
        <v>-0.96070521061900005</v>
      </c>
      <c r="DLA4" s="1">
        <v>-0.959941217075999</v>
      </c>
      <c r="DLB4" s="1">
        <v>-0.96036848104200001</v>
      </c>
      <c r="DLC4" s="1">
        <v>-0.96060914657600005</v>
      </c>
      <c r="DLD4" s="1">
        <v>-0.96037030777800003</v>
      </c>
      <c r="DLE4" s="1">
        <v>-0.96104764903999895</v>
      </c>
      <c r="DLF4" s="1">
        <v>-0.95708545651499899</v>
      </c>
      <c r="DLG4" s="1">
        <v>-0.95715832704000003</v>
      </c>
      <c r="DLH4" s="1">
        <v>-0.95861262151100002</v>
      </c>
      <c r="DLI4" s="1">
        <v>-0.95742156272599899</v>
      </c>
      <c r="DLJ4" s="1">
        <v>-0.95615331428899897</v>
      </c>
      <c r="DLK4" s="1">
        <v>-0.95513979529699899</v>
      </c>
      <c r="DLL4" s="1">
        <v>-0.96242855798600002</v>
      </c>
      <c r="DLM4" s="1">
        <v>-0.966086473594999</v>
      </c>
      <c r="DLN4" s="1">
        <v>-0.96602910540300002</v>
      </c>
      <c r="DLO4" s="1">
        <v>-0.97034313738800004</v>
      </c>
      <c r="DLP4" s="1">
        <v>-0.97030542305599898</v>
      </c>
      <c r="DLQ4" s="1">
        <v>-0.97185393573800005</v>
      </c>
      <c r="DLR4" s="1">
        <v>-0.97572737628399897</v>
      </c>
      <c r="DLS4" s="1">
        <v>-0.96502621079499895</v>
      </c>
      <c r="DLT4" s="1">
        <v>-0.96511153570800001</v>
      </c>
      <c r="DLU4" s="1">
        <v>-0.96604813136699896</v>
      </c>
      <c r="DLV4" s="1">
        <v>-0.966162643702</v>
      </c>
      <c r="DLW4" s="1">
        <v>-0.96452588893900004</v>
      </c>
      <c r="DLX4" s="1">
        <v>-0.96547057632199895</v>
      </c>
      <c r="DLY4" s="1">
        <v>-0.96486637772299899</v>
      </c>
      <c r="DLZ4" s="1">
        <v>-0.96398167963799897</v>
      </c>
      <c r="DMA4" s="1">
        <v>-0.94482187009200003</v>
      </c>
      <c r="DMB4" s="1">
        <v>-0.94180272331100001</v>
      </c>
      <c r="DMC4" s="1">
        <v>-0.94173519863300004</v>
      </c>
      <c r="DMD4" s="1">
        <v>-0.940413036147</v>
      </c>
      <c r="DME4" s="1">
        <v>-0.93905979621400004</v>
      </c>
      <c r="DMF4" s="1">
        <v>-0.93806656955400003</v>
      </c>
      <c r="DMG4" s="1">
        <v>-0.93536186312199898</v>
      </c>
      <c r="DMH4" s="1">
        <v>-0.93347713384700004</v>
      </c>
      <c r="DMI4" s="1">
        <v>-0.93318429315700002</v>
      </c>
      <c r="DMJ4" s="1">
        <v>-0.93798673485100004</v>
      </c>
      <c r="DMK4" s="1">
        <v>-0.93811427019500004</v>
      </c>
      <c r="DML4" s="1">
        <v>-0.93638802081399897</v>
      </c>
      <c r="DMM4" s="1">
        <v>-0.93536881045700004</v>
      </c>
      <c r="DMN4" s="1">
        <v>-0.93643053608899895</v>
      </c>
      <c r="DMO4" s="1">
        <v>-0.93631030403100002</v>
      </c>
      <c r="DMP4" s="1">
        <v>-0.93641008700299899</v>
      </c>
      <c r="DMQ4" s="1">
        <v>-0.93606159187600002</v>
      </c>
      <c r="DMR4" s="1">
        <v>-0.944938248076999</v>
      </c>
      <c r="DMS4" s="1">
        <v>-0.94733087052200005</v>
      </c>
      <c r="DMT4" s="1">
        <v>-0.94732597064900004</v>
      </c>
      <c r="DMU4" s="1">
        <v>-0.94791164406999895</v>
      </c>
      <c r="DMV4" s="1">
        <v>-0.94724956544500005</v>
      </c>
      <c r="DMW4" s="1">
        <v>-0.94827474885600005</v>
      </c>
      <c r="DMX4" s="1">
        <v>-0.95039180293600001</v>
      </c>
      <c r="DMY4" s="1">
        <v>-0.96391238258699896</v>
      </c>
      <c r="DMZ4" s="1">
        <v>-0.96715782831099895</v>
      </c>
      <c r="DNA4" s="1">
        <v>-0.96823275706</v>
      </c>
      <c r="DNB4" s="1">
        <v>-0.96873714025699897</v>
      </c>
      <c r="DNC4" s="1">
        <v>-0.97024044091999895</v>
      </c>
      <c r="DND4" s="1">
        <v>-0.97120594785600001</v>
      </c>
      <c r="DNE4" s="1">
        <v>-0.97150498646700001</v>
      </c>
      <c r="DNF4" s="1">
        <v>-0.971509185203</v>
      </c>
      <c r="DNG4" s="1">
        <v>-0.97243921029299896</v>
      </c>
      <c r="DNH4" s="1">
        <v>-0.97349759497599897</v>
      </c>
      <c r="DNI4" s="1">
        <v>-0.97357137443700004</v>
      </c>
      <c r="DNJ4" s="1">
        <v>-0.97568176200800005</v>
      </c>
      <c r="DNK4" s="1">
        <v>-0.97628924352699897</v>
      </c>
      <c r="DNL4" s="1">
        <v>-0.97670117648599897</v>
      </c>
      <c r="DNM4" s="1">
        <v>-0.97680469299799899</v>
      </c>
      <c r="DNN4" s="1">
        <v>-0.97737634506899895</v>
      </c>
      <c r="DNO4" s="1">
        <v>-0.97804858404799899</v>
      </c>
      <c r="DNP4" s="1">
        <v>-0.97789540910100003</v>
      </c>
      <c r="DNQ4" s="1">
        <v>-0.98042054454000005</v>
      </c>
      <c r="DNR4" s="1">
        <v>-0.98145525744600004</v>
      </c>
      <c r="DNS4" s="1">
        <v>-0.98157381746700001</v>
      </c>
      <c r="DNT4" s="1">
        <v>-0.98213968481400005</v>
      </c>
      <c r="DNU4" s="1">
        <v>-0.98146223837799895</v>
      </c>
      <c r="DNV4" s="1">
        <v>-0.98135069713199896</v>
      </c>
      <c r="DNW4" s="1">
        <v>-0.98168176083400005</v>
      </c>
      <c r="DNX4" s="1">
        <v>-0.98026045145899898</v>
      </c>
      <c r="DNY4" s="1">
        <v>-0.99198793657499895</v>
      </c>
      <c r="DNZ4" s="1">
        <v>-0.99388655866200004</v>
      </c>
      <c r="DOA4" s="1">
        <v>-0.99625024477400004</v>
      </c>
      <c r="DOB4" s="1">
        <v>-0.99696114792900004</v>
      </c>
      <c r="DOC4" s="1">
        <v>-0.99656465456499899</v>
      </c>
      <c r="DOD4" s="1">
        <v>-0.99829154179699897</v>
      </c>
      <c r="DOE4" s="1">
        <v>-0.999556148428</v>
      </c>
      <c r="DOF4" s="1">
        <v>-1.00071225716</v>
      </c>
      <c r="DOG4" s="1">
        <v>-1.0012730855400001</v>
      </c>
      <c r="DOH4" s="1">
        <v>-1.0004469786100001</v>
      </c>
      <c r="DOI4" s="1">
        <v>-1.00758586713999</v>
      </c>
      <c r="DOJ4" s="1">
        <v>-1.0088232431499899</v>
      </c>
      <c r="DOK4" s="1">
        <v>-1.0092494402800001</v>
      </c>
      <c r="DOL4" s="1">
        <v>-1.01054670661</v>
      </c>
      <c r="DOM4" s="1">
        <v>-1.0117605305399899</v>
      </c>
      <c r="DON4" s="1">
        <v>-1.01446920551999</v>
      </c>
      <c r="DOO4" s="1">
        <v>-0.98450557399500005</v>
      </c>
      <c r="DOP4" s="1">
        <v>-0.98379859361300004</v>
      </c>
      <c r="DOQ4" s="1">
        <v>-0.98343037033199898</v>
      </c>
      <c r="DOR4" s="1">
        <v>-0.98105078046799898</v>
      </c>
      <c r="DOS4" s="1">
        <v>-0.98256959829900004</v>
      </c>
      <c r="DOT4" s="1">
        <v>-0.98365167915499896</v>
      </c>
      <c r="DOU4" s="1">
        <v>-0.98176236899799896</v>
      </c>
      <c r="DOV4" s="1">
        <v>-1.00203917511999</v>
      </c>
      <c r="DOW4" s="1">
        <v>-1.00300740511999</v>
      </c>
      <c r="DOX4" s="1">
        <v>-1.0034514944999899</v>
      </c>
      <c r="DOY4" s="1">
        <v>-1.0044263094300001</v>
      </c>
      <c r="DOZ4" s="1">
        <v>-1.0047289803999899</v>
      </c>
      <c r="DPA4" s="1">
        <v>-1.0043514139800001</v>
      </c>
      <c r="DPB4" s="1">
        <v>-1.0090223733000001</v>
      </c>
      <c r="DPC4" s="1">
        <v>-1.0091155861400001</v>
      </c>
      <c r="DPD4" s="1">
        <v>-1.01052125489999</v>
      </c>
      <c r="DPE4" s="1">
        <v>-1.00988381762</v>
      </c>
      <c r="DPF4" s="1">
        <v>-1.01156672239</v>
      </c>
      <c r="DPG4" s="1">
        <v>-1.0090578568199899</v>
      </c>
      <c r="DPH4" s="1">
        <v>-1.00831028972</v>
      </c>
      <c r="DPI4" s="1">
        <v>-1.0104711400699899</v>
      </c>
      <c r="DPJ4" s="1">
        <v>-1.0202423056100001</v>
      </c>
      <c r="DPK4" s="1">
        <v>-1.02095248534</v>
      </c>
      <c r="DPL4" s="1">
        <v>-1.02159123648999</v>
      </c>
      <c r="DPM4" s="1">
        <v>-1.0228292162599899</v>
      </c>
      <c r="DPN4" s="1">
        <v>-1.02256781566999</v>
      </c>
      <c r="DPO4" s="1">
        <v>-1.02236699484</v>
      </c>
      <c r="DPP4" s="1">
        <v>-1.0233808368499899</v>
      </c>
      <c r="DPQ4" s="1">
        <v>-1.0230587685800001</v>
      </c>
      <c r="DPR4" s="1">
        <v>-1.0240864598799899</v>
      </c>
      <c r="DPS4" s="1">
        <v>-1.0261868326400001</v>
      </c>
      <c r="DPT4" s="1">
        <v>-1.0009958942299899</v>
      </c>
      <c r="DPU4" s="1">
        <v>-0.99909928983899898</v>
      </c>
      <c r="DPV4" s="1">
        <v>-0.99655902546599895</v>
      </c>
      <c r="DPW4" s="1">
        <v>-0.99715340145499898</v>
      </c>
      <c r="DPX4" s="1">
        <v>-0.99646005260199899</v>
      </c>
      <c r="DPY4" s="1">
        <v>-0.99720280323400001</v>
      </c>
      <c r="DPZ4" s="1">
        <v>-0.996814336768999</v>
      </c>
      <c r="DQA4" s="1">
        <v>-0.98561415835099897</v>
      </c>
      <c r="DQB4" s="1">
        <v>-0.98090639631499899</v>
      </c>
      <c r="DQC4" s="1">
        <v>-0.98287617359000001</v>
      </c>
      <c r="DQD4" s="1">
        <v>-0.98352207421500004</v>
      </c>
      <c r="DQE4" s="1">
        <v>-0.98497499532499899</v>
      </c>
      <c r="DQF4" s="1">
        <v>-0.98373032388500004</v>
      </c>
      <c r="DQG4" s="1">
        <v>-0.98502307931499899</v>
      </c>
      <c r="DQH4" s="1">
        <v>-0.98800449508599897</v>
      </c>
      <c r="DQI4" s="1">
        <v>-0.98998698985599898</v>
      </c>
      <c r="DQJ4" s="1">
        <v>-0.991265417031999</v>
      </c>
      <c r="DQK4" s="1">
        <v>-0.99036482140000004</v>
      </c>
      <c r="DQL4" s="1">
        <v>-0.99077150795400004</v>
      </c>
      <c r="DQM4" s="1">
        <v>-0.99004895873099896</v>
      </c>
      <c r="DQN4" s="1">
        <v>-0.99061945909399896</v>
      </c>
      <c r="DQO4" s="1">
        <v>-0.99290494785700001</v>
      </c>
      <c r="DQP4" s="1">
        <v>-0.99428114216700003</v>
      </c>
      <c r="DQQ4" s="1">
        <v>-0.99561449716399897</v>
      </c>
      <c r="DQR4" s="1">
        <v>-0.99682182147499898</v>
      </c>
      <c r="DQS4" s="1">
        <v>-1.00081268129</v>
      </c>
      <c r="DQT4" s="1">
        <v>-0.99986507566399896</v>
      </c>
      <c r="DQU4" s="1">
        <v>-1.0012394462800001</v>
      </c>
      <c r="DQV4" s="1">
        <v>-1.00198825698</v>
      </c>
      <c r="DQW4" s="1">
        <v>-1.00280426246999</v>
      </c>
      <c r="DQX4" s="1">
        <v>-1.00357793448999</v>
      </c>
      <c r="DQY4" s="1">
        <v>-1.00433622954</v>
      </c>
      <c r="DQZ4" s="1">
        <v>-1.01452742443999</v>
      </c>
      <c r="DRA4" s="1">
        <v>-1.0158321218399899</v>
      </c>
      <c r="DRB4" s="1">
        <v>-1.0169643715100001</v>
      </c>
      <c r="DRC4" s="1">
        <v>-1.0175399053600001</v>
      </c>
      <c r="DRD4" s="1">
        <v>-1.01743313651</v>
      </c>
      <c r="DRE4" s="1">
        <v>-1.01803275377</v>
      </c>
      <c r="DRF4" s="1">
        <v>-1.01840334716</v>
      </c>
      <c r="DRG4" s="1">
        <v>-1.01917100454999</v>
      </c>
      <c r="DRH4" s="1">
        <v>-1.0303946717500001</v>
      </c>
      <c r="DRI4" s="1">
        <v>-1.0343784514900001</v>
      </c>
      <c r="DRJ4" s="1">
        <v>-1.0330689560899899</v>
      </c>
      <c r="DRK4" s="1">
        <v>-1.0343602464999899</v>
      </c>
      <c r="DRL4" s="1">
        <v>-1.0348576390099899</v>
      </c>
      <c r="DRM4" s="1">
        <v>-1.0340361790000001</v>
      </c>
      <c r="DRN4" s="1">
        <v>-1.0351625897900001</v>
      </c>
      <c r="DRO4" s="1">
        <v>-1.0370920672499899</v>
      </c>
      <c r="DRP4" s="1">
        <v>-1.03602946006999</v>
      </c>
      <c r="DRQ4" s="1">
        <v>-1.03656413604999</v>
      </c>
      <c r="DRR4" s="1">
        <v>-1.0374273295100001</v>
      </c>
      <c r="DRS4" s="1">
        <v>-1.02617168175999</v>
      </c>
      <c r="DRT4" s="1">
        <v>-1.02640758479</v>
      </c>
      <c r="DRU4" s="1">
        <v>-1.02508491167</v>
      </c>
      <c r="DRV4" s="1">
        <v>-1.0255547163800001</v>
      </c>
      <c r="DRW4" s="1">
        <v>-1.02618164633999</v>
      </c>
      <c r="DRX4" s="1">
        <v>-1.02662543644</v>
      </c>
      <c r="DRY4" s="1">
        <v>-1.0264696438700001</v>
      </c>
      <c r="DRZ4" s="1">
        <v>-1.02527634510999</v>
      </c>
      <c r="DSA4" s="1">
        <v>-1.02530649636</v>
      </c>
      <c r="DSB4" s="1">
        <v>-1.0261933723100001</v>
      </c>
      <c r="DSC4" s="1">
        <v>-1.0214203844900001</v>
      </c>
      <c r="DSD4" s="1">
        <v>-1.01975079792</v>
      </c>
      <c r="DSE4" s="1">
        <v>-1.0192575471200001</v>
      </c>
      <c r="DSF4" s="1">
        <v>-1.02023264640999</v>
      </c>
      <c r="DSG4" s="1">
        <v>-1.01901076273</v>
      </c>
      <c r="DSH4" s="1">
        <v>-1.0189199520800001</v>
      </c>
      <c r="DSI4" s="1">
        <v>-1.01819492821</v>
      </c>
      <c r="DSJ4" s="1">
        <v>-1.01697963292</v>
      </c>
      <c r="DSK4" s="1">
        <v>-1.04968915236</v>
      </c>
      <c r="DSL4" s="1">
        <v>-1.0549443647000001</v>
      </c>
      <c r="DSM4" s="1">
        <v>-1.05687144647999</v>
      </c>
      <c r="DSN4" s="1">
        <v>-1.0585228659699899</v>
      </c>
      <c r="DSO4" s="1">
        <v>-1.0586725308</v>
      </c>
      <c r="DSP4" s="1">
        <v>-1.0599878973000001</v>
      </c>
      <c r="DSQ4" s="1">
        <v>-1.0613373609100001</v>
      </c>
      <c r="DSR4" s="1">
        <v>-1.06138168508999</v>
      </c>
      <c r="DSS4" s="1">
        <v>-1.06286898568999</v>
      </c>
      <c r="DST4" s="1">
        <v>-1.03266480228</v>
      </c>
      <c r="DSU4" s="1">
        <v>-1.0306958641999899</v>
      </c>
      <c r="DSV4" s="1">
        <v>-1.0307781513500001</v>
      </c>
      <c r="DSW4" s="1">
        <v>-1.03029103111999</v>
      </c>
      <c r="DSX4" s="1">
        <v>-1.02930418812</v>
      </c>
      <c r="DSY4" s="1">
        <v>-1.0278431727099899</v>
      </c>
      <c r="DSZ4" s="1">
        <v>-1.0282450480200001</v>
      </c>
      <c r="DTA4" s="1">
        <v>-1.02912584427999</v>
      </c>
      <c r="DTB4" s="1">
        <v>-1.02791546554</v>
      </c>
      <c r="DTC4" s="1">
        <v>-1.03011344224</v>
      </c>
      <c r="DTD4" s="1">
        <v>-0.98985879086700002</v>
      </c>
      <c r="DTE4" s="1">
        <v>-0.97982672674799898</v>
      </c>
      <c r="DTF4" s="1">
        <v>-0.98023880375799899</v>
      </c>
      <c r="DTG4" s="1">
        <v>-0.973158730395</v>
      </c>
      <c r="DTH4" s="1">
        <v>-0.96998665455900002</v>
      </c>
      <c r="DTI4" s="1">
        <v>-0.967392428989999</v>
      </c>
      <c r="DTJ4" s="1">
        <v>-0.96374835118699897</v>
      </c>
      <c r="DTK4" s="1">
        <v>-0.96140325603300003</v>
      </c>
      <c r="DTL4" s="1">
        <v>-0.98423817996999896</v>
      </c>
      <c r="DTM4" s="1">
        <v>-0.98422375880599899</v>
      </c>
      <c r="DTN4" s="1">
        <v>-0.984239191045999</v>
      </c>
      <c r="DTO4" s="1">
        <v>-0.98477091170200004</v>
      </c>
      <c r="DTP4" s="1">
        <v>-0.98554073701699896</v>
      </c>
      <c r="DTQ4" s="1">
        <v>-0.98554630116399899</v>
      </c>
      <c r="DTR4" s="1">
        <v>-0.98563223524599897</v>
      </c>
      <c r="DTS4" s="1">
        <v>-0.98593553032299897</v>
      </c>
      <c r="DTT4" s="1">
        <v>-0.98635368198899898</v>
      </c>
      <c r="DTU4" s="1">
        <v>-0.98649631700999896</v>
      </c>
      <c r="DTV4" s="1">
        <v>-0.99102820854399898</v>
      </c>
      <c r="DTW4" s="1">
        <v>-0.99175670264100002</v>
      </c>
      <c r="DTX4" s="1">
        <v>-0.99001735833100002</v>
      </c>
      <c r="DTY4" s="1">
        <v>-0.99115133819599899</v>
      </c>
      <c r="DTZ4" s="1">
        <v>-0.989175243117</v>
      </c>
      <c r="DUA4" s="1">
        <v>-0.98949331189699896</v>
      </c>
      <c r="DUB4" s="1">
        <v>-0.98852782371799897</v>
      </c>
      <c r="DUC4" s="1">
        <v>-0.98802435025199897</v>
      </c>
      <c r="DUD4" s="1">
        <v>-0.991605079348999</v>
      </c>
      <c r="DUE4" s="1">
        <v>-0.99197690205400002</v>
      </c>
      <c r="DUF4" s="1">
        <v>-0.99356383358900002</v>
      </c>
      <c r="DUG4" s="1">
        <v>-0.99422866088799899</v>
      </c>
      <c r="DUH4" s="1">
        <v>-0.99483140116500002</v>
      </c>
      <c r="DUI4" s="1">
        <v>-0.99595091043200001</v>
      </c>
      <c r="DUJ4" s="1">
        <v>-0.99619027168200003</v>
      </c>
      <c r="DUK4" s="1">
        <v>-0.99668594982299896</v>
      </c>
      <c r="DUL4" s="1">
        <v>-0.99663577299999895</v>
      </c>
      <c r="DUM4" s="1">
        <v>-0.99689215293599898</v>
      </c>
      <c r="DUN4" s="1">
        <v>-0.99955709154600003</v>
      </c>
      <c r="DUO4" s="1">
        <v>-1.0007285669699899</v>
      </c>
      <c r="DUP4" s="1">
        <v>-1.00008879873</v>
      </c>
      <c r="DUQ4" s="1">
        <v>-1.0007892245900001</v>
      </c>
      <c r="DUR4" s="1">
        <v>-1.00169969065999</v>
      </c>
      <c r="DUS4" s="1">
        <v>-1.0020401102400001</v>
      </c>
      <c r="DUT4" s="1">
        <v>-1.00214836472</v>
      </c>
      <c r="DUU4" s="1">
        <v>-1.00103669682999</v>
      </c>
      <c r="DUV4" s="1">
        <v>-1.0025696043700001</v>
      </c>
      <c r="DUW4" s="1">
        <v>-1.0002684824600001</v>
      </c>
      <c r="DUX4" s="1">
        <v>-1.00216262201999</v>
      </c>
      <c r="DUY4" s="1">
        <v>-1.00031354752</v>
      </c>
      <c r="DUZ4" s="1">
        <v>-1.0013963986800001</v>
      </c>
      <c r="DVA4" s="1">
        <v>-1.0006332685899899</v>
      </c>
      <c r="DVB4" s="1">
        <v>-1.0032609185300001</v>
      </c>
      <c r="DVC4" s="1">
        <v>-1.0103502496500001</v>
      </c>
      <c r="DVD4" s="1">
        <v>-1.0116065913000001</v>
      </c>
      <c r="DVE4" s="1">
        <v>-1.0118233273399899</v>
      </c>
      <c r="DVF4" s="1">
        <v>-1.0110833538799899</v>
      </c>
      <c r="DVG4" s="1">
        <v>-1.01244093125</v>
      </c>
      <c r="DVH4" s="1">
        <v>-1.01291878363999</v>
      </c>
      <c r="DVI4" s="1">
        <v>-1.01350661459</v>
      </c>
      <c r="DVJ4" s="1">
        <v>-1.01513460456</v>
      </c>
      <c r="DVK4" s="1">
        <v>-1.0307265808199899</v>
      </c>
      <c r="DVL4" s="1">
        <v>-1.0314661463899899</v>
      </c>
      <c r="DVM4" s="1">
        <v>-1.03080106819999</v>
      </c>
      <c r="DVN4" s="1">
        <v>-1.0318342114900001</v>
      </c>
      <c r="DVO4" s="1">
        <v>-1.0334979874400001</v>
      </c>
      <c r="DVP4" s="1">
        <v>-1.03771417133999</v>
      </c>
      <c r="DVQ4" s="1">
        <v>-1.03765490384</v>
      </c>
      <c r="DVR4" s="1">
        <v>-1.0371851777200001</v>
      </c>
      <c r="DVS4" s="1">
        <v>-1.03292003411999</v>
      </c>
      <c r="DVT4" s="1">
        <v>-1.03450749826999</v>
      </c>
      <c r="DVU4" s="1">
        <v>-1.03273564164999</v>
      </c>
      <c r="DVV4" s="1">
        <v>-1.03214651489999</v>
      </c>
      <c r="DVW4" s="1">
        <v>-1.0320662433500001</v>
      </c>
      <c r="DVX4" s="1">
        <v>-1.0309201595199899</v>
      </c>
      <c r="DVY4" s="1">
        <v>-1.02663974763999</v>
      </c>
      <c r="DVZ4" s="1">
        <v>-1.03818939964</v>
      </c>
      <c r="DWA4" s="1">
        <v>-1.0378461915999899</v>
      </c>
      <c r="DWB4" s="1">
        <v>-1.03774730555999</v>
      </c>
      <c r="DWC4" s="1">
        <v>-1.0374077612399899</v>
      </c>
      <c r="DWD4" s="1">
        <v>-1.0407294202599899</v>
      </c>
      <c r="DWE4" s="1">
        <v>-1.03976804533</v>
      </c>
      <c r="DWF4" s="1">
        <v>-1.04054217282999</v>
      </c>
      <c r="DWG4" s="1">
        <v>-1.0417766988899899</v>
      </c>
      <c r="DWH4" s="1">
        <v>-1.0409460156000001</v>
      </c>
      <c r="DWI4" s="1">
        <v>-1.0413130279</v>
      </c>
      <c r="DWJ4" s="1">
        <v>-1.04096146647999</v>
      </c>
      <c r="DWK4" s="1">
        <v>-1.04880921071999</v>
      </c>
      <c r="DWL4" s="1">
        <v>-1.0510156662100001</v>
      </c>
      <c r="DWM4" s="1">
        <v>-1.0515361051300001</v>
      </c>
      <c r="DWN4" s="1">
        <v>-1.05205169726</v>
      </c>
      <c r="DWO4" s="1">
        <v>-1.0521815811499899</v>
      </c>
      <c r="DWP4" s="1">
        <v>-1.0520394527500001</v>
      </c>
      <c r="DWQ4" s="1">
        <v>-1.0512499557999899</v>
      </c>
      <c r="DWR4" s="1">
        <v>-1.0357276908499899</v>
      </c>
      <c r="DWS4" s="1">
        <v>-1.03413190055</v>
      </c>
      <c r="DWT4" s="1">
        <v>-1.0325263677600001</v>
      </c>
      <c r="DWU4" s="1">
        <v>-1.0318479522899899</v>
      </c>
      <c r="DWV4" s="1">
        <v>-1.03033782576999</v>
      </c>
      <c r="DWW4" s="1">
        <v>-1.0313435225100001</v>
      </c>
      <c r="DWX4" s="1">
        <v>-1.03243861443999</v>
      </c>
      <c r="DWY4" s="1">
        <v>-1.0325703722099899</v>
      </c>
      <c r="DWZ4" s="1">
        <v>-1.0302330307300001</v>
      </c>
      <c r="DXA4" s="1">
        <v>-1.0287986732600001</v>
      </c>
      <c r="DXB4" s="1">
        <v>-1.02908206693</v>
      </c>
      <c r="DXC4" s="1">
        <v>-1.0296755679</v>
      </c>
      <c r="DXD4" s="1">
        <v>-1.0311374199700001</v>
      </c>
      <c r="DXE4" s="1">
        <v>-1.03313329967</v>
      </c>
      <c r="DXF4" s="1">
        <v>-1.02833595823</v>
      </c>
      <c r="DXG4" s="1">
        <v>-1.0270495262499899</v>
      </c>
      <c r="DXH4" s="1">
        <v>-1.0256153774800001</v>
      </c>
      <c r="DXI4" s="1">
        <v>-1.02736127996</v>
      </c>
      <c r="DXJ4" s="1">
        <v>-1.02663294956999</v>
      </c>
      <c r="DXK4" s="1">
        <v>-1.0268400737000001</v>
      </c>
      <c r="DXL4" s="1">
        <v>-1.02048627376</v>
      </c>
      <c r="DXM4" s="1">
        <v>-1.02021306087999</v>
      </c>
      <c r="DXN4" s="1">
        <v>-1.0229757292299899</v>
      </c>
      <c r="DXO4" s="1">
        <v>-1.02334148987999</v>
      </c>
      <c r="DXP4" s="1">
        <v>-1.0236999259699899</v>
      </c>
      <c r="DXQ4" s="1">
        <v>-1.02302354465</v>
      </c>
      <c r="DXR4" s="1">
        <v>-1.0235992057400001</v>
      </c>
      <c r="DXS4" s="1">
        <v>-1.02363884433999</v>
      </c>
      <c r="DXT4" s="1">
        <v>-1.02372853126999</v>
      </c>
      <c r="DXU4" s="1">
        <v>-1.02036557788</v>
      </c>
      <c r="DXV4" s="1">
        <v>-1.02063731856999</v>
      </c>
      <c r="DXW4" s="1">
        <v>-1.0213991198700001</v>
      </c>
      <c r="DXX4" s="1">
        <v>-1.0206802261100001</v>
      </c>
      <c r="DXY4" s="1">
        <v>-1.01978342055</v>
      </c>
      <c r="DXZ4" s="1">
        <v>-1.0205230921299899</v>
      </c>
      <c r="DYA4" s="1">
        <v>-1.0147686408400001</v>
      </c>
      <c r="DYB4" s="1">
        <v>-1.0144243369899899</v>
      </c>
      <c r="DYC4" s="1">
        <v>-1.01374577417</v>
      </c>
      <c r="DYD4" s="1">
        <v>-1.01331021239999</v>
      </c>
      <c r="DYE4" s="1">
        <v>-1.01311671767</v>
      </c>
      <c r="DYF4" s="1">
        <v>-1.0124762731700001</v>
      </c>
      <c r="DYG4" s="1">
        <v>-1.0115245531199899</v>
      </c>
      <c r="DYH4" s="1">
        <v>-1.01195965454</v>
      </c>
      <c r="DYI4" s="1">
        <v>-1.0262872654299899</v>
      </c>
      <c r="DYJ4" s="1">
        <v>-1.02676944196999</v>
      </c>
      <c r="DYK4" s="1">
        <v>-1.0273256559799899</v>
      </c>
      <c r="DYL4" s="1">
        <v>-1.0280829998600001</v>
      </c>
      <c r="DYM4" s="1">
        <v>-1.02586385042999</v>
      </c>
      <c r="DYN4" s="1">
        <v>-1.0251434315200001</v>
      </c>
      <c r="DYO4" s="1">
        <v>-1.0234574325200001</v>
      </c>
      <c r="DYP4" s="1">
        <v>-1.0232508898599899</v>
      </c>
      <c r="DYQ4" s="1">
        <v>-1.02222982545999</v>
      </c>
      <c r="DYR4" s="1">
        <v>-1.0278604070399899</v>
      </c>
      <c r="DYS4" s="1">
        <v>-1.02805187683999</v>
      </c>
      <c r="DYT4" s="1">
        <v>-1.02820922027999</v>
      </c>
      <c r="DYU4" s="1">
        <v>-1.02937054579999</v>
      </c>
      <c r="DYV4" s="1">
        <v>-1.0308323287800001</v>
      </c>
      <c r="DYW4" s="1">
        <v>-1.0325482672099899</v>
      </c>
      <c r="DYX4" s="1">
        <v>-1.03307513981999</v>
      </c>
      <c r="DYY4" s="1">
        <v>-1.03446610596999</v>
      </c>
      <c r="DYZ4" s="1">
        <v>-1.0338964150100001</v>
      </c>
      <c r="DZA4" s="1">
        <v>-1.0324624654200001</v>
      </c>
      <c r="DZB4" s="1">
        <v>-1.0318600847199899</v>
      </c>
      <c r="DZC4" s="1">
        <v>-1.0277580391200001</v>
      </c>
      <c r="DZD4" s="1">
        <v>-1.0284359561300001</v>
      </c>
      <c r="DZE4" s="1">
        <v>-1.0284141653700001</v>
      </c>
      <c r="DZF4" s="1">
        <v>-1.0284431778700001</v>
      </c>
      <c r="DZG4" s="1">
        <v>-1.02842630769999</v>
      </c>
      <c r="DZH4" s="1">
        <v>-1.0280115733299899</v>
      </c>
      <c r="DZI4" s="1">
        <v>-1.02862114727999</v>
      </c>
      <c r="DZJ4" s="1">
        <v>-1.02814485648999</v>
      </c>
      <c r="DZK4" s="1">
        <v>-1.0282272023300001</v>
      </c>
      <c r="DZL4" s="1">
        <v>-1.01080952279</v>
      </c>
      <c r="DZM4" s="1">
        <v>-1.00980113963999</v>
      </c>
      <c r="DZN4" s="1">
        <v>-1.0097178600000001</v>
      </c>
      <c r="DZO4" s="1">
        <v>-1.01085107264999</v>
      </c>
      <c r="DZP4" s="1">
        <v>-1.01238240889999</v>
      </c>
      <c r="DZQ4" s="1">
        <v>-1.01188108838</v>
      </c>
      <c r="DZR4" s="1">
        <v>-1.0122676560999899</v>
      </c>
      <c r="DZS4" s="1">
        <v>-1.0109058012000001</v>
      </c>
      <c r="DZT4" s="1">
        <v>-1.0109508443599899</v>
      </c>
      <c r="DZU4" s="1">
        <v>-1.0076296944100001</v>
      </c>
      <c r="DZV4" s="1">
        <v>-1.00596033886</v>
      </c>
      <c r="DZW4" s="1">
        <v>-1.00499989592999</v>
      </c>
      <c r="DZX4" s="1">
        <v>-1.0032264935599899</v>
      </c>
      <c r="DZY4" s="1">
        <v>-1.00595174770999</v>
      </c>
      <c r="DZZ4" s="1">
        <v>-1.00606757305999</v>
      </c>
      <c r="EAA4" s="1">
        <v>-1.0055577147999899</v>
      </c>
      <c r="EAB4" s="1">
        <v>-1.0117463040700001</v>
      </c>
      <c r="EAC4" s="1">
        <v>-1.01305203932999</v>
      </c>
      <c r="EAD4" s="1">
        <v>-1.0130656036200001</v>
      </c>
      <c r="EAE4" s="1">
        <v>-1.01435279496999</v>
      </c>
      <c r="EAF4" s="1">
        <v>-1.0155611288799899</v>
      </c>
      <c r="EAG4" s="1">
        <v>-1.0169311703399899</v>
      </c>
      <c r="EAH4" s="1">
        <v>-1.0161507303799899</v>
      </c>
      <c r="EAI4" s="1">
        <v>-0.99437647355199899</v>
      </c>
      <c r="EAJ4" s="1">
        <v>-0.99445722199099895</v>
      </c>
      <c r="EAK4" s="1">
        <v>-0.993393424349999</v>
      </c>
      <c r="EAL4" s="1">
        <v>-0.993450231143999</v>
      </c>
      <c r="EAM4" s="1">
        <v>-0.99296999378100004</v>
      </c>
      <c r="EAN4" s="1">
        <v>-0.99415022997400004</v>
      </c>
      <c r="EAO4" s="1">
        <v>-0.99398119037099897</v>
      </c>
      <c r="EAP4" s="1">
        <v>-0.99295110378999896</v>
      </c>
      <c r="EAQ4" s="1">
        <v>-0.99079546499600002</v>
      </c>
      <c r="EAR4" s="1">
        <v>-0.98978528843400004</v>
      </c>
      <c r="EAS4" s="1">
        <v>-1.0057863675200001</v>
      </c>
      <c r="EAT4" s="1">
        <v>-1.00934034501</v>
      </c>
      <c r="EAU4" s="1">
        <v>-1.00858157246</v>
      </c>
      <c r="EAV4" s="1">
        <v>-1.0097476135200001</v>
      </c>
      <c r="EAW4" s="1">
        <v>-0.99758418125299897</v>
      </c>
      <c r="EAX4" s="1">
        <v>-0.99571189966200002</v>
      </c>
      <c r="EAY4" s="1">
        <v>-0.99585372949399897</v>
      </c>
      <c r="EAZ4" s="1">
        <v>-0.99375683588099895</v>
      </c>
      <c r="EBA4" s="1">
        <v>-0.99324388268999897</v>
      </c>
      <c r="EBB4" s="1">
        <v>-0.99375662874799897</v>
      </c>
      <c r="EBC4" s="1">
        <v>-0.99633886585999898</v>
      </c>
      <c r="EBD4" s="1">
        <v>-0.99866530154099897</v>
      </c>
      <c r="EBE4" s="1">
        <v>-0.99910306927000003</v>
      </c>
      <c r="EBF4" s="1">
        <v>-0.99999417740200003</v>
      </c>
      <c r="EBG4" s="1">
        <v>-0.999043227955</v>
      </c>
      <c r="EBH4" s="1">
        <v>-0.99924279647299896</v>
      </c>
      <c r="EBI4" s="1">
        <v>-0.99959622898</v>
      </c>
      <c r="EBJ4" s="1">
        <v>-1.0003914118099899</v>
      </c>
      <c r="EBK4" s="1">
        <v>-0.99898859556700004</v>
      </c>
      <c r="EBL4" s="1">
        <v>-1.0076959866799899</v>
      </c>
      <c r="EBM4" s="1">
        <v>-1.01086229916</v>
      </c>
      <c r="EBN4" s="1">
        <v>-1.01181133561</v>
      </c>
      <c r="EBO4" s="1">
        <v>-1.01245663802999</v>
      </c>
      <c r="EBP4" s="1">
        <v>-1.01276052983999</v>
      </c>
      <c r="EBQ4" s="1">
        <v>-1.0136698070900001</v>
      </c>
      <c r="EBR4" s="1">
        <v>-1.01501769728</v>
      </c>
      <c r="EBS4" s="1">
        <v>-1.01440946224999</v>
      </c>
      <c r="EBT4" s="1">
        <v>-1.0319640059299899</v>
      </c>
      <c r="EBU4" s="1">
        <v>-1.0358600462300001</v>
      </c>
      <c r="EBV4" s="1">
        <v>-1.03573142153999</v>
      </c>
      <c r="EBW4" s="1">
        <v>-1.0361787255299899</v>
      </c>
      <c r="EBX4" s="1">
        <v>-1.0364132347299899</v>
      </c>
      <c r="EBY4" s="1">
        <v>-1.0372250439699899</v>
      </c>
      <c r="EBZ4" s="1">
        <v>-1.04964471855999</v>
      </c>
      <c r="ECA4" s="1">
        <v>-1.05649741821999</v>
      </c>
      <c r="ECB4" s="1">
        <v>-1.0584660967399899</v>
      </c>
      <c r="ECC4" s="1">
        <v>-1.06267638751</v>
      </c>
      <c r="ECD4" s="1">
        <v>-1.0648764875000001</v>
      </c>
      <c r="ECE4" s="1">
        <v>-1.0658001531900001</v>
      </c>
      <c r="ECF4" s="1">
        <v>-1.0650649991600001</v>
      </c>
      <c r="ECG4" s="1">
        <v>-1.0453391299599899</v>
      </c>
      <c r="ECH4" s="1">
        <v>-1.04387347649999</v>
      </c>
      <c r="ECI4" s="1">
        <v>-1.04380693635999</v>
      </c>
      <c r="ECJ4" s="1">
        <v>-1.0429391832499899</v>
      </c>
      <c r="ECK4" s="1">
        <v>-1.04280091289999</v>
      </c>
      <c r="ECL4" s="1">
        <v>-1.04156521596999</v>
      </c>
      <c r="ECM4" s="1">
        <v>-1.0539373197999899</v>
      </c>
      <c r="ECN4" s="1">
        <v>-1.05351321776999</v>
      </c>
      <c r="ECO4" s="1">
        <v>-1.05397736498999</v>
      </c>
      <c r="ECP4" s="1">
        <v>-1.0543335165400001</v>
      </c>
      <c r="ECQ4" s="1">
        <v>-1.05580019535</v>
      </c>
      <c r="ECR4" s="1">
        <v>-1.05149608544999</v>
      </c>
      <c r="ECS4" s="1">
        <v>-1.0505398077600001</v>
      </c>
      <c r="ECT4" s="1">
        <v>-1.04795181421999</v>
      </c>
      <c r="ECU4" s="1">
        <v>-1.04429019912999</v>
      </c>
      <c r="ECV4" s="1">
        <v>-1.04532615831999</v>
      </c>
      <c r="ECW4" s="1">
        <v>-1.0446335117600001</v>
      </c>
      <c r="ECX4" s="1">
        <v>-1.0419383798799899</v>
      </c>
      <c r="ECY4" s="1">
        <v>-1.06486708048</v>
      </c>
      <c r="ECZ4" s="1">
        <v>-1.06572728648</v>
      </c>
      <c r="EDA4" s="1">
        <v>-1.06639140685</v>
      </c>
      <c r="EDB4" s="1">
        <v>-1.0680999066800001</v>
      </c>
      <c r="EDC4" s="1">
        <v>-1.0676766800899899</v>
      </c>
      <c r="EDD4" s="1">
        <v>-1.05422644895999</v>
      </c>
      <c r="EDE4" s="1">
        <v>-1.05250255995999</v>
      </c>
      <c r="EDF4" s="1">
        <v>-1.05295137889</v>
      </c>
      <c r="EDG4" s="1">
        <v>-1.0539240533800001</v>
      </c>
      <c r="EDH4" s="1">
        <v>-1.0532611759099899</v>
      </c>
      <c r="EDI4" s="1">
        <v>-1.0525176322100001</v>
      </c>
      <c r="EDJ4" s="1">
        <v>-1.05154636868999</v>
      </c>
      <c r="EDK4" s="1">
        <v>-1.05299949065999</v>
      </c>
      <c r="EDL4" s="1">
        <v>-1.05439050279</v>
      </c>
      <c r="EDM4" s="1">
        <v>-1.05414831589</v>
      </c>
      <c r="EDN4" s="1">
        <v>-1.05414459039999</v>
      </c>
      <c r="EDO4" s="1">
        <v>-1.05285298369</v>
      </c>
      <c r="EDP4" s="1">
        <v>-1.02875813632</v>
      </c>
      <c r="EDQ4" s="1">
        <v>-1.0251119654900001</v>
      </c>
      <c r="EDR4" s="1">
        <v>-1.02391623263999</v>
      </c>
      <c r="EDS4" s="1">
        <v>-1.0245554726999899</v>
      </c>
      <c r="EDT4" s="1">
        <v>-1.02402756076</v>
      </c>
      <c r="EDU4" s="1">
        <v>-1.02485256193999</v>
      </c>
      <c r="EDV4" s="1">
        <v>-1.02330582823</v>
      </c>
      <c r="EDW4" s="1">
        <v>-1.03279452274999</v>
      </c>
      <c r="EDX4" s="1">
        <v>-1.03395832837</v>
      </c>
      <c r="EDY4" s="1">
        <v>-1.03322389584999</v>
      </c>
      <c r="EDZ4" s="1">
        <v>-1.0332942835100001</v>
      </c>
      <c r="EEA4" s="1">
        <v>-1.0334894674899899</v>
      </c>
      <c r="EEB4" s="1">
        <v>-1.03320590735999</v>
      </c>
      <c r="EEC4" s="1">
        <v>-1.0329593319799899</v>
      </c>
      <c r="EED4" s="1">
        <v>-1.0337737730500001</v>
      </c>
      <c r="EEE4" s="1">
        <v>-1.0206768533699899</v>
      </c>
      <c r="EEF4" s="1">
        <v>-1.0157235117600001</v>
      </c>
      <c r="EEG4" s="1">
        <v>-1.01458101896999</v>
      </c>
      <c r="EEH4" s="1">
        <v>-1.01355032210999</v>
      </c>
      <c r="EEI4" s="1">
        <v>-1.0138813686299899</v>
      </c>
      <c r="EEJ4" s="1">
        <v>-1.01320420675</v>
      </c>
      <c r="EEK4" s="1">
        <v>-1.02706950133999</v>
      </c>
      <c r="EEL4" s="1">
        <v>-1.02722467703999</v>
      </c>
      <c r="EEM4" s="1">
        <v>-1.02872252723</v>
      </c>
      <c r="EEN4" s="1">
        <v>-1.02883725761</v>
      </c>
      <c r="EEO4" s="1">
        <v>-1.03142725599999</v>
      </c>
      <c r="EEP4" s="1">
        <v>-1.02860764041999</v>
      </c>
      <c r="EEQ4" s="1">
        <v>-1.03026810442999</v>
      </c>
      <c r="EER4" s="1">
        <v>-1.0317997511200001</v>
      </c>
      <c r="EES4" s="1">
        <v>-1.03162124785999</v>
      </c>
      <c r="EET4" s="1">
        <v>-1.03241293205999</v>
      </c>
      <c r="EEU4" s="1">
        <v>-1.0335619306299899</v>
      </c>
      <c r="EEV4" s="1">
        <v>-1.03356553588999</v>
      </c>
      <c r="EEW4" s="1">
        <v>-1.03299685601</v>
      </c>
      <c r="EEX4" s="1">
        <v>-1.0326469896599899</v>
      </c>
      <c r="EEY4" s="1">
        <v>-1.0321185992499899</v>
      </c>
      <c r="EEZ4" s="1">
        <v>-1.03083514758999</v>
      </c>
      <c r="EFA4" s="1">
        <v>-1.0300592496800001</v>
      </c>
      <c r="EFB4" s="1">
        <v>-1.02771823687999</v>
      </c>
      <c r="EFC4" s="1">
        <v>-1.0297252560300001</v>
      </c>
      <c r="EFD4" s="1">
        <v>-1.0304116086499899</v>
      </c>
      <c r="EFE4" s="1">
        <v>-1.02957971659</v>
      </c>
      <c r="EFF4" s="1">
        <v>-1.02946394986</v>
      </c>
      <c r="EFG4" s="1">
        <v>-1.0300998448100001</v>
      </c>
      <c r="EFH4" s="1">
        <v>-1.02971386254999</v>
      </c>
      <c r="EFI4" s="1">
        <v>-1.03126203001999</v>
      </c>
      <c r="EFJ4" s="1">
        <v>-1.03171992199999</v>
      </c>
      <c r="EFK4" s="1">
        <v>-1.0319656103799899</v>
      </c>
      <c r="EFL4" s="1">
        <v>-1.03165169969</v>
      </c>
      <c r="EFM4" s="1">
        <v>-1.0308073867200001</v>
      </c>
      <c r="EFN4" s="1">
        <v>-1.0294044333400001</v>
      </c>
      <c r="EFO4" s="1">
        <v>-1.02997215448</v>
      </c>
      <c r="EFP4" s="1">
        <v>-1.0293083028000001</v>
      </c>
      <c r="EFQ4" s="1">
        <v>-1.02829344893999</v>
      </c>
      <c r="EFR4" s="1">
        <v>-1.0284315550700001</v>
      </c>
      <c r="EFS4" s="1">
        <v>-1.02791255368</v>
      </c>
      <c r="EFT4" s="1">
        <v>-1.02687523575999</v>
      </c>
      <c r="EFU4" s="1">
        <v>-1.0564160761700001</v>
      </c>
      <c r="EFV4" s="1">
        <v>-1.0604999258800001</v>
      </c>
      <c r="EFW4" s="1">
        <v>-1.06343986711</v>
      </c>
      <c r="EFX4" s="1">
        <v>-1.06477261924999</v>
      </c>
      <c r="EFY4" s="1">
        <v>-1.0681660954500001</v>
      </c>
      <c r="EFZ4" s="1">
        <v>-1.06764536578</v>
      </c>
      <c r="EGA4" s="1">
        <v>-1.06876784501999</v>
      </c>
      <c r="EGB4" s="1">
        <v>-1.06903135897</v>
      </c>
      <c r="EGC4" s="1">
        <v>-1.06034528383</v>
      </c>
      <c r="EGD4" s="1">
        <v>-1.0611555941599899</v>
      </c>
      <c r="EGE4" s="1">
        <v>-1.06092803574999</v>
      </c>
      <c r="EGF4" s="1">
        <v>-1.06149448613999</v>
      </c>
      <c r="EGG4" s="1">
        <v>-1.0646259364299899</v>
      </c>
      <c r="EGH4" s="1">
        <v>-1.0633103908099899</v>
      </c>
      <c r="EGI4" s="1">
        <v>-1.04971352465</v>
      </c>
      <c r="EGJ4" s="1">
        <v>-1.04828993645</v>
      </c>
      <c r="EGK4" s="1">
        <v>-1.0452323121</v>
      </c>
      <c r="EGL4" s="1">
        <v>-1.0450879897600001</v>
      </c>
      <c r="EGM4" s="1">
        <v>-1.04360487826</v>
      </c>
      <c r="EGN4" s="1">
        <v>-1.04433418699</v>
      </c>
      <c r="EGO4" s="1">
        <v>-1.04265616108</v>
      </c>
      <c r="EGP4" s="1">
        <v>-1.0504495308399899</v>
      </c>
      <c r="EGQ4" s="1">
        <v>-1.05042638836</v>
      </c>
      <c r="EGR4" s="1">
        <v>-1.0496879648999899</v>
      </c>
      <c r="EGS4" s="1">
        <v>-1.05038453909999</v>
      </c>
      <c r="EGT4" s="1">
        <v>-1.05093786875999</v>
      </c>
      <c r="EGU4" s="1">
        <v>-1.05065854128</v>
      </c>
      <c r="EGV4" s="1">
        <v>-1.0493919246800001</v>
      </c>
      <c r="EGW4" s="1">
        <v>-1.05235764186</v>
      </c>
      <c r="EGX4" s="1">
        <v>-1.0527924287899899</v>
      </c>
      <c r="EGY4" s="1">
        <v>-1.0539822513599899</v>
      </c>
      <c r="EGZ4" s="1">
        <v>-1.0544066079200001</v>
      </c>
      <c r="EHA4" s="1">
        <v>-1.05546128145999</v>
      </c>
      <c r="EHB4" s="1">
        <v>-1.0557444147299899</v>
      </c>
      <c r="EHC4" s="1">
        <v>-1.0564419252999899</v>
      </c>
      <c r="EHD4" s="1">
        <v>-1.05782707677999</v>
      </c>
      <c r="EHE4" s="1">
        <v>-1.0584173208400001</v>
      </c>
      <c r="EHF4" s="1">
        <v>-1.06060293353</v>
      </c>
      <c r="EHG4" s="1">
        <v>-1.0379087710099899</v>
      </c>
      <c r="EHH4" s="1">
        <v>-1.0386995672199899</v>
      </c>
      <c r="EHI4" s="1">
        <v>-1.0383925812599899</v>
      </c>
      <c r="EHJ4" s="1">
        <v>-1.03660686572</v>
      </c>
      <c r="EHK4" s="1">
        <v>-1.03687335972999</v>
      </c>
      <c r="EHL4" s="1">
        <v>-1.03534037080999</v>
      </c>
      <c r="EHM4" s="1">
        <v>-1.03602150596999</v>
      </c>
      <c r="EHN4" s="1">
        <v>-1.0356485928100001</v>
      </c>
      <c r="EHO4" s="1">
        <v>-1.02030612669999</v>
      </c>
      <c r="EHP4" s="1">
        <v>-1.01891549890999</v>
      </c>
      <c r="EHQ4" s="1">
        <v>-1.01723428803</v>
      </c>
      <c r="EHR4" s="1">
        <v>-1.0164907939300001</v>
      </c>
      <c r="EHS4" s="1">
        <v>-1.01674462637999</v>
      </c>
      <c r="EHT4" s="1">
        <v>-1.01643658414</v>
      </c>
      <c r="EHU4" s="1">
        <v>-1.0162440936099899</v>
      </c>
      <c r="EHV4" s="1">
        <v>-1.01624214156</v>
      </c>
      <c r="EHW4" s="1">
        <v>-1.01565573524999</v>
      </c>
      <c r="EHX4" s="1">
        <v>-1.01513343147</v>
      </c>
      <c r="EHY4" s="1">
        <v>-1.01448462281999</v>
      </c>
      <c r="EHZ4" s="1">
        <v>-1.01329183517999</v>
      </c>
      <c r="EIA4" s="1">
        <v>-1.0353967210499899</v>
      </c>
      <c r="EIB4" s="1">
        <v>-1.03781489094</v>
      </c>
      <c r="EIC4" s="1">
        <v>-1.0378194919499899</v>
      </c>
      <c r="EID4" s="1">
        <v>-1.03605330989999</v>
      </c>
      <c r="EIE4" s="1">
        <v>-1.02920680176</v>
      </c>
      <c r="EIF4" s="1">
        <v>-1.0287691691600001</v>
      </c>
      <c r="EIG4" s="1">
        <v>-1.02956418351</v>
      </c>
      <c r="EIH4" s="1">
        <v>-1.02889947523</v>
      </c>
      <c r="EII4" s="1">
        <v>-1.0278871194700001</v>
      </c>
      <c r="EIJ4" s="1">
        <v>-1.0275030332499899</v>
      </c>
      <c r="EIK4" s="1">
        <v>-1.03072418001999</v>
      </c>
      <c r="EIL4" s="1">
        <v>-1.0314130615999899</v>
      </c>
      <c r="EIM4" s="1">
        <v>-1.0302903534500001</v>
      </c>
      <c r="EIN4" s="1">
        <v>-1.02891203146999</v>
      </c>
      <c r="EIO4" s="1">
        <v>-1.03144103672999</v>
      </c>
      <c r="EIP4" s="1">
        <v>-1.03083257944999</v>
      </c>
      <c r="EIQ4" s="1">
        <v>-1.0342801979</v>
      </c>
      <c r="EIR4" s="1">
        <v>-1.0342191146899899</v>
      </c>
      <c r="EIS4" s="1">
        <v>-1.0323023680800001</v>
      </c>
      <c r="EIT4" s="1">
        <v>-1.0324192803600001</v>
      </c>
      <c r="EIU4" s="1">
        <v>-1.03452158216</v>
      </c>
      <c r="EIV4" s="1">
        <v>-1.03615162224</v>
      </c>
      <c r="EIW4" s="1">
        <v>-1.0365501319699899</v>
      </c>
      <c r="EIX4" s="1">
        <v>-1.0368320823699899</v>
      </c>
      <c r="EIY4" s="1">
        <v>-1.03679391936999</v>
      </c>
      <c r="EIZ4" s="1">
        <v>-1.0365000901899899</v>
      </c>
      <c r="EJA4" s="1">
        <v>-1.0362534321100001</v>
      </c>
      <c r="EJB4" s="1">
        <v>-1.0362522402000001</v>
      </c>
      <c r="EJC4" s="1">
        <v>-1.0359919872900001</v>
      </c>
      <c r="EJD4" s="1">
        <v>-1.03592852134</v>
      </c>
      <c r="EJE4" s="1">
        <v>-1.03462820244999</v>
      </c>
      <c r="EJF4" s="1">
        <v>-1.03428485604999</v>
      </c>
      <c r="EJG4" s="1">
        <v>-1.03374372340999</v>
      </c>
      <c r="EJH4" s="1">
        <v>-1.0333554659599899</v>
      </c>
      <c r="EJI4" s="1">
        <v>-1.0325459162799899</v>
      </c>
      <c r="EJJ4" s="1">
        <v>-1.0320039732899899</v>
      </c>
      <c r="EJK4" s="1">
        <v>-1.0316403299300001</v>
      </c>
      <c r="EJL4" s="1">
        <v>-1.01824317404999</v>
      </c>
      <c r="EJM4" s="1">
        <v>-1.0139500831899899</v>
      </c>
      <c r="EJN4" s="1">
        <v>-1.01315196203</v>
      </c>
      <c r="EJO4" s="1">
        <v>-1.0129772052699899</v>
      </c>
      <c r="EJP4" s="1">
        <v>-1.0128089568300001</v>
      </c>
      <c r="EJQ4" s="1">
        <v>-1.0131994956099899</v>
      </c>
      <c r="EJR4" s="1">
        <v>-1.0125533953000001</v>
      </c>
      <c r="EJS4" s="1">
        <v>-1.01238149626999</v>
      </c>
      <c r="EJT4" s="1">
        <v>-1.0129568230299899</v>
      </c>
      <c r="EJU4" s="1">
        <v>-1.0231098758399899</v>
      </c>
      <c r="EJV4" s="1">
        <v>-1.0250757751099899</v>
      </c>
      <c r="EJW4" s="1">
        <v>-1.0261801323099899</v>
      </c>
      <c r="EJX4" s="1">
        <v>-1.0268566082699899</v>
      </c>
      <c r="EJY4" s="1">
        <v>-1.0288862481100001</v>
      </c>
      <c r="EJZ4" s="1">
        <v>-1.0302768739299899</v>
      </c>
      <c r="EKA4" s="1">
        <v>-1.0304358309699899</v>
      </c>
      <c r="EKB4" s="1">
        <v>-1.0308282099199899</v>
      </c>
      <c r="EKC4" s="1">
        <v>-1.01325284529</v>
      </c>
      <c r="EKD4" s="1">
        <v>-1.01223831489</v>
      </c>
      <c r="EKE4" s="1">
        <v>-1.0140284394500001</v>
      </c>
      <c r="EKF4" s="1">
        <v>-1.01440896899999</v>
      </c>
      <c r="EKG4" s="1">
        <v>-1.01338663141999</v>
      </c>
      <c r="EKH4" s="1">
        <v>-1.0144623984600001</v>
      </c>
      <c r="EKI4" s="1">
        <v>-1.0141391453999899</v>
      </c>
      <c r="EKJ4" s="1">
        <v>-1.01377941066999</v>
      </c>
      <c r="EKK4" s="1">
        <v>-1.0144885538399899</v>
      </c>
      <c r="EKL4" s="1">
        <v>-1.0184637187300001</v>
      </c>
      <c r="EKM4" s="1">
        <v>-1.0204143109799899</v>
      </c>
      <c r="EKN4" s="1">
        <v>-1.0197254386500001</v>
      </c>
      <c r="EKO4" s="1">
        <v>-1.02032154926999</v>
      </c>
      <c r="EKP4" s="1">
        <v>-1.0198773564900001</v>
      </c>
      <c r="EKQ4" s="1">
        <v>-1.0234189685399899</v>
      </c>
      <c r="EKR4" s="1">
        <v>-1.0214471388999899</v>
      </c>
      <c r="EKS4" s="1">
        <v>-1.01955118946</v>
      </c>
      <c r="EKT4" s="1">
        <v>-1.0215159310999899</v>
      </c>
      <c r="EKU4" s="1">
        <v>-1.02114827149999</v>
      </c>
      <c r="EKV4" s="1">
        <v>-1.02130280863</v>
      </c>
      <c r="EKW4" s="1">
        <v>-1.0217530673599899</v>
      </c>
      <c r="EKX4" s="1">
        <v>-1.0225384742500001</v>
      </c>
      <c r="EKY4" s="1">
        <v>-1.0228736760899899</v>
      </c>
      <c r="EKZ4" s="1">
        <v>-1.0182467258000001</v>
      </c>
      <c r="ELA4" s="1">
        <v>-1.01685215941999</v>
      </c>
      <c r="ELB4" s="1">
        <v>-1.01585643043999</v>
      </c>
      <c r="ELC4" s="1">
        <v>-1.01476608846</v>
      </c>
      <c r="ELD4" s="1">
        <v>-1.0149322758499899</v>
      </c>
      <c r="ELE4" s="1">
        <v>-1.01399831741</v>
      </c>
      <c r="ELF4" s="1">
        <v>-1.01334953354</v>
      </c>
      <c r="ELG4" s="1">
        <v>-1.01130448655</v>
      </c>
      <c r="ELH4" s="1">
        <v>-1.0210983924799899</v>
      </c>
      <c r="ELI4" s="1">
        <v>-1.0195074577300001</v>
      </c>
      <c r="ELJ4" s="1">
        <v>-1.01869337807</v>
      </c>
      <c r="ELK4" s="1">
        <v>-1.01943416158999</v>
      </c>
      <c r="ELL4" s="1">
        <v>-1.0193543440799899</v>
      </c>
      <c r="ELM4" s="1">
        <v>-1.0194468270299899</v>
      </c>
      <c r="ELN4" s="1">
        <v>-1.0183719438200001</v>
      </c>
      <c r="ELO4" s="1">
        <v>-1.01908407954</v>
      </c>
      <c r="ELP4" s="1">
        <v>-1.03959112126999</v>
      </c>
      <c r="ELQ4" s="1">
        <v>-1.04277192195</v>
      </c>
      <c r="ELR4" s="1">
        <v>-1.0424267597300001</v>
      </c>
      <c r="ELS4" s="1">
        <v>-1.04281461591</v>
      </c>
      <c r="ELT4" s="1">
        <v>-1.04178968871999</v>
      </c>
      <c r="ELU4" s="1">
        <v>-1.0428797892299899</v>
      </c>
      <c r="ELV4" s="1">
        <v>-1.05010378319999</v>
      </c>
      <c r="ELW4" s="1">
        <v>-1.05170233589999</v>
      </c>
      <c r="ELX4" s="1">
        <v>-1.0518788024500001</v>
      </c>
      <c r="ELY4" s="1">
        <v>-1.0524263354200001</v>
      </c>
      <c r="ELZ4" s="1">
        <v>-1.05259917396</v>
      </c>
      <c r="EMA4" s="1">
        <v>-1.05343840989</v>
      </c>
      <c r="EMB4" s="1">
        <v>-1.04596804816999</v>
      </c>
      <c r="EMC4" s="1">
        <v>-1.04411885452999</v>
      </c>
      <c r="EMD4" s="1">
        <v>-1.0428741267499899</v>
      </c>
      <c r="EME4" s="1">
        <v>-1.04163754234999</v>
      </c>
      <c r="EMF4" s="1">
        <v>-1.0493971658100001</v>
      </c>
      <c r="EMG4" s="1">
        <v>-1.0501703339199899</v>
      </c>
      <c r="EMH4" s="1">
        <v>-1.05191227988</v>
      </c>
      <c r="EMI4" s="1">
        <v>-1.0514985164499899</v>
      </c>
      <c r="EMJ4" s="1">
        <v>-1.03716230179</v>
      </c>
      <c r="EMK4" s="1">
        <v>-1.0324287858800001</v>
      </c>
      <c r="EML4" s="1">
        <v>-1.03068244641999</v>
      </c>
      <c r="EMM4" s="1">
        <v>-1.02995356237</v>
      </c>
      <c r="EMN4" s="1">
        <v>-1.0296739933200001</v>
      </c>
      <c r="EMO4" s="1">
        <v>-1.0281100000300001</v>
      </c>
      <c r="EMP4" s="1">
        <v>-1.02663970272</v>
      </c>
      <c r="EMQ4" s="1">
        <v>-1.0260317704099899</v>
      </c>
      <c r="EMR4" s="1">
        <v>-1.0307400386800001</v>
      </c>
      <c r="EMS4" s="1">
        <v>-1.0306988938499899</v>
      </c>
      <c r="EMT4" s="1">
        <v>-1.03018537421</v>
      </c>
      <c r="EMU4" s="1">
        <v>-1.03129828647999</v>
      </c>
      <c r="EMV4" s="1">
        <v>-1.0317163226699899</v>
      </c>
      <c r="EMW4" s="1">
        <v>-1.03208466790999</v>
      </c>
      <c r="EMX4" s="1">
        <v>-1.03237860388</v>
      </c>
      <c r="EMY4" s="1">
        <v>-1.0334064947299899</v>
      </c>
      <c r="EMZ4" s="1">
        <v>-1.03132300530999</v>
      </c>
      <c r="ENA4" s="1">
        <v>-1.03191008462</v>
      </c>
      <c r="ENB4" s="1">
        <v>-1.0311748222499899</v>
      </c>
      <c r="ENC4" s="1">
        <v>-1.0314762872800001</v>
      </c>
      <c r="END4" s="1">
        <v>-1.00886632702</v>
      </c>
      <c r="ENE4" s="1">
        <v>-1.00169244244999</v>
      </c>
      <c r="ENF4" s="1">
        <v>-0.99958882657199899</v>
      </c>
      <c r="ENG4" s="1">
        <v>-0.99553154994199899</v>
      </c>
      <c r="ENH4" s="1">
        <v>-0.99577553737000002</v>
      </c>
      <c r="ENI4" s="1">
        <v>-0.99369846014899899</v>
      </c>
      <c r="ENJ4" s="1">
        <v>-0.99249095968500001</v>
      </c>
      <c r="ENK4" s="1">
        <v>-0.99175661875099896</v>
      </c>
      <c r="ENL4" s="1">
        <v>-0.99058976464100001</v>
      </c>
      <c r="ENM4" s="1">
        <v>-0.98955063173199898</v>
      </c>
      <c r="ENN4" s="1">
        <v>-0.986221194149</v>
      </c>
      <c r="ENO4" s="1">
        <v>-0.98424728217699897</v>
      </c>
      <c r="ENP4" s="1">
        <v>-0.98378960712600005</v>
      </c>
      <c r="ENQ4" s="1">
        <v>-0.98207020391400002</v>
      </c>
      <c r="ENR4" s="1">
        <v>-0.980099882776999</v>
      </c>
      <c r="ENS4" s="1">
        <v>-0.97636895568899895</v>
      </c>
      <c r="ENT4" s="1">
        <v>-0.97346652869799899</v>
      </c>
      <c r="ENU4" s="1">
        <v>-0.97428103165299895</v>
      </c>
      <c r="ENV4" s="1">
        <v>-0.97311248314999899</v>
      </c>
      <c r="ENW4" s="1">
        <v>-0.97314260134700004</v>
      </c>
      <c r="ENX4" s="1">
        <v>-0.97333854561699895</v>
      </c>
      <c r="ENY4" s="1">
        <v>-0.97347402447099896</v>
      </c>
      <c r="ENZ4" s="1">
        <v>-0.97321312436200003</v>
      </c>
      <c r="EOA4" s="1">
        <v>-0.97239985007899898</v>
      </c>
      <c r="EOB4" s="1">
        <v>-0.97212024063299896</v>
      </c>
      <c r="EOC4" s="1">
        <v>-0.96600196846700004</v>
      </c>
      <c r="EOD4" s="1">
        <v>-0.96361051127099895</v>
      </c>
      <c r="EOE4" s="1">
        <v>-0.96354211910599896</v>
      </c>
      <c r="EOF4" s="1">
        <v>-0.96289337868299896</v>
      </c>
      <c r="EOG4" s="1">
        <v>-0.96286940057600001</v>
      </c>
      <c r="EOH4" s="1">
        <v>-0.96294399876100001</v>
      </c>
      <c r="EOI4" s="1">
        <v>-0.97194932347899898</v>
      </c>
      <c r="EOJ4" s="1">
        <v>-0.97140055314899898</v>
      </c>
      <c r="EOK4" s="1">
        <v>-0.97233181987899897</v>
      </c>
      <c r="EOL4" s="1">
        <v>-0.97338647329799899</v>
      </c>
      <c r="EOM4" s="1">
        <v>-0.97440276773900003</v>
      </c>
      <c r="EON4" s="1">
        <v>-0.98972126370000002</v>
      </c>
      <c r="EOO4" s="1">
        <v>-0.99299609253599896</v>
      </c>
      <c r="EOP4" s="1">
        <v>-0.99407812045199895</v>
      </c>
      <c r="EOQ4" s="1">
        <v>-0.995020292897</v>
      </c>
      <c r="EOR4" s="1">
        <v>-0.994500368369999</v>
      </c>
      <c r="EOS4" s="1">
        <v>-0.99443812121700004</v>
      </c>
      <c r="EOT4" s="1">
        <v>-0.99442386513000003</v>
      </c>
      <c r="EOU4" s="1">
        <v>-0.99513146337699898</v>
      </c>
      <c r="EOV4" s="1">
        <v>-0.99358484228099897</v>
      </c>
      <c r="EOW4" s="1">
        <v>-0.99438964719699896</v>
      </c>
      <c r="EOX4" s="1">
        <v>-0.99477702568500004</v>
      </c>
      <c r="EOY4" s="1">
        <v>-0.99515923574599896</v>
      </c>
      <c r="EOZ4" s="1">
        <v>-0.99489843599100003</v>
      </c>
      <c r="EPA4" s="1">
        <v>-0.99594820701800002</v>
      </c>
      <c r="EPB4" s="1">
        <v>-0.99739697104299896</v>
      </c>
      <c r="EPC4" s="1">
        <v>-0.99906740755000001</v>
      </c>
      <c r="EPD4" s="1">
        <v>-0.99997869331199896</v>
      </c>
      <c r="EPE4" s="1">
        <v>-1.0005534465799899</v>
      </c>
      <c r="EPF4" s="1">
        <v>-1.0047111175900001</v>
      </c>
      <c r="EPG4" s="1">
        <v>-1.0071728981500001</v>
      </c>
      <c r="EPH4" s="1">
        <v>-1.00654071909999</v>
      </c>
      <c r="EPI4" s="1">
        <v>-1.00752503238</v>
      </c>
      <c r="EPJ4" s="1">
        <v>-1.0071424419999899</v>
      </c>
      <c r="EPK4" s="1">
        <v>-1.00798689051</v>
      </c>
      <c r="EPL4" s="1">
        <v>-1.0085103290399899</v>
      </c>
      <c r="EPM4" s="1">
        <v>-1.0094264372599899</v>
      </c>
      <c r="EPN4" s="1">
        <v>-1.02059672337999</v>
      </c>
      <c r="EPO4" s="1">
        <v>-1.02396270286</v>
      </c>
      <c r="EPP4" s="1">
        <v>-1.02467566278999</v>
      </c>
      <c r="EPQ4" s="1">
        <v>-1.02755961633</v>
      </c>
      <c r="EPR4" s="1">
        <v>-1.0283665850099899</v>
      </c>
      <c r="EPS4" s="1">
        <v>-1.0292157445100001</v>
      </c>
      <c r="EPT4" s="1">
        <v>-1.02894958883999</v>
      </c>
      <c r="EPU4" s="1">
        <v>-1.03042303373999</v>
      </c>
      <c r="EPV4" s="1">
        <v>-1.0305075187799899</v>
      </c>
      <c r="EPW4" s="1">
        <v>-1.03231931399999</v>
      </c>
      <c r="EPX4" s="1">
        <v>-1.04804941528999</v>
      </c>
      <c r="EPY4" s="1">
        <v>-1.05262884414</v>
      </c>
      <c r="EPZ4" s="1">
        <v>-1.0545686756599899</v>
      </c>
      <c r="EQA4" s="1">
        <v>-1.0558080319000001</v>
      </c>
      <c r="EQB4" s="1">
        <v>-1.05402269209999</v>
      </c>
      <c r="EQC4" s="1">
        <v>-1.05325071924</v>
      </c>
      <c r="EQD4" s="1">
        <v>-1.0543891805900001</v>
      </c>
      <c r="EQE4" s="1">
        <v>-1.0549757098000001</v>
      </c>
      <c r="EQF4" s="1">
        <v>-1.05635475668</v>
      </c>
      <c r="EQG4" s="1">
        <v>-1.06277828436999</v>
      </c>
      <c r="EQH4" s="1">
        <v>-1.0638938712699899</v>
      </c>
      <c r="EQI4" s="1">
        <v>-1.0640758270599899</v>
      </c>
      <c r="EQJ4" s="1">
        <v>-1.06333225007999</v>
      </c>
      <c r="EQK4" s="1">
        <v>-1.0636106539900001</v>
      </c>
      <c r="EQL4" s="1">
        <v>-1.06400030238999</v>
      </c>
      <c r="EQM4" s="1">
        <v>-1.0643933837999899</v>
      </c>
      <c r="EQN4" s="1">
        <v>-1.04941031222</v>
      </c>
      <c r="EQO4" s="1">
        <v>-1.0483159932199899</v>
      </c>
      <c r="EQP4" s="1">
        <v>-1.04855873712</v>
      </c>
      <c r="EQQ4" s="1">
        <v>-1.04758430527</v>
      </c>
      <c r="EQR4" s="1">
        <v>-1.0471966508799899</v>
      </c>
      <c r="EQS4" s="1">
        <v>-1.04744107686999</v>
      </c>
      <c r="EQT4" s="1">
        <v>-1.0474124362899899</v>
      </c>
      <c r="EQU4" s="1">
        <v>-1.0499633714300001</v>
      </c>
      <c r="EQV4" s="1">
        <v>-1.06098064943</v>
      </c>
      <c r="EQW4" s="1">
        <v>-1.0610398704999899</v>
      </c>
      <c r="EQX4" s="1">
        <v>-1.0621347346600001</v>
      </c>
      <c r="EQY4" s="1">
        <v>-1.0630077207399899</v>
      </c>
      <c r="EQZ4" s="1">
        <v>-1.0629562423000001</v>
      </c>
      <c r="ERA4" s="1">
        <v>-1.06441610662999</v>
      </c>
      <c r="ERB4" s="1">
        <v>-1.0648901176000001</v>
      </c>
      <c r="ERC4" s="1">
        <v>-1.06461626013999</v>
      </c>
      <c r="ERD4" s="1">
        <v>-1.0684251869500001</v>
      </c>
      <c r="ERE4" s="1">
        <v>-1.06040149203</v>
      </c>
      <c r="ERF4" s="1">
        <v>-1.0591578858899899</v>
      </c>
      <c r="ERG4" s="1">
        <v>-1.05731305152999</v>
      </c>
      <c r="ERH4" s="1">
        <v>-1.05668290318</v>
      </c>
      <c r="ERI4" s="1">
        <v>-1.0564753257699899</v>
      </c>
      <c r="ERJ4" s="1">
        <v>-1.05758757575999</v>
      </c>
      <c r="ERK4" s="1">
        <v>-1.05891200191</v>
      </c>
      <c r="ERL4" s="1">
        <v>-1.0570660136700001</v>
      </c>
      <c r="ERM4" s="1">
        <v>-1.0564444829499899</v>
      </c>
      <c r="ERN4" s="1">
        <v>-1.0580187247299899</v>
      </c>
      <c r="ERO4" s="1">
        <v>-1.05812112483999</v>
      </c>
      <c r="ERP4" s="1">
        <v>-1.0586816210100001</v>
      </c>
      <c r="ERQ4" s="1">
        <v>-1.05804885226</v>
      </c>
      <c r="ERR4" s="1">
        <v>-1.05803347542</v>
      </c>
      <c r="ERS4" s="1">
        <v>-1.0576251785299899</v>
      </c>
      <c r="ERT4" s="1">
        <v>-1.0569927107799899</v>
      </c>
      <c r="ERU4" s="1">
        <v>-1.0567977333</v>
      </c>
      <c r="ERV4" s="1">
        <v>-1.05656585877999</v>
      </c>
      <c r="ERW4" s="1">
        <v>-1.06075145587999</v>
      </c>
      <c r="ERX4" s="1">
        <v>-1.0628709939600001</v>
      </c>
      <c r="ERY4" s="1">
        <v>-1.0624104354199899</v>
      </c>
      <c r="ERZ4" s="1">
        <v>-1.0626977736200001</v>
      </c>
      <c r="ESA4" s="1">
        <v>-1.06248324893</v>
      </c>
      <c r="ESB4" s="1">
        <v>-1.06281028648999</v>
      </c>
      <c r="ESC4" s="1">
        <v>-1.0627119622300001</v>
      </c>
      <c r="ESD4" s="1">
        <v>-1.06412095042999</v>
      </c>
      <c r="ESE4" s="1">
        <v>-1.0632086036799899</v>
      </c>
      <c r="ESF4" s="1">
        <v>-1.0340643163200001</v>
      </c>
      <c r="ESG4" s="1">
        <v>-1.0303170320999899</v>
      </c>
      <c r="ESH4" s="1">
        <v>-1.02767617637999</v>
      </c>
      <c r="ESI4" s="1">
        <v>-1.02217393081999</v>
      </c>
      <c r="ESJ4" s="1">
        <v>-1.01711437535</v>
      </c>
      <c r="ESK4" s="1">
        <v>-1.03492551361999</v>
      </c>
      <c r="ESL4" s="1">
        <v>-1.03561423345</v>
      </c>
      <c r="ESM4" s="1">
        <v>-1.0361016750000001</v>
      </c>
      <c r="ESN4" s="1">
        <v>-1.03551699179</v>
      </c>
      <c r="ESO4" s="1">
        <v>-1.0357725630400001</v>
      </c>
      <c r="ESP4" s="1">
        <v>-1.0358342710899899</v>
      </c>
      <c r="ESQ4" s="1">
        <v>-1.0360942285500001</v>
      </c>
      <c r="ESR4" s="1">
        <v>-1.0355763255399899</v>
      </c>
      <c r="ESS4" s="1">
        <v>-1.0430659927599899</v>
      </c>
      <c r="EST4" s="1">
        <v>-1.04263893489</v>
      </c>
      <c r="ESU4" s="1">
        <v>-1.04387137802999</v>
      </c>
      <c r="ESV4" s="1">
        <v>-1.04617070257</v>
      </c>
      <c r="ESW4" s="1">
        <v>-1.0472705422499899</v>
      </c>
      <c r="ESX4" s="1">
        <v>-1.0480699766099899</v>
      </c>
      <c r="ESY4" s="1">
        <v>-1.04526317623999</v>
      </c>
      <c r="ESZ4" s="1">
        <v>-1.02852376356999</v>
      </c>
      <c r="ETA4" s="1">
        <v>-1.0294869434</v>
      </c>
      <c r="ETB4" s="1">
        <v>-1.0285373145100001</v>
      </c>
      <c r="ETC4" s="1">
        <v>-1.02837913166999</v>
      </c>
      <c r="ETD4" s="1">
        <v>-1.02693581626999</v>
      </c>
      <c r="ETE4" s="1">
        <v>-1.0241161030099899</v>
      </c>
      <c r="ETF4" s="1">
        <v>-1.0218541488699899</v>
      </c>
      <c r="ETG4" s="1">
        <v>-1.0086110876800001</v>
      </c>
      <c r="ETH4" s="1">
        <v>-1.0037537184300001</v>
      </c>
      <c r="ETI4" s="1">
        <v>-1.00220621583</v>
      </c>
      <c r="ETJ4" s="1">
        <v>-1.00373704695999</v>
      </c>
      <c r="ETK4" s="1">
        <v>-1.00349077518999</v>
      </c>
      <c r="ETL4" s="1">
        <v>-1.0019515852</v>
      </c>
      <c r="ETM4" s="1">
        <v>-0.99866401368500002</v>
      </c>
      <c r="ETN4" s="1">
        <v>-0.997838061910999</v>
      </c>
      <c r="ETO4" s="1">
        <v>-0.99765524822499896</v>
      </c>
      <c r="ETP4" s="1">
        <v>-0.99676650696699898</v>
      </c>
      <c r="ETQ4" s="1">
        <v>-0.99570087436999899</v>
      </c>
      <c r="ETR4" s="1">
        <v>-0.98911825500799899</v>
      </c>
      <c r="ETS4" s="1">
        <v>-0.98798519231799897</v>
      </c>
      <c r="ETT4" s="1">
        <v>-0.98768305294600001</v>
      </c>
      <c r="ETU4" s="1">
        <v>-0.986856455354999</v>
      </c>
      <c r="ETV4" s="1">
        <v>-0.98638450304500003</v>
      </c>
      <c r="ETW4" s="1">
        <v>-0.98705195954299896</v>
      </c>
      <c r="ETX4" s="1">
        <v>-0.98538293840900004</v>
      </c>
      <c r="ETY4" s="1">
        <v>-0.983405278004999</v>
      </c>
      <c r="ETZ4" s="1">
        <v>-0.98310223110299899</v>
      </c>
      <c r="EUA4" s="1">
        <v>-0.9823593357</v>
      </c>
      <c r="EUB4" s="1">
        <v>-0.98205537331600001</v>
      </c>
      <c r="EUC4" s="1">
        <v>-0.99809403533899899</v>
      </c>
      <c r="EUD4" s="1">
        <v>-1.0006214689299899</v>
      </c>
      <c r="EUE4" s="1">
        <v>-1.00118359634999</v>
      </c>
      <c r="EUF4" s="1">
        <v>-1.00066055364999</v>
      </c>
      <c r="EUG4" s="1">
        <v>-1.0023897366900001</v>
      </c>
      <c r="EUH4" s="1">
        <v>-1.00419120855999</v>
      </c>
      <c r="EUI4" s="1">
        <v>-1.00496509226999</v>
      </c>
      <c r="EUJ4" s="1">
        <v>-1.0046659493000001</v>
      </c>
      <c r="EUK4" s="1">
        <v>-0.98115161393399897</v>
      </c>
      <c r="EUL4" s="1">
        <v>-0.97909792457199896</v>
      </c>
      <c r="EUM4" s="1">
        <v>-0.98108843235900001</v>
      </c>
      <c r="EUN4" s="1">
        <v>-0.98055108203100005</v>
      </c>
      <c r="EUO4" s="1">
        <v>-0.97684794394100005</v>
      </c>
      <c r="EUP4" s="1">
        <v>-0.97557654146499895</v>
      </c>
      <c r="EUQ4" s="1">
        <v>-0.96980310402699899</v>
      </c>
      <c r="EUR4" s="1">
        <v>-0.97201091474599899</v>
      </c>
      <c r="EUS4" s="1">
        <v>-1.0001312045799899</v>
      </c>
      <c r="EUT4" s="1">
        <v>-1.00203407716</v>
      </c>
      <c r="EUU4" s="1">
        <v>-1.0063720406200001</v>
      </c>
      <c r="EUV4" s="1">
        <v>-1.00725705815999</v>
      </c>
      <c r="EUW4" s="1">
        <v>-1.0084123597600001</v>
      </c>
      <c r="EUX4" s="1">
        <v>-1.0074480216899899</v>
      </c>
      <c r="EUY4" s="1">
        <v>-1.0046262608300001</v>
      </c>
      <c r="EUZ4" s="1">
        <v>-1.0063688502200001</v>
      </c>
      <c r="EVA4" s="1">
        <v>-1.00622879492999</v>
      </c>
      <c r="EVB4" s="1">
        <v>-1.00603030081</v>
      </c>
      <c r="EVC4" s="1">
        <v>-1.00563960124999</v>
      </c>
      <c r="EVD4" s="1">
        <v>-1.0071294901000001</v>
      </c>
      <c r="EVE4" s="1">
        <v>-1.01322541244999</v>
      </c>
      <c r="EVF4" s="1">
        <v>-1.01344606398</v>
      </c>
      <c r="EVG4" s="1">
        <v>-1.01511474184999</v>
      </c>
      <c r="EVH4" s="1">
        <v>-1.01728335529</v>
      </c>
      <c r="EVI4" s="1">
        <v>-1.0172714572699899</v>
      </c>
      <c r="EVJ4" s="1">
        <v>-1.0169492922200001</v>
      </c>
      <c r="EVK4" s="1">
        <v>-1.01689642673</v>
      </c>
      <c r="EVL4" s="1">
        <v>-1.0192942304699899</v>
      </c>
      <c r="EVM4" s="1">
        <v>-1.01958308174</v>
      </c>
      <c r="EVN4" s="1">
        <v>-1.01777236112</v>
      </c>
      <c r="EVO4" s="1">
        <v>-1.0084581527000001</v>
      </c>
      <c r="EVP4" s="1">
        <v>-1.00867954095</v>
      </c>
      <c r="EVQ4" s="1">
        <v>-1.00675880954999</v>
      </c>
      <c r="EVR4" s="1">
        <v>-1.00659393077</v>
      </c>
      <c r="EVS4" s="1">
        <v>-1.0068258138399899</v>
      </c>
      <c r="EVT4" s="1">
        <v>-1.0067624345199899</v>
      </c>
      <c r="EVU4" s="1">
        <v>-1.0064797993400001</v>
      </c>
      <c r="EVV4" s="1">
        <v>-1.0062147206300001</v>
      </c>
      <c r="EVW4" s="1">
        <v>-1.00706119027999</v>
      </c>
      <c r="EVX4" s="1">
        <v>-1.0078236864100001</v>
      </c>
      <c r="EVY4" s="1">
        <v>-1.0011121324000001</v>
      </c>
      <c r="EVZ4" s="1">
        <v>-1.0005961778900001</v>
      </c>
      <c r="EWA4" s="1">
        <v>-1.00022086341</v>
      </c>
      <c r="EWB4" s="1">
        <v>-0.99994723042099898</v>
      </c>
      <c r="EWC4" s="1">
        <v>-0.99945125262099899</v>
      </c>
      <c r="EWD4" s="1">
        <v>-0.99797786090399898</v>
      </c>
      <c r="EWE4" s="1">
        <v>-0.99758161613600005</v>
      </c>
      <c r="EWF4" s="1">
        <v>-0.99923789911899896</v>
      </c>
      <c r="EWG4" s="1">
        <v>-1.0010041241500001</v>
      </c>
      <c r="EWH4" s="1">
        <v>-1.0000074160200001</v>
      </c>
      <c r="EWI4" s="1">
        <v>-1.00158384898999</v>
      </c>
      <c r="EWJ4" s="1">
        <v>-1.00176097696999</v>
      </c>
      <c r="EWK4" s="1">
        <v>-1.00342574553999</v>
      </c>
      <c r="EWL4" s="1">
        <v>-1.00271787856999</v>
      </c>
      <c r="EWM4" s="1">
        <v>-1.0103210245200001</v>
      </c>
      <c r="EWN4" s="1">
        <v>-1.01072415661</v>
      </c>
      <c r="EWO4" s="1">
        <v>-1.01169435875</v>
      </c>
      <c r="EWP4" s="1">
        <v>-1.01192806836</v>
      </c>
      <c r="EWQ4" s="1">
        <v>-1.0121867500099899</v>
      </c>
      <c r="EWR4" s="1">
        <v>-1.01180419614999</v>
      </c>
      <c r="EWS4" s="1">
        <v>-1.0004324196200001</v>
      </c>
      <c r="EWT4" s="1">
        <v>-1.00073576504999</v>
      </c>
      <c r="EWU4" s="1">
        <v>-0.99920759403000003</v>
      </c>
      <c r="EWV4" s="1">
        <v>-0.99835657851199899</v>
      </c>
      <c r="EWW4" s="1">
        <v>-0.99795363802100001</v>
      </c>
      <c r="EWX4" s="1">
        <v>-0.99653124386299896</v>
      </c>
      <c r="EWY4" s="1">
        <v>-0.99496159770000003</v>
      </c>
      <c r="EWZ4" s="1">
        <v>-0.99467023649599895</v>
      </c>
      <c r="EXA4" s="1">
        <v>-0.99471100776599897</v>
      </c>
      <c r="EXB4" s="1">
        <v>-0.99333742734800001</v>
      </c>
      <c r="EXC4" s="1">
        <v>-0.99231993371299898</v>
      </c>
      <c r="EXD4" s="1">
        <v>-0.99283925927700001</v>
      </c>
      <c r="EXE4" s="1">
        <v>-0.99403118699000004</v>
      </c>
      <c r="EXF4" s="1">
        <v>-0.99276940647199896</v>
      </c>
      <c r="EXG4" s="1">
        <v>-0.991709593966</v>
      </c>
      <c r="EXH4" s="1">
        <v>-0.99066306978800001</v>
      </c>
      <c r="EXI4" s="1">
        <v>-0.99199281077599899</v>
      </c>
      <c r="EXJ4" s="1">
        <v>-0.98596746639300004</v>
      </c>
      <c r="EXK4" s="1">
        <v>-0.98457500795300001</v>
      </c>
      <c r="EXL4" s="1">
        <v>-0.98425924718900004</v>
      </c>
      <c r="EXM4" s="1">
        <v>-0.98435228172699896</v>
      </c>
      <c r="EXN4" s="1">
        <v>-0.98879206210399895</v>
      </c>
      <c r="EXO4" s="1">
        <v>-0.98601471273200003</v>
      </c>
      <c r="EXP4" s="1">
        <v>-0.98749561881799897</v>
      </c>
      <c r="EXQ4" s="1">
        <v>-0.98707984480900002</v>
      </c>
      <c r="EXR4" s="1">
        <v>-0.98803186043799895</v>
      </c>
      <c r="EXS4" s="1">
        <v>-0.98648524804899895</v>
      </c>
      <c r="EXT4" s="1">
        <v>-0.98666868853900003</v>
      </c>
      <c r="EXU4" s="1">
        <v>-0.99338533113299898</v>
      </c>
      <c r="EXV4" s="1">
        <v>-0.99390880520699898</v>
      </c>
      <c r="EXW4" s="1">
        <v>-0.99389412598000004</v>
      </c>
      <c r="EXX4" s="1">
        <v>-0.99383862954299895</v>
      </c>
      <c r="EXY4" s="1">
        <v>-0.99350269689000004</v>
      </c>
      <c r="EXZ4" s="1">
        <v>-0.99318386344800003</v>
      </c>
      <c r="EYA4" s="1">
        <v>-0.99232379166999896</v>
      </c>
      <c r="EYB4" s="1">
        <v>-0.990577613472999</v>
      </c>
      <c r="EYC4" s="1">
        <v>-0.99059115765600003</v>
      </c>
      <c r="EYD4" s="1">
        <v>-0.99080465438700005</v>
      </c>
      <c r="EYE4" s="1">
        <v>-1.0039848119400001</v>
      </c>
      <c r="EYF4" s="1">
        <v>-1.00418264208999</v>
      </c>
      <c r="EYG4" s="1">
        <v>-1.0062906733300001</v>
      </c>
      <c r="EYH4" s="1">
        <v>-1.00688119387999</v>
      </c>
      <c r="EYI4" s="1">
        <v>-1.00621509299</v>
      </c>
      <c r="EYJ4" s="1">
        <v>-1.00723316798999</v>
      </c>
      <c r="EYK4" s="1">
        <v>-1.0089721404500001</v>
      </c>
      <c r="EYL4" s="1">
        <v>-1.00890384983</v>
      </c>
      <c r="EYM4" s="1">
        <v>-0.98598183556999897</v>
      </c>
      <c r="EYN4" s="1">
        <v>-0.983192645357999</v>
      </c>
      <c r="EYO4" s="1">
        <v>-0.98214033983100002</v>
      </c>
      <c r="EYP4" s="1">
        <v>-0.98205835158200006</v>
      </c>
      <c r="EYQ4" s="1">
        <v>-0.97974732556699895</v>
      </c>
      <c r="EYR4" s="1">
        <v>-0.98012619627099895</v>
      </c>
      <c r="EYS4" s="1">
        <v>-0.98029554886799897</v>
      </c>
      <c r="EYT4" s="1">
        <v>-0.97930463610200003</v>
      </c>
      <c r="EYU4" s="1">
        <v>-0.97710043977000005</v>
      </c>
      <c r="EYV4" s="1">
        <v>-0.97645764058200002</v>
      </c>
      <c r="EYW4" s="1">
        <v>-0.98054880633999897</v>
      </c>
      <c r="EYX4" s="1">
        <v>-0.97815980320499896</v>
      </c>
      <c r="EYY4" s="1">
        <v>-0.97812597156799896</v>
      </c>
      <c r="EYZ4" s="1">
        <v>-0.97865963062399897</v>
      </c>
      <c r="EZA4" s="1">
        <v>-0.97879353088599896</v>
      </c>
      <c r="EZB4" s="1">
        <v>-0.97659959463500001</v>
      </c>
      <c r="EZC4" s="1">
        <v>-0.97656885488599898</v>
      </c>
      <c r="EZD4" s="1">
        <v>-0.97532684100300004</v>
      </c>
      <c r="EZE4" s="1">
        <v>-0.97487839142099897</v>
      </c>
      <c r="EZF4" s="1">
        <v>-0.97569580350700003</v>
      </c>
      <c r="EZG4" s="1">
        <v>-0.97434255680100001</v>
      </c>
      <c r="EZH4" s="1">
        <v>-0.97342107499999897</v>
      </c>
      <c r="EZI4" s="1">
        <v>-0.97294037232399899</v>
      </c>
      <c r="EZJ4" s="1">
        <v>-0.99050789336699896</v>
      </c>
      <c r="EZK4" s="1">
        <v>-0.99239162969399897</v>
      </c>
      <c r="EZL4" s="1">
        <v>-0.99401309154200002</v>
      </c>
      <c r="EZM4" s="1">
        <v>-0.99423082985300004</v>
      </c>
      <c r="EZN4" s="1">
        <v>-0.99653001202500002</v>
      </c>
      <c r="EZO4" s="1">
        <v>-0.99687545522300003</v>
      </c>
      <c r="EZP4" s="1">
        <v>-0.99727201560000001</v>
      </c>
      <c r="EZQ4" s="1">
        <v>-0.99756250386800005</v>
      </c>
      <c r="EZR4" s="1">
        <v>-0.97867111845200006</v>
      </c>
      <c r="EZS4" s="1">
        <v>-0.978169682732</v>
      </c>
      <c r="EZT4" s="1">
        <v>-0.97869213221499896</v>
      </c>
      <c r="EZU4" s="1">
        <v>-0.97819363057300002</v>
      </c>
      <c r="EZV4" s="1">
        <v>-0.97849589180499896</v>
      </c>
      <c r="EZW4" s="1">
        <v>-0.97726703304899898</v>
      </c>
      <c r="EZX4" s="1">
        <v>-0.96807074751699895</v>
      </c>
      <c r="EZY4" s="1">
        <v>-0.96603580558199897</v>
      </c>
      <c r="EZZ4" s="1">
        <v>-0.96456553845399895</v>
      </c>
      <c r="FAA4" s="1">
        <v>-0.96339869085899899</v>
      </c>
      <c r="FAB4" s="1">
        <v>-0.96238630660400004</v>
      </c>
      <c r="FAC4" s="1">
        <v>-0.962419477620999</v>
      </c>
      <c r="FAD4" s="1">
        <v>-0.96294938879400005</v>
      </c>
      <c r="FAE4" s="1">
        <v>-0.96412226892499897</v>
      </c>
      <c r="FAF4" s="1">
        <v>-0.95790824211600001</v>
      </c>
      <c r="FAG4" s="1">
        <v>-0.95750829957399897</v>
      </c>
      <c r="FAH4" s="1">
        <v>-0.95769362925199897</v>
      </c>
      <c r="FAI4" s="1">
        <v>-0.95756446242899895</v>
      </c>
      <c r="FAJ4" s="1">
        <v>-0.95660730705800001</v>
      </c>
      <c r="FAK4" s="1">
        <v>-0.95539477089400004</v>
      </c>
      <c r="FAL4" s="1">
        <v>-0.95362744768999896</v>
      </c>
      <c r="FAM4" s="1">
        <v>-0.953005986129</v>
      </c>
      <c r="FAN4" s="1">
        <v>-0.94990950078900005</v>
      </c>
      <c r="FAO4" s="1">
        <v>-0.94895099282399897</v>
      </c>
      <c r="FAP4" s="1">
        <v>-0.94966929331899896</v>
      </c>
      <c r="FAQ4" s="1">
        <v>-0.947773501788999</v>
      </c>
      <c r="FAR4" s="1">
        <v>-0.94569059819000001</v>
      </c>
      <c r="FAS4" s="1">
        <v>-0.94598406373199895</v>
      </c>
      <c r="FAT4" s="1">
        <v>-0.94458894227599899</v>
      </c>
      <c r="FAU4" s="1">
        <v>-0.94508140692099896</v>
      </c>
      <c r="FAV4" s="1">
        <v>-0.95366179274600005</v>
      </c>
      <c r="FAW4" s="1">
        <v>-0.95543205493500005</v>
      </c>
      <c r="FAX4" s="1">
        <v>-0.95526047597200003</v>
      </c>
      <c r="FAY4" s="1">
        <v>-0.95487925759199899</v>
      </c>
      <c r="FAZ4" s="1">
        <v>-0.95459265520000003</v>
      </c>
      <c r="FBA4" s="1">
        <v>-0.95423031484900001</v>
      </c>
      <c r="FBB4" s="1">
        <v>-0.95477751812900002</v>
      </c>
      <c r="FBC4" s="1">
        <v>-0.95468437862199895</v>
      </c>
      <c r="FBD4" s="1">
        <v>-0.97361742003899898</v>
      </c>
      <c r="FBE4" s="1">
        <v>-0.978261618481999</v>
      </c>
      <c r="FBF4" s="1">
        <v>-0.97886534365900002</v>
      </c>
      <c r="FBG4" s="1">
        <v>-0.97910042381399898</v>
      </c>
      <c r="FBH4" s="1">
        <v>-0.97614930055399896</v>
      </c>
      <c r="FBI4" s="1">
        <v>-0.97536670822100002</v>
      </c>
      <c r="FBJ4" s="1">
        <v>-0.97497915420400005</v>
      </c>
      <c r="FBK4" s="1">
        <v>-0.97683643098899897</v>
      </c>
      <c r="FBL4" s="1">
        <v>-0.97751606379300005</v>
      </c>
      <c r="FBM4" s="1">
        <v>-0.97806688369899897</v>
      </c>
      <c r="FBN4" s="1">
        <v>-0.97998082370799899</v>
      </c>
      <c r="FBO4" s="1">
        <v>-0.96191102479500001</v>
      </c>
      <c r="FBP4" s="1">
        <v>-0.95964222659800003</v>
      </c>
      <c r="FBQ4" s="1">
        <v>-0.95840898128300001</v>
      </c>
      <c r="FBR4" s="1">
        <v>-0.95800656952899899</v>
      </c>
      <c r="FBS4" s="1">
        <v>-0.95713227172299897</v>
      </c>
      <c r="FBT4" s="1">
        <v>-0.956202550676999</v>
      </c>
      <c r="FBU4" s="1">
        <v>-0.95627295203399898</v>
      </c>
      <c r="FBV4" s="1">
        <v>-0.95668545893800006</v>
      </c>
      <c r="FBW4" s="1">
        <v>-0.95792933720899898</v>
      </c>
      <c r="FBX4" s="1">
        <v>-0.95852114809300004</v>
      </c>
      <c r="FBY4" s="1">
        <v>-0.96873557596600002</v>
      </c>
      <c r="FBZ4" s="1">
        <v>-0.97136317084799895</v>
      </c>
      <c r="FCA4" s="1">
        <v>-0.97214863833300003</v>
      </c>
      <c r="FCB4" s="1">
        <v>-0.97991988100100003</v>
      </c>
      <c r="FCC4" s="1">
        <v>-0.98018800089900004</v>
      </c>
      <c r="FCD4" s="1">
        <v>-0.97918345677700003</v>
      </c>
      <c r="FCE4" s="1">
        <v>-0.97288119459900002</v>
      </c>
      <c r="FCF4" s="1">
        <v>-0.97230274998900001</v>
      </c>
      <c r="FCG4" s="1">
        <v>-0.97072180848400003</v>
      </c>
      <c r="FCH4" s="1">
        <v>-1.0034330123399899</v>
      </c>
      <c r="FCI4" s="1">
        <v>-1.0109800661199899</v>
      </c>
      <c r="FCJ4" s="1">
        <v>-1.01178264756</v>
      </c>
      <c r="FCK4" s="1">
        <v>-1.0147471288500001</v>
      </c>
      <c r="FCL4" s="1">
        <v>-1.0161112595499899</v>
      </c>
      <c r="FCM4" s="1">
        <v>-1.01711639816999</v>
      </c>
      <c r="FCN4" s="1">
        <v>-1.02416283723</v>
      </c>
      <c r="FCO4" s="1">
        <v>-1.02835227979999</v>
      </c>
      <c r="FCP4" s="1">
        <v>-1.0306466054700001</v>
      </c>
      <c r="FCQ4" s="1">
        <v>-1.03169193486999</v>
      </c>
      <c r="FCR4" s="1">
        <v>-1.0340792187000001</v>
      </c>
      <c r="FCS4" s="1">
        <v>-1.03518042989</v>
      </c>
      <c r="FCT4" s="1">
        <v>-1.0345597474699899</v>
      </c>
      <c r="FCU4" s="1">
        <v>-1.0354905344700001</v>
      </c>
      <c r="FCV4" s="1">
        <v>-1.0370236080799899</v>
      </c>
      <c r="FCW4" s="1">
        <v>-1.0375120957399899</v>
      </c>
      <c r="FCX4" s="1">
        <v>-1.06150839295999</v>
      </c>
      <c r="FCY4" s="1">
        <v>-1.06778376248999</v>
      </c>
      <c r="FCZ4" s="1">
        <v>-1.06824338613</v>
      </c>
      <c r="FDA4" s="1">
        <v>-1.0678594208400001</v>
      </c>
      <c r="FDB4" s="1">
        <v>-1.0701489342899899</v>
      </c>
      <c r="FDC4" s="1">
        <v>-1.07102311473</v>
      </c>
      <c r="FDD4" s="1">
        <v>-1.0713667418199899</v>
      </c>
      <c r="FDE4" s="1">
        <v>-1.0712524672599899</v>
      </c>
      <c r="FDF4" s="1">
        <v>-1.0530759272500001</v>
      </c>
      <c r="FDG4" s="1">
        <v>-1.05137776694999</v>
      </c>
      <c r="FDH4" s="1">
        <v>-1.04895773675</v>
      </c>
      <c r="FDI4" s="1">
        <v>-1.0483906597799899</v>
      </c>
      <c r="FDJ4" s="1">
        <v>-1.04849361545999</v>
      </c>
      <c r="FDK4" s="1">
        <v>-1.0413089685300001</v>
      </c>
      <c r="FDL4" s="1">
        <v>-1.03905021189</v>
      </c>
      <c r="FDM4" s="1">
        <v>-1.03800509246999</v>
      </c>
      <c r="FDN4" s="1">
        <v>-1.03717067743</v>
      </c>
      <c r="FDO4" s="1">
        <v>-1.03596703636999</v>
      </c>
      <c r="FDP4" s="1">
        <v>-1.0362181210000001</v>
      </c>
      <c r="FDQ4" s="1">
        <v>-1.0254198859100001</v>
      </c>
      <c r="FDR4" s="1">
        <v>-1.0242610029300001</v>
      </c>
      <c r="FDS4" s="1">
        <v>-1.02349962661</v>
      </c>
      <c r="FDT4" s="1">
        <v>-1.0189755549399899</v>
      </c>
      <c r="FDU4" s="1">
        <v>-1.0178382745700001</v>
      </c>
      <c r="FDV4" s="1">
        <v>-1.0118051824700001</v>
      </c>
      <c r="FDW4" s="1">
        <v>-1.0104507631099899</v>
      </c>
      <c r="FDX4" s="1">
        <v>-1.01066838273</v>
      </c>
      <c r="FDY4" s="1">
        <v>-1.0077874877099899</v>
      </c>
      <c r="FDZ4" s="1">
        <v>-1.00764290033</v>
      </c>
      <c r="FEA4" s="1">
        <v>-1.00648152348999</v>
      </c>
      <c r="FEB4" s="1">
        <v>-1.00685020155</v>
      </c>
      <c r="FEC4" s="1">
        <v>-1.0054071038600001</v>
      </c>
      <c r="FED4" s="1">
        <v>-1.0165226808500001</v>
      </c>
      <c r="FEE4" s="1">
        <v>-1.01755641938999</v>
      </c>
      <c r="FEF4" s="1">
        <v>-1.01775463039</v>
      </c>
      <c r="FEG4" s="1">
        <v>-1.0185667673000001</v>
      </c>
      <c r="FEH4" s="1">
        <v>-1.0188429969199899</v>
      </c>
      <c r="FEI4" s="1">
        <v>-1.02552437722</v>
      </c>
      <c r="FEJ4" s="1">
        <v>-1.0271251911399899</v>
      </c>
      <c r="FEK4" s="1">
        <v>-1.0282316979499899</v>
      </c>
      <c r="FEL4" s="1">
        <v>-1.0288253513200001</v>
      </c>
      <c r="FEM4" s="1">
        <v>-1.0295688831000001</v>
      </c>
      <c r="FEN4" s="1">
        <v>-1.02852497692</v>
      </c>
      <c r="FEO4" s="1">
        <v>-1.02762953769999</v>
      </c>
      <c r="FEP4" s="1">
        <v>-1.0282103522199899</v>
      </c>
      <c r="FEQ4" s="1">
        <v>-1.0293742451800001</v>
      </c>
      <c r="FER4" s="1">
        <v>-1.0303503119499899</v>
      </c>
      <c r="FES4" s="1">
        <v>-1.02974511685</v>
      </c>
      <c r="FET4" s="1">
        <v>-1.0281775664399899</v>
      </c>
      <c r="FEU4" s="1">
        <v>-1.0278556114199899</v>
      </c>
      <c r="FEV4" s="1">
        <v>-1.0272087509700001</v>
      </c>
      <c r="FEW4" s="1">
        <v>-1.03813161071</v>
      </c>
      <c r="FEX4" s="1">
        <v>-1.03911372472999</v>
      </c>
      <c r="FEY4" s="1">
        <v>-1.03943548644999</v>
      </c>
      <c r="FEZ4" s="1">
        <v>-1.0404094239999899</v>
      </c>
      <c r="FFA4" s="1">
        <v>-1.0403514251699899</v>
      </c>
      <c r="FFB4" s="1">
        <v>-1.04030681127</v>
      </c>
      <c r="FFC4" s="1">
        <v>-1.0340848523399899</v>
      </c>
      <c r="FFD4" s="1">
        <v>-1.0333436577599899</v>
      </c>
      <c r="FFE4" s="1">
        <v>-1.03284203187</v>
      </c>
      <c r="FFF4" s="1">
        <v>-1.0324433633000001</v>
      </c>
      <c r="FFG4" s="1">
        <v>-1.0297060979299899</v>
      </c>
      <c r="FFH4" s="1">
        <v>-1.03107162756</v>
      </c>
      <c r="FFI4" s="1">
        <v>-1.03000091461999</v>
      </c>
      <c r="FFJ4" s="1">
        <v>-1.0302265828199899</v>
      </c>
      <c r="FFK4" s="1">
        <v>-1.03069113055999</v>
      </c>
      <c r="FFL4" s="1">
        <v>-1.0201871635099899</v>
      </c>
      <c r="FFM4" s="1">
        <v>-1.0187381361600001</v>
      </c>
      <c r="FFN4" s="1">
        <v>-1.01931580798999</v>
      </c>
      <c r="FFO4" s="1">
        <v>-1.01503024553999</v>
      </c>
      <c r="FFP4" s="1">
        <v>-1.03927520434999</v>
      </c>
      <c r="FFQ4" s="1">
        <v>-1.03682665706999</v>
      </c>
      <c r="FFR4" s="1">
        <v>-1.0372876986299899</v>
      </c>
      <c r="FFS4" s="1">
        <v>-1.03754628568999</v>
      </c>
      <c r="FFT4" s="1">
        <v>-1.0385586877899899</v>
      </c>
      <c r="FFU4" s="1">
        <v>-1.0476285349000001</v>
      </c>
      <c r="FFV4" s="1">
        <v>-1.0488666950800001</v>
      </c>
      <c r="FFW4" s="1">
        <v>-1.0491132703799899</v>
      </c>
      <c r="FFX4" s="1">
        <v>-1.0503295324899899</v>
      </c>
      <c r="FFY4" s="1">
        <v>-1.05061961751999</v>
      </c>
      <c r="FFZ4" s="1">
        <v>-1.05062989809999</v>
      </c>
      <c r="FGA4" s="1">
        <v>-1.0526019869600001</v>
      </c>
      <c r="FGB4" s="1">
        <v>-1.05421929730999</v>
      </c>
      <c r="FGC4" s="1">
        <v>-1.0549555717700001</v>
      </c>
      <c r="FGD4" s="1">
        <v>-1.0546464331000001</v>
      </c>
      <c r="FGE4" s="1">
        <v>-1.05496652182999</v>
      </c>
      <c r="FGF4" s="1">
        <v>-1.05490696506</v>
      </c>
      <c r="FGG4" s="1">
        <v>-1.05692626271</v>
      </c>
      <c r="FGH4" s="1">
        <v>-1.05774998683999</v>
      </c>
      <c r="FGI4" s="1">
        <v>-1.0454093063500001</v>
      </c>
      <c r="FGJ4" s="1">
        <v>-1.0428682470099899</v>
      </c>
      <c r="FGK4" s="1">
        <v>-1.0429712315299899</v>
      </c>
      <c r="FGL4" s="1">
        <v>-1.04260510768</v>
      </c>
      <c r="FGM4" s="1">
        <v>-1.0421858562099899</v>
      </c>
      <c r="FGN4" s="1">
        <v>-1.0421307493500001</v>
      </c>
      <c r="FGO4" s="1">
        <v>-1.04046253412</v>
      </c>
      <c r="FGP4" s="1">
        <v>-1.04188938826999</v>
      </c>
      <c r="FGQ4" s="1">
        <v>-1.03968009992999</v>
      </c>
      <c r="FGR4" s="1">
        <v>-1.04185073363</v>
      </c>
      <c r="FGS4" s="1">
        <v>-1.0371844511999899</v>
      </c>
      <c r="FGT4" s="1">
        <v>-1.03743930847999</v>
      </c>
      <c r="FGU4" s="1">
        <v>-1.03510687604999</v>
      </c>
      <c r="FGV4" s="1">
        <v>-1.0342959562</v>
      </c>
      <c r="FGW4" s="1">
        <v>-1.0362838911700001</v>
      </c>
      <c r="FGX4" s="1">
        <v>-1.03585035507</v>
      </c>
      <c r="FGY4" s="1">
        <v>-1.03252201362999</v>
      </c>
      <c r="FGZ4" s="1">
        <v>-1.0319104108499899</v>
      </c>
      <c r="FHA4" s="1">
        <v>-1.0316903658400001</v>
      </c>
      <c r="FHB4" s="1">
        <v>-1.03135247388999</v>
      </c>
      <c r="FHC4" s="1">
        <v>-1.0307394164899899</v>
      </c>
      <c r="FHD4" s="1">
        <v>-1.03123056262</v>
      </c>
      <c r="FHE4" s="1">
        <v>-1.02142374338999</v>
      </c>
      <c r="FHF4" s="1">
        <v>-1.0200805522700001</v>
      </c>
      <c r="FHG4" s="1">
        <v>-1.0189531383299899</v>
      </c>
      <c r="FHH4" s="1">
        <v>-1.0190737351900001</v>
      </c>
      <c r="FHI4" s="1">
        <v>-1.01863007092</v>
      </c>
      <c r="FHJ4" s="1">
        <v>-1.0179701532500001</v>
      </c>
      <c r="FHK4" s="1">
        <v>-1.01024315593</v>
      </c>
      <c r="FHL4" s="1">
        <v>-1.0082956628399899</v>
      </c>
      <c r="FHM4" s="1">
        <v>-1.0077367505799899</v>
      </c>
      <c r="FHN4" s="1">
        <v>-1.00650136137</v>
      </c>
      <c r="FHO4" s="1">
        <v>-1.00193730228999</v>
      </c>
      <c r="FHP4" s="1">
        <v>-1.0011978748399899</v>
      </c>
      <c r="FHQ4" s="1">
        <v>-1.0169637980499899</v>
      </c>
      <c r="FHR4" s="1">
        <v>-1.02171595893</v>
      </c>
      <c r="FHS4" s="1">
        <v>-1.02378470581</v>
      </c>
      <c r="FHT4" s="1">
        <v>-1.02327609534999</v>
      </c>
      <c r="FHU4" s="1">
        <v>-1.0224402051499899</v>
      </c>
      <c r="FHV4" s="1">
        <v>-1.0341114492200001</v>
      </c>
      <c r="FHW4" s="1">
        <v>-1.03780214617999</v>
      </c>
      <c r="FHX4" s="1">
        <v>-1.0381309515099899</v>
      </c>
      <c r="FHY4" s="1">
        <v>-1.0388730343599899</v>
      </c>
      <c r="FHZ4" s="1">
        <v>-1.0403208316599899</v>
      </c>
      <c r="FIA4" s="1">
        <v>-1.0424522921999899</v>
      </c>
      <c r="FIB4" s="1">
        <v>-1.04402865512999</v>
      </c>
      <c r="FIC4" s="1">
        <v>-1.0446394181000001</v>
      </c>
      <c r="FID4" s="1">
        <v>-1.0768886524700001</v>
      </c>
      <c r="FIE4" s="1">
        <v>-1.0887655173099899</v>
      </c>
      <c r="FIF4" s="1">
        <v>-1.09075780597</v>
      </c>
      <c r="FIG4" s="1">
        <v>-1.0918261490600001</v>
      </c>
      <c r="FIH4" s="1">
        <v>-1.09342665785</v>
      </c>
      <c r="FII4" s="1">
        <v>-1.09534499919999</v>
      </c>
      <c r="FIJ4" s="1">
        <v>-1.08582867101</v>
      </c>
      <c r="FIK4" s="1">
        <v>-1.0858921133099899</v>
      </c>
      <c r="FIL4" s="1">
        <v>-1.0854257067399899</v>
      </c>
      <c r="FIM4" s="1">
        <v>-1.08480108390999</v>
      </c>
      <c r="FIN4" s="1">
        <v>-1.08509297206999</v>
      </c>
      <c r="FIO4" s="1">
        <v>-1.0841114736999899</v>
      </c>
      <c r="FIP4" s="1">
        <v>-1.0872222981899899</v>
      </c>
      <c r="FIQ4" s="1">
        <v>-1.0941147463600001</v>
      </c>
      <c r="FIR4" s="1">
        <v>-1.09644980766999</v>
      </c>
      <c r="FIS4" s="1">
        <v>-1.0951110071600001</v>
      </c>
      <c r="FIT4" s="1">
        <v>-1.09565066576</v>
      </c>
      <c r="FIU4" s="1">
        <v>-1.0942886396</v>
      </c>
      <c r="FIV4" s="1">
        <v>-1.0957759809700001</v>
      </c>
      <c r="FIW4" s="1">
        <v>-1.0957914820800001</v>
      </c>
      <c r="FIX4" s="1">
        <v>-1.0986553756799899</v>
      </c>
      <c r="FIY4" s="1">
        <v>-1.09752867534999</v>
      </c>
      <c r="FIZ4" s="1">
        <v>-1.1140332201100001</v>
      </c>
      <c r="FJA4" s="1">
        <v>-1.1203095616100001</v>
      </c>
      <c r="FJB4" s="1">
        <v>-1.12350880828999</v>
      </c>
      <c r="FJC4" s="1">
        <v>-1.12341790026999</v>
      </c>
      <c r="FJD4" s="1">
        <v>-1.1229579835200001</v>
      </c>
      <c r="FJE4" s="1">
        <v>-1.1262884528099899</v>
      </c>
      <c r="FJF4" s="1">
        <v>-1.1528159922000001</v>
      </c>
      <c r="FJG4" s="1">
        <v>-1.1584817269300001</v>
      </c>
      <c r="FJH4" s="1">
        <v>-1.1620967579199899</v>
      </c>
      <c r="FJI4" s="1">
        <v>-1.16349724465</v>
      </c>
      <c r="FJJ4" s="1">
        <v>-1.1651575024700001</v>
      </c>
      <c r="FJK4" s="1">
        <v>-1.1671753250400001</v>
      </c>
      <c r="FJL4" s="1">
        <v>-1.1675943827399899</v>
      </c>
      <c r="FJM4" s="1">
        <v>-1.16991261885999</v>
      </c>
      <c r="FJN4" s="1">
        <v>-1.2127756033499899</v>
      </c>
      <c r="FJO4" s="1">
        <v>-1.2217202921700001</v>
      </c>
      <c r="FJP4" s="1">
        <v>-1.22627917512999</v>
      </c>
      <c r="FJQ4" s="1">
        <v>-1.2282407659500001</v>
      </c>
      <c r="FJR4" s="1">
        <v>-1.2311172804999899</v>
      </c>
      <c r="FJS4" s="1">
        <v>-1.23185606601999</v>
      </c>
      <c r="FJT4" s="1">
        <v>-1.22766159433999</v>
      </c>
      <c r="FJU4" s="1">
        <v>-1.23245218427</v>
      </c>
      <c r="FJV4" s="1">
        <v>-1.23378957623999</v>
      </c>
      <c r="FJW4" s="1">
        <v>-1.23391442972999</v>
      </c>
      <c r="FJX4" s="1">
        <v>-1.23400051544</v>
      </c>
      <c r="FJY4" s="1">
        <v>-1.2066924861799899</v>
      </c>
      <c r="FJZ4" s="1">
        <v>-1.2043205319900001</v>
      </c>
      <c r="FKA4" s="1">
        <v>-1.2002869198399899</v>
      </c>
      <c r="FKB4" s="1">
        <v>-1.19974577507</v>
      </c>
      <c r="FKC4" s="1">
        <v>-1.19828911312999</v>
      </c>
      <c r="FKD4" s="1">
        <v>-1.19717949853999</v>
      </c>
      <c r="FKE4" s="1">
        <v>-1.1968920327799899</v>
      </c>
      <c r="FKF4" s="1">
        <v>-1.1841873762099899</v>
      </c>
      <c r="FKG4" s="1">
        <v>-1.1773082882000001</v>
      </c>
      <c r="FKH4" s="1">
        <v>-1.1777698669800001</v>
      </c>
      <c r="FKI4" s="1">
        <v>-1.1765345605199899</v>
      </c>
      <c r="FKJ4" s="1">
        <v>-1.1758084684500001</v>
      </c>
      <c r="FKK4" s="1">
        <v>-1.17473636978999</v>
      </c>
      <c r="FKL4" s="1">
        <v>-1.1733668881399899</v>
      </c>
      <c r="FKM4" s="1">
        <v>-1.17268636893</v>
      </c>
      <c r="FKN4" s="1">
        <v>-1.1777710773500001</v>
      </c>
      <c r="FKO4" s="1">
        <v>-1.1779331985699899</v>
      </c>
      <c r="FKP4" s="1">
        <v>-1.17803316755999</v>
      </c>
      <c r="FKQ4" s="1">
        <v>-1.17795615817999</v>
      </c>
      <c r="FKR4" s="1">
        <v>-1.17739459557</v>
      </c>
      <c r="FKS4" s="1">
        <v>-1.17756645267</v>
      </c>
      <c r="FKT4" s="1">
        <v>-1.1781347735400001</v>
      </c>
      <c r="FKU4" s="1">
        <v>-1.1774168334799899</v>
      </c>
      <c r="FKV4" s="1">
        <v>-1.1777974519600001</v>
      </c>
      <c r="FKW4" s="1">
        <v>-1.1670229329299899</v>
      </c>
      <c r="FKX4" s="1">
        <v>-1.16293356831999</v>
      </c>
      <c r="FKY4" s="1">
        <v>-1.1630763580400001</v>
      </c>
      <c r="FKZ4" s="1">
        <v>-1.16353558829</v>
      </c>
      <c r="FLA4" s="1">
        <v>-1.1636941009699899</v>
      </c>
      <c r="FLB4" s="1">
        <v>-1.16357472037999</v>
      </c>
      <c r="FLC4" s="1">
        <v>-1.1510218325899899</v>
      </c>
      <c r="FLD4" s="1">
        <v>-1.1493299029599899</v>
      </c>
      <c r="FLE4" s="1">
        <v>-1.14821512563999</v>
      </c>
      <c r="FLF4" s="1">
        <v>-1.1471728257</v>
      </c>
      <c r="FLG4" s="1">
        <v>-1.1465157262600001</v>
      </c>
      <c r="FLH4" s="1">
        <v>-1.14493374626999</v>
      </c>
      <c r="FLI4" s="1">
        <v>-1.1442186784899899</v>
      </c>
      <c r="FLJ4" s="1">
        <v>-1.15183691640999</v>
      </c>
      <c r="FLK4" s="1">
        <v>-1.15276667197</v>
      </c>
      <c r="FLL4" s="1">
        <v>-1.1517227996499899</v>
      </c>
      <c r="FLM4" s="1">
        <v>-1.1516933784700001</v>
      </c>
      <c r="FLN4" s="1">
        <v>-1.1525548906700001</v>
      </c>
      <c r="FLO4" s="1">
        <v>-1.1644836832700001</v>
      </c>
      <c r="FLP4" s="1">
        <v>-1.16652991011999</v>
      </c>
      <c r="FLQ4" s="1">
        <v>-1.16631706365999</v>
      </c>
      <c r="FLR4" s="1">
        <v>-1.1663274326199899</v>
      </c>
      <c r="FLS4" s="1">
        <v>-1.16586417918999</v>
      </c>
      <c r="FLT4" s="1">
        <v>-1.163397094</v>
      </c>
      <c r="FLU4" s="1">
        <v>-1.1625733736899899</v>
      </c>
      <c r="FLV4" s="1">
        <v>-1.1611125474999899</v>
      </c>
      <c r="FLW4" s="1">
        <v>-1.1621050316299899</v>
      </c>
      <c r="FLX4" s="1">
        <v>-1.16041050788999</v>
      </c>
      <c r="FLY4" s="1">
        <v>-1.15885963492999</v>
      </c>
      <c r="FLZ4" s="1">
        <v>-1.1620974366800001</v>
      </c>
      <c r="FMA4" s="1">
        <v>-1.1558263532499899</v>
      </c>
      <c r="FMB4" s="1">
        <v>-1.16772997945</v>
      </c>
      <c r="FMC4" s="1">
        <v>-1.16932673915999</v>
      </c>
      <c r="FMD4" s="1">
        <v>-1.16979349488999</v>
      </c>
      <c r="FME4" s="1">
        <v>-1.1704120144000001</v>
      </c>
      <c r="FMF4" s="1">
        <v>-1.1717556785800001</v>
      </c>
      <c r="FMG4" s="1">
        <v>-1.1598907054700001</v>
      </c>
      <c r="FMH4" s="1">
        <v>-1.1591785676499899</v>
      </c>
      <c r="FMI4" s="1">
        <v>-1.1585920163800001</v>
      </c>
      <c r="FMJ4" s="1">
        <v>-1.15880553339</v>
      </c>
      <c r="FMK4" s="1">
        <v>-1.1578753417200001</v>
      </c>
      <c r="FML4" s="1">
        <v>-1.1564873706400001</v>
      </c>
      <c r="FMM4" s="1">
        <v>-1.1567071518200001</v>
      </c>
      <c r="FMN4" s="1">
        <v>-1.1573905601800001</v>
      </c>
      <c r="FMO4" s="1">
        <v>-1.1526521172299899</v>
      </c>
      <c r="FMP4" s="1">
        <v>-1.1507204150200001</v>
      </c>
      <c r="FMQ4" s="1">
        <v>-1.14779921935999</v>
      </c>
      <c r="FMR4" s="1">
        <v>-1.1480096746599899</v>
      </c>
      <c r="FMS4" s="1">
        <v>-1.15018568620999</v>
      </c>
      <c r="FMT4" s="1">
        <v>-1.1507312133000001</v>
      </c>
      <c r="FMU4" s="1">
        <v>-1.1506794713099899</v>
      </c>
      <c r="FMV4" s="1">
        <v>-1.1507389503900001</v>
      </c>
      <c r="FMW4" s="1">
        <v>-1.15113753357</v>
      </c>
      <c r="FMX4" s="1">
        <v>-1.1493267459500001</v>
      </c>
      <c r="FMY4" s="1">
        <v>-1.14812558141999</v>
      </c>
      <c r="FMZ4" s="1">
        <v>-1.1488970784700001</v>
      </c>
      <c r="FNA4" s="1">
        <v>-1.1496887904099899</v>
      </c>
      <c r="FNB4" s="1">
        <v>-1.1478130813</v>
      </c>
      <c r="FNC4" s="1">
        <v>-1.14805771729999</v>
      </c>
      <c r="FND4" s="1">
        <v>-1.1487176834899899</v>
      </c>
      <c r="FNE4" s="1">
        <v>-1.1473111978699899</v>
      </c>
      <c r="FNF4" s="1">
        <v>-1.14718193079999</v>
      </c>
      <c r="FNG4" s="1">
        <v>-1.14821120799999</v>
      </c>
      <c r="FNH4" s="1">
        <v>-1.14579930255999</v>
      </c>
      <c r="FNI4" s="1">
        <v>-1.14491245952999</v>
      </c>
      <c r="FNJ4" s="1">
        <v>-1.14543113844999</v>
      </c>
      <c r="FNK4" s="1">
        <v>-1.14577375533</v>
      </c>
      <c r="FNL4" s="1">
        <v>-1.3512969700699899</v>
      </c>
      <c r="FNM4" s="1">
        <v>-1.3675223408199899</v>
      </c>
      <c r="FNN4" s="1">
        <v>-1.3788293082900001</v>
      </c>
      <c r="FNO4" s="1">
        <v>-1.3685582815499899</v>
      </c>
      <c r="FNP4" s="1">
        <v>-1.3845324211300001</v>
      </c>
      <c r="FNQ4" s="1">
        <v>-1.39531967343999</v>
      </c>
      <c r="FNR4" s="1">
        <v>-1.40190283769</v>
      </c>
      <c r="FNS4" s="1">
        <v>-1.40879240258</v>
      </c>
      <c r="FNT4" s="1">
        <v>-1.41315438592999</v>
      </c>
      <c r="FNU4" s="1">
        <v>-1.31138521908999</v>
      </c>
      <c r="FNV4" s="1">
        <v>-1.30574023496</v>
      </c>
      <c r="FNW4" s="1">
        <v>-1.30379980616</v>
      </c>
      <c r="FNX4" s="1">
        <v>-1.30050283399999</v>
      </c>
      <c r="FNY4" s="1">
        <v>-1.30121914665</v>
      </c>
      <c r="FNZ4" s="1">
        <v>-1.3003220552400001</v>
      </c>
      <c r="FOA4" s="1">
        <v>-1.3069134229899899</v>
      </c>
      <c r="FOB4" s="1">
        <v>-1.3056875435499899</v>
      </c>
      <c r="FOC4" s="1">
        <v>-1.3060645872800001</v>
      </c>
      <c r="FOD4" s="1">
        <v>-1.30621877466</v>
      </c>
      <c r="FOE4" s="1">
        <v>-1.3063732323599899</v>
      </c>
      <c r="FOF4" s="1">
        <v>-1.30617446767</v>
      </c>
      <c r="FOG4" s="1">
        <v>-1.3055030161500001</v>
      </c>
      <c r="FOH4" s="1">
        <v>-1.3053393825299899</v>
      </c>
      <c r="FOI4" s="1">
        <v>-1.3055020665899899</v>
      </c>
      <c r="FOJ4" s="1">
        <v>-1.31587867737999</v>
      </c>
      <c r="FOK4" s="1">
        <v>-1.3180602212600001</v>
      </c>
      <c r="FOL4" s="1">
        <v>-1.31722849234999</v>
      </c>
      <c r="FOM4" s="1">
        <v>-1.31593748645999</v>
      </c>
      <c r="FON4" s="1">
        <v>-1.31658715025999</v>
      </c>
      <c r="FOO4" s="1">
        <v>-1.3386907724199899</v>
      </c>
      <c r="FOP4" s="1">
        <v>-1.34407134096</v>
      </c>
      <c r="FOQ4" s="1">
        <v>-1.34596130102</v>
      </c>
      <c r="FOR4" s="1">
        <v>-1.3473826074299899</v>
      </c>
      <c r="FOS4" s="1">
        <v>-1.3474536395400001</v>
      </c>
      <c r="FOT4" s="1">
        <v>-1.34064861669</v>
      </c>
      <c r="FOU4" s="1">
        <v>-1.3379707213600001</v>
      </c>
      <c r="FOV4" s="1">
        <v>-1.3392116410499899</v>
      </c>
      <c r="FOW4" s="1">
        <v>-1.33995761339999</v>
      </c>
      <c r="FOX4" s="1">
        <v>-1.3398488397799899</v>
      </c>
      <c r="FOY4" s="1">
        <v>-1.34207234375999</v>
      </c>
      <c r="FOZ4" s="1">
        <v>-1.35044095189</v>
      </c>
      <c r="FPA4" s="1">
        <v>-1.35025296351</v>
      </c>
      <c r="FPB4" s="1">
        <v>-1.3477977327899899</v>
      </c>
      <c r="FPC4" s="1">
        <v>-1.3467923389400001</v>
      </c>
      <c r="FPD4" s="1">
        <v>-1.34837314466</v>
      </c>
      <c r="FPE4" s="1">
        <v>-1.3493399081799899</v>
      </c>
      <c r="FPF4" s="1">
        <v>-1.3734520271199899</v>
      </c>
      <c r="FPG4" s="1">
        <v>-1.3775345509100001</v>
      </c>
      <c r="FPH4" s="1">
        <v>-1.37629576712</v>
      </c>
      <c r="FPI4" s="1">
        <v>-1.3717115343599899</v>
      </c>
      <c r="FPJ4" s="1">
        <v>-1.3726749677200001</v>
      </c>
      <c r="FPK4" s="1">
        <v>-1.37403582834</v>
      </c>
      <c r="FPL4" s="1">
        <v>-1.3715156182099899</v>
      </c>
      <c r="FPM4" s="1">
        <v>-1.39321455342</v>
      </c>
      <c r="FPN4" s="1">
        <v>-1.39308489149</v>
      </c>
      <c r="FPO4" s="1">
        <v>-1.3930944569599899</v>
      </c>
      <c r="FPP4" s="1">
        <v>-1.39451160793999</v>
      </c>
      <c r="FPQ4" s="1">
        <v>-1.39513333334</v>
      </c>
      <c r="FPR4" s="1">
        <v>-1.3968248377900001</v>
      </c>
      <c r="FPS4" s="1">
        <v>-1.39504154483999</v>
      </c>
      <c r="FPT4" s="1">
        <v>-1.3962604086499899</v>
      </c>
      <c r="FPU4" s="1">
        <v>-1.3973188909600001</v>
      </c>
      <c r="FPV4" s="1">
        <v>-1.44689992367999</v>
      </c>
      <c r="FPW4" s="1">
        <v>-1.45373142770999</v>
      </c>
      <c r="FPX4" s="1">
        <v>-1.45635281943999</v>
      </c>
      <c r="FPY4" s="1">
        <v>-1.4562014460699899</v>
      </c>
      <c r="FPZ4" s="1">
        <v>-1.4568878191200001</v>
      </c>
      <c r="FQA4" s="1">
        <v>-1.4578517064800001</v>
      </c>
      <c r="FQB4" s="1">
        <v>-1.45717911806</v>
      </c>
      <c r="FQC4" s="1">
        <v>-1.4578719741299899</v>
      </c>
      <c r="FQD4" s="1">
        <v>-1.45975905926</v>
      </c>
      <c r="FQE4" s="1">
        <v>-1.46151343431</v>
      </c>
      <c r="FQF4" s="1">
        <v>-1.4624099311400001</v>
      </c>
      <c r="FQG4" s="1">
        <v>-1.4457808159300001</v>
      </c>
      <c r="FQH4" s="1">
        <v>-1.44502131468999</v>
      </c>
      <c r="FQI4" s="1">
        <v>-1.4449219898000001</v>
      </c>
      <c r="FQJ4" s="1">
        <v>-1.44353590895999</v>
      </c>
      <c r="FQK4" s="1">
        <v>-1.44331243806999</v>
      </c>
      <c r="FQL4" s="1">
        <v>-1.44341606331999</v>
      </c>
      <c r="FQM4" s="1">
        <v>-1.44191520065</v>
      </c>
      <c r="FQN4" s="1">
        <v>-1.4416272800900001</v>
      </c>
      <c r="FQO4" s="1">
        <v>-1.44261276196999</v>
      </c>
      <c r="FQP4" s="1">
        <v>-1.4410242579700001</v>
      </c>
      <c r="FQQ4" s="1">
        <v>-1.44098315934999</v>
      </c>
      <c r="FQR4" s="1">
        <v>-1.4416492223899899</v>
      </c>
      <c r="FQS4" s="1">
        <v>-1.4412515746900001</v>
      </c>
      <c r="FQT4" s="1">
        <v>-1.4418059432599899</v>
      </c>
      <c r="FQU4" s="1">
        <v>-1.44391683483999</v>
      </c>
      <c r="FQV4" s="1">
        <v>-1.4426874975299899</v>
      </c>
      <c r="FQW4" s="1">
        <v>-1.44236182339999</v>
      </c>
      <c r="FQX4" s="1">
        <v>-1.4423031641499899</v>
      </c>
      <c r="FQY4" s="1">
        <v>-1.44217935586</v>
      </c>
      <c r="FQZ4" s="1">
        <v>-1.3941100667799899</v>
      </c>
      <c r="FRA4" s="1">
        <v>-1.38650664108999</v>
      </c>
      <c r="FRB4" s="1">
        <v>-1.3855243771400001</v>
      </c>
      <c r="FRC4" s="1">
        <v>-1.38313567637</v>
      </c>
      <c r="FRD4" s="1">
        <v>-1.3801319143899899</v>
      </c>
      <c r="FRE4" s="1">
        <v>-1.3770747967000001</v>
      </c>
      <c r="FRF4" s="1">
        <v>-1.3792787525800001</v>
      </c>
      <c r="FRG4" s="1">
        <v>-1.37671122832</v>
      </c>
      <c r="FRH4" s="1">
        <v>-1.37791355328999</v>
      </c>
      <c r="FRI4" s="1">
        <v>-1.38848658360999</v>
      </c>
      <c r="FRJ4" s="1">
        <v>-1.3908669256399899</v>
      </c>
      <c r="FRK4" s="1">
        <v>-1.39045279914999</v>
      </c>
      <c r="FRL4" s="1">
        <v>-1.39240017552999</v>
      </c>
      <c r="FRM4" s="1">
        <v>-1.3931302889899899</v>
      </c>
      <c r="FRN4" s="1">
        <v>-1.3937974343099899</v>
      </c>
      <c r="FRO4" s="1">
        <v>-1.3943946383000001</v>
      </c>
      <c r="FRP4" s="1">
        <v>-1.3962888919200001</v>
      </c>
      <c r="FRQ4" s="1">
        <v>-1.38108316331</v>
      </c>
      <c r="FRR4" s="1">
        <v>-1.3799853873500001</v>
      </c>
      <c r="FRS4" s="1">
        <v>-1.3799634644600001</v>
      </c>
      <c r="FRT4" s="1">
        <v>-1.3794599427100001</v>
      </c>
      <c r="FRU4" s="1">
        <v>-1.37930126478</v>
      </c>
      <c r="FRV4" s="1">
        <v>-1.3793345969299899</v>
      </c>
      <c r="FRW4" s="1">
        <v>-1.37939177823</v>
      </c>
      <c r="FRX4" s="1">
        <v>-1.3787560431300001</v>
      </c>
      <c r="FRY4" s="1">
        <v>-1.3986588415500001</v>
      </c>
      <c r="FRZ4" s="1">
        <v>-1.40001290119999</v>
      </c>
      <c r="FSA4" s="1">
        <v>-1.4004781391700001</v>
      </c>
      <c r="FSB4" s="1">
        <v>-1.4015255766400001</v>
      </c>
      <c r="FSC4" s="1">
        <v>-1.40317403557999</v>
      </c>
      <c r="FSD4" s="1">
        <v>-1.4044127471600001</v>
      </c>
      <c r="FSE4" s="1">
        <v>-1.40471612278</v>
      </c>
      <c r="FSF4" s="1">
        <v>-1.4044295679700001</v>
      </c>
      <c r="FSG4" s="1">
        <v>-1.4203819709400001</v>
      </c>
      <c r="FSH4" s="1">
        <v>-1.4231383234799899</v>
      </c>
      <c r="FSI4" s="1">
        <v>-1.42458070639</v>
      </c>
      <c r="FSJ4" s="1">
        <v>-1.42445316884999</v>
      </c>
      <c r="FSK4" s="1">
        <v>-1.4254125524800001</v>
      </c>
      <c r="FSL4" s="1">
        <v>-1.42741397319999</v>
      </c>
      <c r="FSM4" s="1">
        <v>-1.42991165787999</v>
      </c>
      <c r="FSN4" s="1">
        <v>-1.4309360337999899</v>
      </c>
      <c r="FSO4" s="1">
        <v>-1.4316898098599899</v>
      </c>
      <c r="FSP4" s="1">
        <v>-1.4315738548200001</v>
      </c>
      <c r="FSQ4" s="1">
        <v>-1.43681848082999</v>
      </c>
      <c r="FSR4" s="1">
        <v>-1.4375122539</v>
      </c>
      <c r="FSS4" s="1">
        <v>-1.4351733309300001</v>
      </c>
      <c r="FST4" s="1">
        <v>-1.4329715359699899</v>
      </c>
      <c r="FSU4" s="1">
        <v>-1.4315632331199899</v>
      </c>
      <c r="FSV4" s="1">
        <v>-1.455586123</v>
      </c>
      <c r="FSW4" s="1">
        <v>-1.45820028822</v>
      </c>
      <c r="FSX4" s="1">
        <v>-1.4585502775700001</v>
      </c>
      <c r="FSY4" s="1">
        <v>-1.4587645147799899</v>
      </c>
      <c r="FSZ4" s="1">
        <v>-1.4576345713000001</v>
      </c>
      <c r="FTA4" s="1">
        <v>-1.46035717872</v>
      </c>
      <c r="FTB4" s="1">
        <v>-1.4620814869700001</v>
      </c>
      <c r="FTC4" s="1">
        <v>-1.4644747333899899</v>
      </c>
      <c r="FTD4" s="1">
        <v>-1.45136024491</v>
      </c>
      <c r="FTE4" s="1">
        <v>-1.4495539632800001</v>
      </c>
      <c r="FTF4" s="1">
        <v>-1.44757120135999</v>
      </c>
      <c r="FTG4" s="1">
        <v>-1.44697526422</v>
      </c>
      <c r="FTH4" s="1">
        <v>-1.4454903215399899</v>
      </c>
      <c r="FTI4" s="1">
        <v>-1.45406558054</v>
      </c>
      <c r="FTJ4" s="1">
        <v>-1.45516961319</v>
      </c>
      <c r="FTK4" s="1">
        <v>-1.45566467008</v>
      </c>
      <c r="FTL4" s="1">
        <v>-1.4559995080299899</v>
      </c>
      <c r="FTM4" s="1">
        <v>-1.45485660505</v>
      </c>
      <c r="FTN4" s="1">
        <v>-1.45516415432</v>
      </c>
      <c r="FTO4" s="1">
        <v>-1.4644253786000001</v>
      </c>
      <c r="FTP4" s="1">
        <v>-1.4650698840800001</v>
      </c>
      <c r="FTQ4" s="1">
        <v>-1.46624210705</v>
      </c>
      <c r="FTR4" s="1">
        <v>-1.4662525790900001</v>
      </c>
      <c r="FTS4" s="1">
        <v>-1.46592898043999</v>
      </c>
      <c r="FTT4" s="1">
        <v>-1.4658186608999899</v>
      </c>
      <c r="FTU4" s="1">
        <v>-1.4646304693800001</v>
      </c>
      <c r="FTV4" s="1">
        <v>-1.4639503785800001</v>
      </c>
      <c r="FTW4" s="1">
        <v>-1.4648600921399899</v>
      </c>
      <c r="FTX4" s="1">
        <v>-1.46609761966999</v>
      </c>
      <c r="FTY4" s="1">
        <v>-1.4539707927600001</v>
      </c>
      <c r="FTZ4" s="1">
        <v>-1.4524852185399899</v>
      </c>
      <c r="FUA4" s="1">
        <v>-1.45191516877</v>
      </c>
      <c r="FUB4" s="1">
        <v>-1.45232179712999</v>
      </c>
      <c r="FUC4" s="1">
        <v>-1.4526835255699899</v>
      </c>
      <c r="FUD4" s="1">
        <v>-1.45297643981</v>
      </c>
      <c r="FUE4" s="1">
        <v>-1.4529168942999899</v>
      </c>
      <c r="FUF4" s="1">
        <v>-1.45141528321</v>
      </c>
      <c r="FUG4" s="1">
        <v>-1.4230837307199899</v>
      </c>
      <c r="FUH4" s="1">
        <v>-1.4105909339</v>
      </c>
      <c r="FUI4" s="1">
        <v>-1.4117464873400001</v>
      </c>
      <c r="FUJ4" s="1">
        <v>-1.40980183369</v>
      </c>
      <c r="FUK4" s="1">
        <v>-1.4086928594100001</v>
      </c>
      <c r="FUL4" s="1">
        <v>-1.4359343491400001</v>
      </c>
      <c r="FUM4" s="1">
        <v>-1.4387358374000001</v>
      </c>
      <c r="FUN4" s="1">
        <v>-1.4404770007300001</v>
      </c>
      <c r="FUO4" s="1">
        <v>-1.4417735523099899</v>
      </c>
      <c r="FUP4" s="1">
        <v>-1.44303493444999</v>
      </c>
      <c r="FUQ4" s="1">
        <v>-1.41890351971999</v>
      </c>
      <c r="FUR4" s="1">
        <v>-1.41554782451999</v>
      </c>
      <c r="FUS4" s="1">
        <v>-1.4138524564199899</v>
      </c>
      <c r="FUT4" s="1">
        <v>-1.41277617074999</v>
      </c>
      <c r="FUU4" s="1">
        <v>-1.4084960601500001</v>
      </c>
      <c r="FUV4" s="1">
        <v>-1.41028953466999</v>
      </c>
      <c r="FUW4" s="1">
        <v>-1.4099552660500001</v>
      </c>
      <c r="FUX4" s="1">
        <v>-1.4089657872400001</v>
      </c>
      <c r="FUY4" s="1">
        <v>-1.40777148923999</v>
      </c>
      <c r="FUZ4" s="1">
        <v>-1.40961224879</v>
      </c>
      <c r="FVA4" s="1">
        <v>-1.40549976187</v>
      </c>
      <c r="FVB4" s="1">
        <v>-1.4048931708500001</v>
      </c>
      <c r="FVC4" s="1">
        <v>-1.4057345245599899</v>
      </c>
      <c r="FVD4" s="1">
        <v>-1.4055809290400001</v>
      </c>
      <c r="FVE4" s="1">
        <v>-1.41424234931</v>
      </c>
      <c r="FVF4" s="1">
        <v>-1.41470119000999</v>
      </c>
      <c r="FVG4" s="1">
        <v>-1.41294789411999</v>
      </c>
      <c r="FVH4" s="1">
        <v>-1.41391134728</v>
      </c>
      <c r="FVI4" s="1">
        <v>-1.41483050383999</v>
      </c>
      <c r="FVJ4" s="1">
        <v>-1.4204072811899899</v>
      </c>
      <c r="FVK4" s="1">
        <v>-1.4220764480600001</v>
      </c>
      <c r="FVL4" s="1">
        <v>-1.4237261204</v>
      </c>
      <c r="FVM4" s="1">
        <v>-1.4234291133300001</v>
      </c>
      <c r="FVN4" s="1">
        <v>-1.4229519689100001</v>
      </c>
      <c r="FVO4" s="1">
        <v>-1.4231369597400001</v>
      </c>
      <c r="FVP4" s="1">
        <v>-1.4204395483000001</v>
      </c>
      <c r="FVQ4" s="1">
        <v>-1.4201044196699899</v>
      </c>
      <c r="FVR4" s="1">
        <v>-1.42027088617999</v>
      </c>
      <c r="FVS4" s="1">
        <v>-1.42025095013</v>
      </c>
      <c r="FVT4" s="1">
        <v>-1.4199220057699899</v>
      </c>
      <c r="FVU4" s="1">
        <v>-1.41990180355999</v>
      </c>
      <c r="FVV4" s="1">
        <v>-1.41990308959</v>
      </c>
      <c r="FVW4" s="1">
        <v>-1.4192582542600001</v>
      </c>
      <c r="FVX4" s="1">
        <v>-1.41977757035999</v>
      </c>
      <c r="FVY4" s="1">
        <v>-1.4497511140999899</v>
      </c>
      <c r="FVZ4" s="1">
        <v>-1.4539821535399899</v>
      </c>
      <c r="FWA4" s="1">
        <v>-1.45282348597999</v>
      </c>
      <c r="FWB4" s="1">
        <v>-1.4529406655399899</v>
      </c>
      <c r="FWC4" s="1">
        <v>-1.4506785304800001</v>
      </c>
      <c r="FWD4" s="1">
        <v>-1.45242355834</v>
      </c>
      <c r="FWE4" s="1">
        <v>-1.4522121802100001</v>
      </c>
      <c r="FWF4" s="1">
        <v>-1.45318001223</v>
      </c>
      <c r="FWG4" s="1">
        <v>-1.45291241571999</v>
      </c>
      <c r="FWH4" s="1">
        <v>-1.4550488239799899</v>
      </c>
      <c r="FWI4" s="1">
        <v>-1.46126102188999</v>
      </c>
      <c r="FWJ4" s="1">
        <v>-1.4627055716999899</v>
      </c>
      <c r="FWK4" s="1">
        <v>-1.4644944209299899</v>
      </c>
      <c r="FWL4" s="1">
        <v>-1.46483042812999</v>
      </c>
      <c r="FWM4" s="1">
        <v>-1.4650946573800001</v>
      </c>
      <c r="FWN4" s="1">
        <v>-1.46510836871999</v>
      </c>
      <c r="FWO4" s="1">
        <v>-1.4644574072700001</v>
      </c>
      <c r="FWP4" s="1">
        <v>-1.4422333115299899</v>
      </c>
      <c r="FWQ4" s="1">
        <v>-1.43949175631</v>
      </c>
      <c r="FWR4" s="1">
        <v>-1.43679994208999</v>
      </c>
      <c r="FWS4" s="1">
        <v>-1.4367471965</v>
      </c>
      <c r="FWT4" s="1">
        <v>-1.4379534306299899</v>
      </c>
      <c r="FWU4" s="1">
        <v>-1.4365738297699899</v>
      </c>
      <c r="FWV4" s="1">
        <v>-1.4363069446600001</v>
      </c>
      <c r="FWW4" s="1">
        <v>-1.4350320379599899</v>
      </c>
      <c r="FWX4" s="1">
        <v>-1.4497876672500001</v>
      </c>
      <c r="FWY4" s="1">
        <v>-1.45053184248</v>
      </c>
      <c r="FWZ4" s="1">
        <v>-1.45033208879999</v>
      </c>
      <c r="FXA4" s="1">
        <v>-1.44820341758</v>
      </c>
      <c r="FXB4" s="1">
        <v>-1.4474959727500001</v>
      </c>
      <c r="FXC4" s="1">
        <v>-1.4603467837599899</v>
      </c>
      <c r="FXD4" s="1">
        <v>-1.46130802059999</v>
      </c>
      <c r="FXE4" s="1">
        <v>-1.4620972212000001</v>
      </c>
      <c r="FXF4" s="1">
        <v>-1.4631898005299899</v>
      </c>
      <c r="FXG4" s="1">
        <v>-1.4635559545600001</v>
      </c>
      <c r="FXH4" s="1">
        <v>-1.4640419974800001</v>
      </c>
      <c r="FXI4" s="1">
        <v>-1.46448163692999</v>
      </c>
      <c r="FXJ4" s="1">
        <v>-1.46460450150999</v>
      </c>
      <c r="FXK4" s="1">
        <v>-1.4662294705200001</v>
      </c>
      <c r="FXL4" s="1">
        <v>-1.46665476076</v>
      </c>
      <c r="FXM4" s="1">
        <v>-1.45965118481</v>
      </c>
      <c r="FXN4" s="1">
        <v>-1.4600435978399899</v>
      </c>
      <c r="FXO4" s="1">
        <v>-1.4592608942400001</v>
      </c>
      <c r="FXP4" s="1">
        <v>-1.46000545323999</v>
      </c>
      <c r="FXQ4" s="1">
        <v>-1.4602142650200001</v>
      </c>
      <c r="FXR4" s="1">
        <v>-1.46106498105</v>
      </c>
      <c r="FXS4" s="1">
        <v>-1.4620023841000001</v>
      </c>
      <c r="FXT4" s="1">
        <v>-1.44690600475999</v>
      </c>
      <c r="FXU4" s="1">
        <v>-1.44447286478</v>
      </c>
      <c r="FXV4" s="1">
        <v>-1.4444452565799899</v>
      </c>
      <c r="FXW4" s="1">
        <v>-1.4454022180599899</v>
      </c>
      <c r="FXX4" s="1">
        <v>-1.4449289676499899</v>
      </c>
      <c r="FXY4" s="1">
        <v>-1.4443824248999899</v>
      </c>
      <c r="FXZ4" s="1">
        <v>-1.4447839177799899</v>
      </c>
      <c r="FYA4" s="1">
        <v>-1.44616363734999</v>
      </c>
      <c r="FYB4" s="1">
        <v>-1.4432427166799899</v>
      </c>
      <c r="FYC4" s="1">
        <v>-1.44340557576999</v>
      </c>
      <c r="FYD4" s="1">
        <v>-1.4425222647</v>
      </c>
      <c r="FYE4" s="1">
        <v>-1.4447454934299899</v>
      </c>
      <c r="FYF4" s="1">
        <v>-1.4457704973500001</v>
      </c>
      <c r="FYG4" s="1">
        <v>-1.44618241222999</v>
      </c>
      <c r="FYH4" s="1">
        <v>-1.4339212022100001</v>
      </c>
      <c r="FYI4" s="1">
        <v>-1.4335660046900001</v>
      </c>
      <c r="FYJ4" s="1">
        <v>-1.4348153210500001</v>
      </c>
      <c r="FYK4" s="1">
        <v>-1.4332081729899899</v>
      </c>
      <c r="FYL4" s="1">
        <v>-1.4325671727</v>
      </c>
      <c r="FYM4" s="1">
        <v>-1.42791844726999</v>
      </c>
      <c r="FYN4" s="1">
        <v>-1.42959095903999</v>
      </c>
      <c r="FYO4" s="1">
        <v>-1.42902836558</v>
      </c>
      <c r="FYP4" s="1">
        <v>-1.42808836777</v>
      </c>
      <c r="FYQ4" s="1">
        <v>-1.42762189375</v>
      </c>
      <c r="FYR4" s="1">
        <v>-1.4253438837000001</v>
      </c>
      <c r="FYS4" s="1">
        <v>-1.4289443473200001</v>
      </c>
      <c r="FYT4" s="1">
        <v>-1.4298163054499899</v>
      </c>
      <c r="FYU4" s="1">
        <v>-1.43012091647999</v>
      </c>
      <c r="FYV4" s="1">
        <v>-1.43001499661999</v>
      </c>
      <c r="FYW4" s="1">
        <v>-1.4305499161999899</v>
      </c>
      <c r="FYX4" s="1">
        <v>-1.43501675062</v>
      </c>
      <c r="FYY4" s="1">
        <v>-1.4354827192199899</v>
      </c>
      <c r="FYZ4" s="1">
        <v>-1.43642681545999</v>
      </c>
      <c r="FZA4" s="1">
        <v>-1.43767710857999</v>
      </c>
      <c r="FZB4" s="1">
        <v>-1.4383774949899899</v>
      </c>
      <c r="FZC4" s="1">
        <v>-1.43617435853999</v>
      </c>
      <c r="FZD4" s="1">
        <v>-1.4366513669400001</v>
      </c>
      <c r="FZE4" s="1">
        <v>-1.4369432203200001</v>
      </c>
      <c r="FZF4" s="1">
        <v>-1.4366057782799899</v>
      </c>
      <c r="FZG4" s="1">
        <v>-1.4363879608800001</v>
      </c>
      <c r="FZH4" s="1">
        <v>-1.43203543773999</v>
      </c>
      <c r="FZI4" s="1">
        <v>-1.45297124070999</v>
      </c>
      <c r="FZJ4" s="1">
        <v>-1.4562065844200001</v>
      </c>
      <c r="FZK4" s="1">
        <v>-1.45819113975</v>
      </c>
      <c r="FZL4" s="1">
        <v>-1.4602796633699899</v>
      </c>
      <c r="FZM4" s="1">
        <v>-1.4607953094499899</v>
      </c>
      <c r="FZN4" s="1">
        <v>-1.4620430503799899</v>
      </c>
      <c r="FZO4" s="1">
        <v>-1.4618534379200001</v>
      </c>
      <c r="FZP4" s="1">
        <v>-1.4833811645199899</v>
      </c>
      <c r="FZQ4" s="1">
        <v>-1.4882923400200001</v>
      </c>
      <c r="FZR4" s="1">
        <v>-1.49163324664999</v>
      </c>
      <c r="FZS4" s="1">
        <v>-1.49261009957</v>
      </c>
      <c r="FZT4" s="1">
        <v>-1.4918101128200001</v>
      </c>
      <c r="FZU4" s="1">
        <v>-1.4904139087099899</v>
      </c>
      <c r="FZV4" s="1">
        <v>-1.4894275321299899</v>
      </c>
      <c r="FZW4" s="1">
        <v>-1.4887509587800001</v>
      </c>
      <c r="FZX4" s="1">
        <v>-1.5034178013999899</v>
      </c>
      <c r="FZY4" s="1">
        <v>-1.5132048898399899</v>
      </c>
      <c r="FZZ4" s="1">
        <v>-1.51522759386999</v>
      </c>
      <c r="GAA4" s="1">
        <v>-1.51583343478999</v>
      </c>
      <c r="GAB4" s="1">
        <v>-1.51785339817999</v>
      </c>
      <c r="GAC4" s="1">
        <v>-1.5260855603200001</v>
      </c>
      <c r="GAD4" s="1">
        <v>-1.5275177031</v>
      </c>
      <c r="GAE4" s="1">
        <v>-1.5295838131399899</v>
      </c>
      <c r="GAF4" s="1">
        <v>-1.52659290526</v>
      </c>
      <c r="GAG4" s="1">
        <v>-1.52752275119</v>
      </c>
      <c r="GAH4" s="1">
        <v>-1.5287041056999899</v>
      </c>
      <c r="GAI4" s="1">
        <v>-1.5291225746199899</v>
      </c>
      <c r="GAJ4" s="1">
        <v>-1.52885094376999</v>
      </c>
      <c r="GAK4" s="1">
        <v>-1.5372310571000001</v>
      </c>
      <c r="GAL4" s="1">
        <v>-1.5389135948299899</v>
      </c>
      <c r="GAM4" s="1">
        <v>-1.53834848449999</v>
      </c>
      <c r="GAN4" s="1">
        <v>-1.53871462580999</v>
      </c>
      <c r="GAO4" s="1">
        <v>-1.5377693002299899</v>
      </c>
      <c r="GAP4" s="1">
        <v>-1.5406676700199899</v>
      </c>
      <c r="GAQ4" s="1">
        <v>-1.53968353535</v>
      </c>
      <c r="GAR4" s="1">
        <v>-1.5396172350599899</v>
      </c>
      <c r="GAS4" s="1">
        <v>-1.50635780508999</v>
      </c>
      <c r="GAT4" s="1">
        <v>-1.49858402986999</v>
      </c>
      <c r="GAU4" s="1">
        <v>-1.49734501129999</v>
      </c>
      <c r="GAV4" s="1">
        <v>-1.4957958230699899</v>
      </c>
      <c r="GAW4" s="1">
        <v>-1.4945261721100001</v>
      </c>
      <c r="GAX4" s="1">
        <v>-1.49316240622999</v>
      </c>
      <c r="GAY4" s="1">
        <v>-1.4921318557200001</v>
      </c>
      <c r="GAZ4" s="1">
        <v>-1.48970449419999</v>
      </c>
      <c r="GBA4" s="1">
        <v>-1.49041764518999</v>
      </c>
      <c r="GBB4" s="1">
        <v>-1.48811204113999</v>
      </c>
      <c r="GBC4" s="1">
        <v>-1.4869964870000001</v>
      </c>
      <c r="GBD4" s="1">
        <v>-1.4851020668499899</v>
      </c>
      <c r="GBE4" s="1">
        <v>-1.4801269913999899</v>
      </c>
      <c r="GBF4" s="1">
        <v>-1.4785530007400001</v>
      </c>
      <c r="GBG4" s="1">
        <v>-1.47853924935</v>
      </c>
      <c r="GBH4" s="1">
        <v>-1.47865104695</v>
      </c>
      <c r="GBI4" s="1">
        <v>-1.4764217777299899</v>
      </c>
      <c r="GBJ4" s="1">
        <v>-1.4755498176699899</v>
      </c>
      <c r="GBK4" s="1">
        <v>-1.47663087830999</v>
      </c>
      <c r="GBL4" s="1">
        <v>-1.4775585797199899</v>
      </c>
      <c r="GBM4" s="1">
        <v>-1.4641865653899899</v>
      </c>
      <c r="GBN4" s="1">
        <v>-1.46081541932</v>
      </c>
      <c r="GBO4" s="1">
        <v>-1.45857110321999</v>
      </c>
      <c r="GBP4" s="1">
        <v>-1.4586063051</v>
      </c>
      <c r="GBQ4" s="1">
        <v>-1.4589057837599899</v>
      </c>
      <c r="GBR4" s="1">
        <v>-1.45919826864</v>
      </c>
      <c r="GBS4" s="1">
        <v>-1.4836393723300001</v>
      </c>
      <c r="GBT4" s="1">
        <v>-1.4841297387800001</v>
      </c>
      <c r="GBU4" s="1">
        <v>-1.48438409446999</v>
      </c>
      <c r="GBV4" s="1">
        <v>-1.4848252118900001</v>
      </c>
      <c r="GBW4" s="1">
        <v>-1.48264219252999</v>
      </c>
      <c r="GBX4" s="1">
        <v>-1.48385747497999</v>
      </c>
      <c r="GBY4" s="1">
        <v>-1.48375850572</v>
      </c>
      <c r="GBZ4" s="1">
        <v>-1.48090508911999</v>
      </c>
      <c r="GCA4" s="1">
        <v>-1.48006958359999</v>
      </c>
      <c r="GCB4" s="1">
        <v>-1.4788954375800001</v>
      </c>
      <c r="GCC4" s="1">
        <v>-1.4795047242199899</v>
      </c>
      <c r="GCD4" s="1">
        <v>-1.47927887095999</v>
      </c>
      <c r="GCE4" s="1">
        <v>-1.47985986350999</v>
      </c>
      <c r="GCF4" s="1">
        <v>-1.4775320408599899</v>
      </c>
      <c r="GCG4" s="1">
        <v>-1.47859715883999</v>
      </c>
      <c r="GCH4" s="1">
        <v>-1.4771976869800001</v>
      </c>
      <c r="GCI4" s="1">
        <v>-1.47648352595999</v>
      </c>
      <c r="GCJ4" s="1">
        <v>-1.47580211214</v>
      </c>
      <c r="GCK4" s="1">
        <v>-1.4748657117199899</v>
      </c>
      <c r="GCL4" s="1">
        <v>-1.47481911445</v>
      </c>
      <c r="GCM4" s="1">
        <v>-1.47296528369</v>
      </c>
      <c r="GCN4" s="1">
        <v>-1.4733121033900001</v>
      </c>
      <c r="GCO4" s="1">
        <v>-1.4716231208399899</v>
      </c>
      <c r="GCP4" s="1">
        <v>-1.47272769118</v>
      </c>
      <c r="GCQ4" s="1">
        <v>-1.46836109598999</v>
      </c>
      <c r="GCR4" s="1">
        <v>-1.4667910745499899</v>
      </c>
      <c r="GCS4" s="1">
        <v>-1.46554355019</v>
      </c>
      <c r="GCT4" s="1">
        <v>-1.49907287469999</v>
      </c>
      <c r="GCU4" s="1">
        <v>-1.50177451351</v>
      </c>
      <c r="GCV4" s="1">
        <v>-1.5019703556899899</v>
      </c>
      <c r="GCW4" s="1">
        <v>-1.50292387683999</v>
      </c>
      <c r="GCX4" s="1">
        <v>-1.50343383161999</v>
      </c>
      <c r="GCY4" s="1">
        <v>-1.51567610218</v>
      </c>
      <c r="GCZ4" s="1">
        <v>-1.52010520014999</v>
      </c>
      <c r="GDA4" s="1">
        <v>-1.5216671615299899</v>
      </c>
      <c r="GDB4" s="1">
        <v>-1.52365657257999</v>
      </c>
      <c r="GDC4" s="1">
        <v>-1.5242752447600001</v>
      </c>
      <c r="GDD4" s="1">
        <v>-1.52406955439</v>
      </c>
      <c r="GDE4" s="1">
        <v>-1.51794521104</v>
      </c>
      <c r="GDF4" s="1">
        <v>-1.51794960938</v>
      </c>
      <c r="GDG4" s="1">
        <v>-1.5185773412500001</v>
      </c>
      <c r="GDH4" s="1">
        <v>-1.51855662174999</v>
      </c>
      <c r="GDI4" s="1">
        <v>-1.51773923963</v>
      </c>
      <c r="GDJ4" s="1">
        <v>-1.51885510348999</v>
      </c>
      <c r="GDK4" s="1">
        <v>-1.53240578284999</v>
      </c>
      <c r="GDL4" s="1">
        <v>-1.5343583575199899</v>
      </c>
      <c r="GDM4" s="1">
        <v>-1.53519961524</v>
      </c>
      <c r="GDN4" s="1">
        <v>-1.53828530658999</v>
      </c>
      <c r="GDO4" s="1">
        <v>-1.5377976336100001</v>
      </c>
      <c r="GDP4" s="1">
        <v>-1.53775941944999</v>
      </c>
      <c r="GDQ4" s="1">
        <v>-1.5329880658999899</v>
      </c>
      <c r="GDR4" s="1">
        <v>-1.5329730956500001</v>
      </c>
      <c r="GDS4" s="1">
        <v>-1.53251105357999</v>
      </c>
      <c r="GDT4" s="1">
        <v>-1.53216413612</v>
      </c>
      <c r="GDU4" s="1">
        <v>-1.53175473516</v>
      </c>
      <c r="GDV4" s="1">
        <v>-1.5309026151</v>
      </c>
      <c r="GDW4" s="1">
        <v>-1.5280861212200001</v>
      </c>
      <c r="GDX4" s="1">
        <v>-1.53681045938</v>
      </c>
      <c r="GDY4" s="1">
        <v>-1.53689878819</v>
      </c>
      <c r="GDZ4" s="1">
        <v>-1.5369015238599899</v>
      </c>
      <c r="GEA4" s="1">
        <v>-1.53710351624999</v>
      </c>
      <c r="GEB4" s="1">
        <v>-1.5378899317600001</v>
      </c>
      <c r="GEC4" s="1">
        <v>-1.54884603342</v>
      </c>
      <c r="GED4" s="1">
        <v>-1.55156604331</v>
      </c>
      <c r="GEE4" s="1">
        <v>-1.55283426798</v>
      </c>
      <c r="GEF4" s="1">
        <v>-1.55454384998999</v>
      </c>
      <c r="GEG4" s="1">
        <v>-1.5544143833499899</v>
      </c>
      <c r="GEH4" s="1">
        <v>-1.5486637250599899</v>
      </c>
      <c r="GEI4" s="1">
        <v>-1.54908031636999</v>
      </c>
      <c r="GEJ4" s="1">
        <v>-1.5503799675100001</v>
      </c>
      <c r="GEK4" s="1">
        <v>-1.5507868546500001</v>
      </c>
      <c r="GEL4" s="1">
        <v>-1.55099466318</v>
      </c>
      <c r="GEM4" s="1">
        <v>-1.5510188090199999</v>
      </c>
      <c r="GEN4" s="1">
        <v>-1.5486042501799899</v>
      </c>
      <c r="GEO4" s="1">
        <v>-1.5478364677700001</v>
      </c>
      <c r="GEP4" s="1">
        <v>-1.54761197122</v>
      </c>
      <c r="GEQ4" s="1">
        <v>-1.5474242311299899</v>
      </c>
      <c r="GER4" s="1">
        <v>-1.5484363918099899</v>
      </c>
      <c r="GES4" s="1">
        <v>-1.5485439112799899</v>
      </c>
      <c r="GET4" s="1">
        <v>-1.5467620666899899</v>
      </c>
      <c r="GEU4" s="1">
        <v>-1.54937270318999</v>
      </c>
      <c r="GEV4" s="1">
        <v>-1.5495860218399899</v>
      </c>
      <c r="GEW4" s="1">
        <v>-1.5480944504900001</v>
      </c>
      <c r="GEX4" s="1">
        <v>-1.54854447542999</v>
      </c>
      <c r="GEY4" s="1">
        <v>-1.54829587517</v>
      </c>
      <c r="GEZ4" s="1">
        <v>-1.54811729784999</v>
      </c>
      <c r="GFA4" s="1">
        <v>-1.54875408921</v>
      </c>
      <c r="GFB4" s="1">
        <v>-1.55115683487</v>
      </c>
      <c r="GFC4" s="1">
        <v>-1.5504793296899899</v>
      </c>
      <c r="GFD4" s="1">
        <v>-1.55093837096999</v>
      </c>
      <c r="GFE4" s="1">
        <v>-1.54830568145</v>
      </c>
      <c r="GFF4" s="1">
        <v>-1.5470086542299899</v>
      </c>
      <c r="GFG4" s="1">
        <v>-1.5459720668400001</v>
      </c>
      <c r="GFH4" s="1">
        <v>-1.5459355236800001</v>
      </c>
      <c r="GFI4" s="1">
        <v>-1.54513229300999</v>
      </c>
      <c r="GFJ4" s="1">
        <v>-1.55434265332999</v>
      </c>
      <c r="GFK4" s="1">
        <v>-1.5565352933200001</v>
      </c>
      <c r="GFL4" s="1">
        <v>-1.55651161152999</v>
      </c>
      <c r="GFM4" s="1">
        <v>-1.55539170406</v>
      </c>
      <c r="GFN4" s="1">
        <v>-1.55202511881</v>
      </c>
      <c r="GFO4" s="1">
        <v>-1.55523585169</v>
      </c>
      <c r="GFP4" s="1">
        <v>-1.55153968693999</v>
      </c>
      <c r="GFQ4" s="1">
        <v>-1.5529788842900001</v>
      </c>
      <c r="GFR4" s="1">
        <v>-1.55345600036999</v>
      </c>
      <c r="GFS4" s="1">
        <v>-1.55296834991999</v>
      </c>
      <c r="GFT4" s="1">
        <v>-1.55157220671999</v>
      </c>
      <c r="GFU4" s="1">
        <v>-1.5502444711700001</v>
      </c>
      <c r="GFV4" s="1">
        <v>-1.5612970663000001</v>
      </c>
      <c r="GFW4" s="1">
        <v>-1.5640768923499899</v>
      </c>
      <c r="GFX4" s="1">
        <v>-1.5650424753900001</v>
      </c>
      <c r="GFY4" s="1">
        <v>-1.5669822490500001</v>
      </c>
      <c r="GFZ4" s="1">
        <v>-1.5678900899199899</v>
      </c>
      <c r="GGA4" s="1">
        <v>-1.56985637932999</v>
      </c>
      <c r="GGB4" s="1">
        <v>-1.57037824605999</v>
      </c>
      <c r="GGC4" s="1">
        <v>-1.5719456249199899</v>
      </c>
      <c r="GGD4" s="1">
        <v>-1.5747110573400001</v>
      </c>
      <c r="GGE4" s="1">
        <v>-1.58876256070999</v>
      </c>
      <c r="GGF4" s="1">
        <v>-1.59412046757</v>
      </c>
      <c r="GGG4" s="1">
        <v>-1.59601919173999</v>
      </c>
      <c r="GGH4" s="1">
        <v>-1.5970516674499899</v>
      </c>
      <c r="GGI4" s="1">
        <v>-1.6128782483699899</v>
      </c>
      <c r="GGJ4" s="1">
        <v>-1.6159729948599899</v>
      </c>
      <c r="GGK4" s="1">
        <v>-1.61661410734999</v>
      </c>
      <c r="GGL4" s="1">
        <v>-1.61910653758</v>
      </c>
      <c r="GGM4" s="1">
        <v>-1.62606026013</v>
      </c>
      <c r="GGN4" s="1">
        <v>-1.6268451856699899</v>
      </c>
      <c r="GGO4" s="1">
        <v>-1.6281168232200001</v>
      </c>
      <c r="GGP4" s="1">
        <v>-1.6284518243799899</v>
      </c>
      <c r="GGQ4" s="1">
        <v>-1.62891409115999</v>
      </c>
      <c r="GGR4" s="1">
        <v>-1.6303271456399899</v>
      </c>
      <c r="GGS4" s="1">
        <v>-1.63074125818</v>
      </c>
      <c r="GGT4" s="1">
        <v>-1.6317412497899899</v>
      </c>
      <c r="GGU4" s="1">
        <v>-1.6291763983300001</v>
      </c>
      <c r="GGV4" s="1">
        <v>-1.6279063060900001</v>
      </c>
      <c r="GGW4" s="1">
        <v>-1.62846916763</v>
      </c>
      <c r="GGX4" s="1">
        <v>-1.6276005564</v>
      </c>
      <c r="GGY4" s="1">
        <v>-1.62933658571999</v>
      </c>
      <c r="GGZ4" s="1">
        <v>-1.6295240661899899</v>
      </c>
      <c r="GHA4" s="1">
        <v>-1.63148782490999</v>
      </c>
      <c r="GHB4" s="1">
        <v>-1.63133373388</v>
      </c>
      <c r="GHC4" s="1">
        <v>-1.6311233251699899</v>
      </c>
      <c r="GHD4" s="1">
        <v>-1.6363469929600001</v>
      </c>
      <c r="GHE4" s="1">
        <v>-1.6382987919500001</v>
      </c>
      <c r="GHF4" s="1">
        <v>-1.6395682492200001</v>
      </c>
      <c r="GHG4" s="1">
        <v>-1.6403995167600001</v>
      </c>
      <c r="GHH4" s="1">
        <v>-1.64005311283999</v>
      </c>
      <c r="GHI4" s="1">
        <v>-1.6398353750100001</v>
      </c>
      <c r="GHJ4" s="1">
        <v>-1.64095839326</v>
      </c>
      <c r="GHK4" s="1">
        <v>-1.6420459834900001</v>
      </c>
      <c r="GHL4" s="1">
        <v>-1.6414263125199899</v>
      </c>
      <c r="GHM4" s="1">
        <v>-1.64156351937</v>
      </c>
      <c r="GHN4" s="1">
        <v>-1.6568842048100001</v>
      </c>
      <c r="GHO4" s="1">
        <v>-1.66139550487999</v>
      </c>
      <c r="GHP4" s="1">
        <v>-1.66272784411999</v>
      </c>
      <c r="GHQ4" s="1">
        <v>-1.6627953719099899</v>
      </c>
      <c r="GHR4" s="1">
        <v>-1.66469730422999</v>
      </c>
      <c r="GHS4" s="1">
        <v>-1.66534019530999</v>
      </c>
      <c r="GHT4" s="1">
        <v>-1.6654469626499899</v>
      </c>
      <c r="GHU4" s="1">
        <v>-1.6675892022500001</v>
      </c>
      <c r="GHV4" s="1">
        <v>-1.6701344311199899</v>
      </c>
      <c r="GHW4" s="1">
        <v>-1.6698102396300001</v>
      </c>
      <c r="GHX4" s="1">
        <v>-1.67188156417</v>
      </c>
      <c r="GHY4" s="1">
        <v>-1.67412343371999</v>
      </c>
      <c r="GHZ4" s="1">
        <v>-1.67468363907999</v>
      </c>
      <c r="GIA4" s="1">
        <v>-1.67160461127</v>
      </c>
      <c r="GIB4" s="1">
        <v>-1.6781612833999899</v>
      </c>
      <c r="GIC4" s="1">
        <v>-1.6783537073999899</v>
      </c>
      <c r="GID4" s="1">
        <v>-1.67836659338</v>
      </c>
      <c r="GIE4" s="1">
        <v>-1.6801599300900001</v>
      </c>
      <c r="GIF4" s="1">
        <v>-1.67819235593</v>
      </c>
      <c r="GIG4" s="1">
        <v>-1.68186552609999</v>
      </c>
      <c r="GIH4" s="1">
        <v>-1.6826611950699899</v>
      </c>
      <c r="GII4" s="1">
        <v>-1.6836828043100001</v>
      </c>
      <c r="GIJ4" s="1">
        <v>-1.68437574662</v>
      </c>
      <c r="GIK4" s="1">
        <v>-1.68616082488999</v>
      </c>
      <c r="GIL4" s="1">
        <v>-1.64380666655999</v>
      </c>
      <c r="GIM4" s="1">
        <v>-1.63846661531</v>
      </c>
      <c r="GIN4" s="1">
        <v>-1.6363359045500001</v>
      </c>
      <c r="GIO4" s="1">
        <v>-1.63474078244999</v>
      </c>
      <c r="GIP4" s="1">
        <v>-1.63229993167999</v>
      </c>
      <c r="GIQ4" s="1">
        <v>-1.6314764285500001</v>
      </c>
      <c r="GIR4" s="1">
        <v>-1.62979981601</v>
      </c>
      <c r="GIS4" s="1">
        <v>-1.6296728995800001</v>
      </c>
      <c r="GIT4" s="1">
        <v>-1.62865165897999</v>
      </c>
      <c r="GIU4" s="1">
        <v>-1.6593930773800001</v>
      </c>
      <c r="GIV4" s="1">
        <v>-1.6617724009599899</v>
      </c>
      <c r="GIW4" s="1">
        <v>-1.66353382783</v>
      </c>
      <c r="GIX4" s="1">
        <v>-1.66466605637999</v>
      </c>
      <c r="GIY4" s="1">
        <v>-1.6664498087399899</v>
      </c>
      <c r="GIZ4" s="1">
        <v>-1.6685126121</v>
      </c>
      <c r="GJA4" s="1">
        <v>-1.66756657804999</v>
      </c>
      <c r="GJB4" s="1">
        <v>-1.6683119900300001</v>
      </c>
      <c r="GJC4" s="1">
        <v>-1.66813628662</v>
      </c>
      <c r="GJD4" s="1">
        <v>-1.67021457345</v>
      </c>
      <c r="GJE4" s="1">
        <v>-1.67341594399</v>
      </c>
      <c r="GJF4" s="1">
        <v>-1.67624487077999</v>
      </c>
      <c r="GJG4" s="1">
        <v>-1.6758929091500001</v>
      </c>
      <c r="GJH4" s="1">
        <v>-1.6574498288999899</v>
      </c>
      <c r="GJI4" s="1">
        <v>-1.6534023493900001</v>
      </c>
      <c r="GJJ4" s="1">
        <v>-1.6539325012499899</v>
      </c>
      <c r="GJK4" s="1">
        <v>-1.6532965714100001</v>
      </c>
      <c r="GJL4" s="1">
        <v>-1.65314812736999</v>
      </c>
      <c r="GJM4" s="1">
        <v>-1.65385157213</v>
      </c>
      <c r="GJN4" s="1">
        <v>-1.65393512168</v>
      </c>
      <c r="GJO4" s="1">
        <v>-1.65174457014999</v>
      </c>
      <c r="GJP4" s="1">
        <v>-1.6502076620999899</v>
      </c>
      <c r="GJQ4" s="1">
        <v>-1.6509128846500001</v>
      </c>
      <c r="GJR4" s="1">
        <v>-1.65019014981</v>
      </c>
      <c r="GJS4" s="1">
        <v>-1.6492555199800001</v>
      </c>
      <c r="GJT4" s="1">
        <v>-1.6493844769199899</v>
      </c>
      <c r="GJU4" s="1">
        <v>-1.6496893098400001</v>
      </c>
      <c r="GJV4" s="1">
        <v>-1.6487825011199899</v>
      </c>
      <c r="GJW4" s="1">
        <v>-1.64490022726999</v>
      </c>
      <c r="GJX4" s="1">
        <v>-1.6458100020199899</v>
      </c>
      <c r="GJY4" s="1">
        <v>-1.64618444114999</v>
      </c>
      <c r="GJZ4" s="1">
        <v>-1.6455878614499899</v>
      </c>
      <c r="GKA4" s="1">
        <v>-1.6418698840999899</v>
      </c>
      <c r="GKB4" s="1">
        <v>-1.6417902289899899</v>
      </c>
      <c r="GKC4" s="1">
        <v>-1.6407634767299899</v>
      </c>
      <c r="GKD4" s="1">
        <v>-1.6408740120900001</v>
      </c>
      <c r="GKE4" s="1">
        <v>-1.64091225562999</v>
      </c>
      <c r="GKF4" s="1">
        <v>-1.6336615876</v>
      </c>
      <c r="GKG4" s="1">
        <v>-1.6315588672600001</v>
      </c>
      <c r="GKH4" s="1">
        <v>-1.62957526345</v>
      </c>
      <c r="GKI4" s="1">
        <v>-1.62874622255</v>
      </c>
      <c r="GKJ4" s="1">
        <v>-1.62969845014</v>
      </c>
      <c r="GKK4" s="1">
        <v>-1.6294587866900001</v>
      </c>
      <c r="GKL4" s="1">
        <v>-1.62771031343999</v>
      </c>
      <c r="GKM4" s="1">
        <v>-1.6349667135399899</v>
      </c>
      <c r="GKN4" s="1">
        <v>-1.6360822798200001</v>
      </c>
      <c r="GKO4" s="1">
        <v>-1.63541025771</v>
      </c>
      <c r="GKP4" s="1">
        <v>-1.63439079104999</v>
      </c>
      <c r="GKQ4" s="1">
        <v>-1.6346018904699899</v>
      </c>
      <c r="GKR4" s="1">
        <v>-1.63547072807</v>
      </c>
      <c r="GKS4" s="1">
        <v>-1.6256108999900001</v>
      </c>
      <c r="GKT4" s="1">
        <v>-1.62417809271</v>
      </c>
      <c r="GKU4" s="1">
        <v>-1.6229368770699899</v>
      </c>
      <c r="GKV4" s="1">
        <v>-1.6230689143999899</v>
      </c>
      <c r="GKW4" s="1">
        <v>-1.62313272645999</v>
      </c>
      <c r="GKX4" s="1">
        <v>-1.62298721849</v>
      </c>
      <c r="GKY4" s="1">
        <v>-1.6256870597599899</v>
      </c>
      <c r="GKZ4" s="1">
        <v>-1.6255555534499899</v>
      </c>
      <c r="GLA4" s="1">
        <v>-1.62608659451</v>
      </c>
      <c r="GLB4" s="1">
        <v>-1.62489807287999</v>
      </c>
      <c r="GLC4" s="1">
        <v>-1.62561623443</v>
      </c>
      <c r="GLD4" s="1">
        <v>-1.62635250358999</v>
      </c>
      <c r="GLE4" s="1">
        <v>-1.62591529505999</v>
      </c>
      <c r="GLF4" s="1">
        <v>-1.6257338160699899</v>
      </c>
      <c r="GLG4" s="1">
        <v>-1.62675467347</v>
      </c>
      <c r="GLH4" s="1">
        <v>-1.62676689431999</v>
      </c>
      <c r="GLI4" s="1">
        <v>-1.6265741540500001</v>
      </c>
      <c r="GLJ4" s="1">
        <v>-1.6295671055200001</v>
      </c>
      <c r="GLK4" s="1">
        <v>-1.6297183172800001</v>
      </c>
      <c r="GLL4" s="1">
        <v>-1.62972599457</v>
      </c>
      <c r="GLM4" s="1">
        <v>-1.6286764871699899</v>
      </c>
      <c r="GLN4" s="1">
        <v>-1.6294911219099899</v>
      </c>
      <c r="GLO4" s="1">
        <v>-1.6282544558600001</v>
      </c>
      <c r="GLP4" s="1">
        <v>-1.63067405734</v>
      </c>
      <c r="GLQ4" s="1">
        <v>-1.63749983118999</v>
      </c>
      <c r="GLR4" s="1">
        <v>-1.63954380038</v>
      </c>
      <c r="GLS4" s="1">
        <v>-1.63865013224</v>
      </c>
      <c r="GLT4" s="1">
        <v>-1.6394640141300001</v>
      </c>
      <c r="GLU4" s="1">
        <v>-1.6371319874500001</v>
      </c>
      <c r="GLV4" s="1">
        <v>-1.63772428774</v>
      </c>
      <c r="GLW4" s="1">
        <v>-1.63800451724999</v>
      </c>
      <c r="GLX4" s="1">
        <v>-1.63622474685999</v>
      </c>
      <c r="GLY4" s="1">
        <v>-1.63723709819999</v>
      </c>
      <c r="GLZ4" s="1">
        <v>-1.66652786044</v>
      </c>
      <c r="GMA4" s="1">
        <v>-1.6749484675399899</v>
      </c>
      <c r="GMB4" s="1">
        <v>-1.6764267583200001</v>
      </c>
      <c r="GMC4" s="1">
        <v>-1.6777893473200001</v>
      </c>
      <c r="GMD4" s="1">
        <v>-1.6807930931199899</v>
      </c>
      <c r="GME4" s="1">
        <v>-1.68113555175999</v>
      </c>
      <c r="GMF4" s="1">
        <v>-1.68239529101999</v>
      </c>
      <c r="GMG4" s="1">
        <v>-1.68459163142</v>
      </c>
      <c r="GMH4" s="1">
        <v>-1.64889193756999</v>
      </c>
      <c r="GMI4" s="1">
        <v>-1.6443089765100001</v>
      </c>
      <c r="GMJ4" s="1">
        <v>-1.64276630862999</v>
      </c>
      <c r="GMK4" s="1">
        <v>-1.64191807846</v>
      </c>
      <c r="GML4" s="1">
        <v>-1.64121064312999</v>
      </c>
      <c r="GMM4" s="1">
        <v>-1.6414546319200001</v>
      </c>
      <c r="GMN4" s="1">
        <v>-1.64110933852999</v>
      </c>
      <c r="GMO4" s="1">
        <v>-1.63096816936999</v>
      </c>
      <c r="GMP4" s="1">
        <v>-1.62688528607</v>
      </c>
      <c r="GMQ4" s="1">
        <v>-1.62700926945</v>
      </c>
      <c r="GMR4" s="1">
        <v>-1.62514057088999</v>
      </c>
      <c r="GMS4" s="1">
        <v>-1.62519823121999</v>
      </c>
      <c r="GMT4" s="1">
        <v>-1.6246565399599899</v>
      </c>
      <c r="GMU4" s="1">
        <v>-1.6236760212900001</v>
      </c>
      <c r="GMV4" s="1">
        <v>-1.6213757656300001</v>
      </c>
      <c r="GMW4" s="1">
        <v>-1.61833391247</v>
      </c>
      <c r="GMX4" s="1">
        <v>-1.61823785732</v>
      </c>
      <c r="GMY4" s="1">
        <v>-1.61706340385</v>
      </c>
      <c r="GMZ4" s="1">
        <v>-1.61518859266</v>
      </c>
      <c r="GNA4" s="1">
        <v>-1.61273465929</v>
      </c>
      <c r="GNB4" s="1">
        <v>-1.6472684816100001</v>
      </c>
      <c r="GNC4" s="1">
        <v>-1.6483013182199899</v>
      </c>
      <c r="GND4" s="1">
        <v>-1.64881822457</v>
      </c>
      <c r="GNE4" s="1">
        <v>-1.64905105001999</v>
      </c>
      <c r="GNF4" s="1">
        <v>-1.65023637005</v>
      </c>
      <c r="GNG4" s="1">
        <v>-1.65004305414999</v>
      </c>
      <c r="GNH4" s="1">
        <v>-1.64949111704999</v>
      </c>
      <c r="GNI4" s="1">
        <v>-1.69198313664999</v>
      </c>
      <c r="GNJ4" s="1">
        <v>-1.6967260203400001</v>
      </c>
      <c r="GNK4" s="1">
        <v>-1.69800778809999</v>
      </c>
      <c r="GNL4" s="1">
        <v>-1.69955114929999</v>
      </c>
      <c r="GNM4" s="1">
        <v>-1.70030632020999</v>
      </c>
      <c r="GNN4" s="1">
        <v>-1.7013393645199899</v>
      </c>
      <c r="GNO4" s="1">
        <v>-1.70428371708</v>
      </c>
      <c r="GNP4" s="1">
        <v>-1.70508588003999</v>
      </c>
      <c r="GNQ4" s="1">
        <v>-1.6956743678199899</v>
      </c>
      <c r="GNR4" s="1">
        <v>-1.69510520876</v>
      </c>
      <c r="GNS4" s="1">
        <v>-1.6955512456999899</v>
      </c>
      <c r="GNT4" s="1">
        <v>-1.6948670861499899</v>
      </c>
      <c r="GNU4" s="1">
        <v>-1.69554738737999</v>
      </c>
      <c r="GNV4" s="1">
        <v>-1.6950433085200001</v>
      </c>
      <c r="GNW4" s="1">
        <v>-1.6957976876</v>
      </c>
      <c r="GNX4" s="1">
        <v>-1.6948461238700001</v>
      </c>
      <c r="GNY4" s="1">
        <v>-1.6936192807199899</v>
      </c>
      <c r="GNZ4" s="1">
        <v>-1.6936815223099899</v>
      </c>
      <c r="GOA4" s="1">
        <v>-1.6934526382199899</v>
      </c>
      <c r="GOB4" s="1">
        <v>-1.69140335183</v>
      </c>
      <c r="GOC4" s="1">
        <v>-1.6906763895900001</v>
      </c>
      <c r="GOD4" s="1">
        <v>-1.6911372591</v>
      </c>
      <c r="GOE4" s="1">
        <v>-1.6930662137900001</v>
      </c>
      <c r="GOF4" s="1">
        <v>-1.69354858394999</v>
      </c>
      <c r="GOG4" s="1">
        <v>-1.69414173324999</v>
      </c>
      <c r="GOH4" s="1">
        <v>-1.6936302241700001</v>
      </c>
      <c r="GOI4" s="1">
        <v>-1.69415574986999</v>
      </c>
      <c r="GOJ4" s="1">
        <v>-1.69477647655999</v>
      </c>
      <c r="GOK4" s="1">
        <v>-1.69589737644</v>
      </c>
      <c r="GOL4" s="1">
        <v>-1.6965808411900001</v>
      </c>
      <c r="GOM4" s="1">
        <v>-1.69567357773</v>
      </c>
      <c r="GON4" s="1">
        <v>-1.69629196568999</v>
      </c>
      <c r="GOO4" s="1">
        <v>-1.6866321639999899</v>
      </c>
      <c r="GOP4" s="1">
        <v>-1.6864734958400001</v>
      </c>
      <c r="GOQ4" s="1">
        <v>-1.68718691176</v>
      </c>
      <c r="GOR4" s="1">
        <v>-1.6877672832799899</v>
      </c>
      <c r="GOS4" s="1">
        <v>-1.68655273171999</v>
      </c>
      <c r="GOT4" s="1">
        <v>-1.68774779273999</v>
      </c>
      <c r="GOU4" s="1">
        <v>-1.68595595392999</v>
      </c>
      <c r="GOV4" s="1">
        <v>-1.6856904144</v>
      </c>
      <c r="GOW4" s="1">
        <v>-1.6890824447999899</v>
      </c>
      <c r="GOX4" s="1">
        <v>-1.69025857070999</v>
      </c>
      <c r="GOY4" s="1">
        <v>-1.6890087405200001</v>
      </c>
      <c r="GOZ4" s="1">
        <v>-1.6910162548900001</v>
      </c>
      <c r="GPA4" s="1">
        <v>-1.6915006447300001</v>
      </c>
      <c r="GPB4" s="1">
        <v>-1.6905307813999899</v>
      </c>
      <c r="GPC4" s="1">
        <v>-1.69057758216999</v>
      </c>
      <c r="GPD4" s="1">
        <v>-1.69133009124</v>
      </c>
      <c r="GPE4" s="1">
        <v>-1.6920843031099899</v>
      </c>
      <c r="GPF4" s="1">
        <v>-1.6919209129999899</v>
      </c>
      <c r="GPG4" s="1">
        <v>-1.6965709041199899</v>
      </c>
      <c r="GPH4" s="1">
        <v>-1.6977700737600001</v>
      </c>
      <c r="GPI4" s="1">
        <v>-1.69871799514999</v>
      </c>
      <c r="GPJ4" s="1">
        <v>-1.6945319810899899</v>
      </c>
      <c r="GPK4" s="1">
        <v>-1.6965698038899899</v>
      </c>
      <c r="GPL4" s="1">
        <v>-1.69711935948</v>
      </c>
      <c r="GPM4" s="1">
        <v>-1.6955960701999899</v>
      </c>
      <c r="GPN4" s="1">
        <v>-1.69196044936</v>
      </c>
      <c r="GPO4" s="1">
        <v>-1.6932705271999899</v>
      </c>
      <c r="GPP4" s="1">
        <v>-1.6932630769399899</v>
      </c>
      <c r="GPQ4" s="1">
        <v>-1.69311079509999</v>
      </c>
      <c r="GPR4" s="1">
        <v>-1.6938468823799899</v>
      </c>
      <c r="GPS4" s="1">
        <v>-1.69419235477999</v>
      </c>
      <c r="GPT4" s="1">
        <v>-1.69180879140999</v>
      </c>
      <c r="GPU4" s="1">
        <v>-1.6919659284599899</v>
      </c>
      <c r="GPV4" s="1">
        <v>-1.69142919757999</v>
      </c>
      <c r="GPW4" s="1">
        <v>-1.69059598665999</v>
      </c>
      <c r="GPX4" s="1">
        <v>-1.69041470719999</v>
      </c>
      <c r="GPY4" s="1">
        <v>-1.7160377895200001</v>
      </c>
      <c r="GPZ4" s="1">
        <v>-1.71900455592</v>
      </c>
      <c r="GQA4" s="1">
        <v>-1.7196350915500001</v>
      </c>
      <c r="GQB4" s="1">
        <v>-1.72135096102999</v>
      </c>
      <c r="GQC4" s="1">
        <v>-1.72203230074</v>
      </c>
      <c r="GQD4" s="1">
        <v>-1.7221632328000001</v>
      </c>
      <c r="GQE4" s="1">
        <v>-1.72367063881</v>
      </c>
      <c r="GQF4" s="1">
        <v>-1.72555679056999</v>
      </c>
      <c r="GQG4" s="1">
        <v>-1.6831171220500001</v>
      </c>
      <c r="GQH4" s="1">
        <v>-1.67602224546</v>
      </c>
      <c r="GQI4" s="1">
        <v>-1.6725450066600001</v>
      </c>
      <c r="GQJ4" s="1">
        <v>-1.6708127851500001</v>
      </c>
      <c r="GQK4" s="1">
        <v>-1.66786500024999</v>
      </c>
      <c r="GQL4" s="1">
        <v>-1.66629421208999</v>
      </c>
      <c r="GQM4" s="1">
        <v>-1.66610072885</v>
      </c>
      <c r="GQN4" s="1">
        <v>-1.6665882144499899</v>
      </c>
      <c r="GQO4" s="1">
        <v>-1.68906102503999</v>
      </c>
      <c r="GQP4" s="1">
        <v>-1.6890833959</v>
      </c>
      <c r="GQQ4" s="1">
        <v>-1.6885592865700001</v>
      </c>
      <c r="GQR4" s="1">
        <v>-1.6880313767899899</v>
      </c>
      <c r="GQS4" s="1">
        <v>-1.6872161083599899</v>
      </c>
      <c r="GQT4" s="1">
        <v>-1.6881859531400001</v>
      </c>
      <c r="GQU4" s="1">
        <v>-1.6890922824100001</v>
      </c>
      <c r="GQV4" s="1">
        <v>-1.6900859991599899</v>
      </c>
      <c r="GQW4" s="1">
        <v>-1.6937259547600001</v>
      </c>
      <c r="GQX4" s="1">
        <v>-1.6917439436799899</v>
      </c>
      <c r="GQY4" s="1">
        <v>-1.6945450476899899</v>
      </c>
      <c r="GQZ4" s="1">
        <v>-1.69664823371999</v>
      </c>
      <c r="GRA4" s="1">
        <v>-1.71470328894</v>
      </c>
      <c r="GRB4" s="1">
        <v>-1.7212692841999899</v>
      </c>
      <c r="GRC4" s="1">
        <v>-1.7246695555</v>
      </c>
      <c r="GRD4" s="1">
        <v>-1.72570433102999</v>
      </c>
      <c r="GRE4" s="1">
        <v>-1.7253214782999899</v>
      </c>
      <c r="GRF4" s="1">
        <v>-1.7272354115999899</v>
      </c>
      <c r="GRG4" s="1">
        <v>-1.72856539493999</v>
      </c>
      <c r="GRH4" s="1">
        <v>-1.73053694143</v>
      </c>
      <c r="GRI4" s="1">
        <v>-1.7285235586000001</v>
      </c>
      <c r="GRJ4" s="1">
        <v>-1.67976824268</v>
      </c>
      <c r="GRK4" s="1">
        <v>-1.6741564258099899</v>
      </c>
      <c r="GRL4" s="1">
        <v>-1.6737961048800001</v>
      </c>
      <c r="GRM4" s="1">
        <v>-1.6726860567299899</v>
      </c>
      <c r="GRN4" s="1">
        <v>-1.6708369222999899</v>
      </c>
      <c r="GRO4" s="1">
        <v>-1.6700899011899899</v>
      </c>
      <c r="GRP4" s="1">
        <v>-1.66771299203</v>
      </c>
      <c r="GRQ4" s="1">
        <v>-1.6661970590699899</v>
      </c>
      <c r="GRR4" s="1">
        <v>-1.6670174719199899</v>
      </c>
      <c r="GRS4" s="1">
        <v>-1.66485682844</v>
      </c>
      <c r="GRT4" s="1">
        <v>-1.6643780530500001</v>
      </c>
      <c r="GRU4" s="1">
        <v>-1.6642397496000001</v>
      </c>
      <c r="GRV4" s="1">
        <v>-1.6623253784800001</v>
      </c>
      <c r="GRW4" s="1">
        <v>-1.6616591162700001</v>
      </c>
      <c r="GRX4" s="1">
        <v>-1.66098673648999</v>
      </c>
      <c r="GRY4" s="1">
        <v>-1.66141539096</v>
      </c>
      <c r="GRZ4" s="1">
        <v>-1.6601448460499899</v>
      </c>
      <c r="GSA4" s="1">
        <v>-1.66026296724999</v>
      </c>
      <c r="GSB4" s="1">
        <v>-1.66129654584999</v>
      </c>
      <c r="GSC4" s="1">
        <v>-1.6331290318</v>
      </c>
      <c r="GSD4" s="1">
        <v>-1.6251705456500001</v>
      </c>
      <c r="GSE4" s="1">
        <v>-1.62251914125999</v>
      </c>
      <c r="GSF4" s="1">
        <v>-1.6232655755200001</v>
      </c>
      <c r="GSG4" s="1">
        <v>-1.62153493821999</v>
      </c>
      <c r="GSH4" s="1">
        <v>-1.6197832435899899</v>
      </c>
      <c r="GSI4" s="1">
        <v>-1.6169981069799899</v>
      </c>
      <c r="GSJ4" s="1">
        <v>-1.63780403940999</v>
      </c>
      <c r="GSK4" s="1">
        <v>-1.63927738046</v>
      </c>
      <c r="GSL4" s="1">
        <v>-1.6386988901899899</v>
      </c>
      <c r="GSM4" s="1">
        <v>-1.63922299381</v>
      </c>
      <c r="GSN4" s="1">
        <v>-1.6396437099400001</v>
      </c>
      <c r="GSO4" s="1">
        <v>-1.63897255940999</v>
      </c>
      <c r="GSP4" s="1">
        <v>-1.6401528595599899</v>
      </c>
      <c r="GSQ4" s="1">
        <v>-1.64088357078</v>
      </c>
      <c r="GSR4" s="1">
        <v>-1.7106284272400001</v>
      </c>
      <c r="GSS4" s="1">
        <v>-1.71747985050999</v>
      </c>
      <c r="GST4" s="1">
        <v>-1.72347212475</v>
      </c>
      <c r="GSU4" s="1">
        <v>-1.72731609086</v>
      </c>
      <c r="GSV4" s="1">
        <v>-1.7299853190200001</v>
      </c>
      <c r="GSW4" s="1">
        <v>-1.73024680885</v>
      </c>
      <c r="GSX4" s="1">
        <v>-1.7253283530000001</v>
      </c>
      <c r="GSY4" s="1">
        <v>-1.73470050318</v>
      </c>
      <c r="GSZ4" s="1">
        <v>-1.73913948599</v>
      </c>
      <c r="GTA4" s="1">
        <v>-1.7394233913999899</v>
      </c>
      <c r="GTB4" s="1">
        <v>-1.74061241037</v>
      </c>
      <c r="GTC4" s="1">
        <v>-1.74339783886999</v>
      </c>
      <c r="GTD4" s="1">
        <v>-1.74781702789</v>
      </c>
      <c r="GTE4" s="1">
        <v>-1.74650731345999</v>
      </c>
      <c r="GTF4" s="1">
        <v>-1.74783504034</v>
      </c>
      <c r="GTG4" s="1">
        <v>-1.75090470002999</v>
      </c>
      <c r="GTH4" s="1">
        <v>-1.74408466839999</v>
      </c>
      <c r="GTI4" s="1">
        <v>-1.7565835840499899</v>
      </c>
      <c r="GTJ4" s="1">
        <v>-1.7576824770399899</v>
      </c>
      <c r="GTK4" s="1">
        <v>-1.7606946377999899</v>
      </c>
      <c r="GTL4" s="1">
        <v>-1.7626511096399899</v>
      </c>
      <c r="GTM4" s="1">
        <v>-1.7655306418000001</v>
      </c>
      <c r="GTN4" s="1">
        <v>-1.76525403362999</v>
      </c>
      <c r="GTO4" s="1">
        <v>-1.7697543598600001</v>
      </c>
      <c r="GTP4" s="1">
        <v>-1.7630193814899899</v>
      </c>
      <c r="GTQ4" s="1">
        <v>-1.7729527039899899</v>
      </c>
      <c r="GTR4" s="1">
        <v>-1.7761297324600001</v>
      </c>
      <c r="GTS4" s="1">
        <v>-1.78085785706999</v>
      </c>
      <c r="GTT4" s="1">
        <v>-1.78392396695999</v>
      </c>
      <c r="GTU4" s="1">
        <v>-1.7880097935599899</v>
      </c>
      <c r="GTV4" s="1">
        <v>-1.79210347232</v>
      </c>
      <c r="GTW4" s="1">
        <v>-1.79391521528999</v>
      </c>
      <c r="GTX4" s="1">
        <v>-1.79455124696</v>
      </c>
      <c r="GTY4" s="1">
        <v>-1.72978143936999</v>
      </c>
      <c r="GTZ4" s="1">
        <v>-1.72357763488</v>
      </c>
      <c r="GUA4" s="1">
        <v>-1.7205611379000001</v>
      </c>
      <c r="GUB4" s="1">
        <v>-1.7230673109600001</v>
      </c>
      <c r="GUC4" s="1">
        <v>-1.7195021449900001</v>
      </c>
      <c r="GUD4" s="1">
        <v>-1.7187560503499899</v>
      </c>
      <c r="GUE4" s="1">
        <v>-1.71426680137999</v>
      </c>
      <c r="GUF4" s="1">
        <v>-1.7124957651199899</v>
      </c>
      <c r="GUG4" s="1">
        <v>-1.7098554612300001</v>
      </c>
      <c r="GUH4" s="1">
        <v>-1.7091311955099899</v>
      </c>
      <c r="GUI4" s="1">
        <v>-1.7088747126799899</v>
      </c>
      <c r="GUJ4" s="1">
        <v>-1.7087588500099899</v>
      </c>
      <c r="GUK4" s="1">
        <v>-1.71064443457</v>
      </c>
      <c r="GUL4" s="1">
        <v>-1.7115706152300001</v>
      </c>
      <c r="GUM4" s="1">
        <v>-1.71002488804999</v>
      </c>
      <c r="GUN4" s="1">
        <v>-1.7221298468499899</v>
      </c>
      <c r="GUO4" s="1">
        <v>-1.72267536223999</v>
      </c>
      <c r="GUP4" s="1">
        <v>-1.7232917568799899</v>
      </c>
      <c r="GUQ4" s="1">
        <v>-1.72316217085</v>
      </c>
      <c r="GUR4" s="1">
        <v>-1.7242570445200001</v>
      </c>
      <c r="GUS4" s="1">
        <v>-1.7246612619999899</v>
      </c>
      <c r="GUT4" s="1">
        <v>-1.7241145740199899</v>
      </c>
      <c r="GUU4" s="1">
        <v>-1.7240107303700001</v>
      </c>
      <c r="GUV4" s="1">
        <v>-1.72470706433999</v>
      </c>
      <c r="GUW4" s="1">
        <v>-1.7233437142900001</v>
      </c>
      <c r="GUX4" s="1">
        <v>-1.7154306125500001</v>
      </c>
      <c r="GUY4" s="1">
        <v>-1.71265085393</v>
      </c>
      <c r="GUZ4" s="1">
        <v>-1.71181519167999</v>
      </c>
      <c r="GVA4" s="1">
        <v>-1.7092591445600001</v>
      </c>
      <c r="GVB4" s="1">
        <v>-1.7086074627600001</v>
      </c>
      <c r="GVC4" s="1">
        <v>-1.7555913082900001</v>
      </c>
      <c r="GVD4" s="1">
        <v>-1.76108999078999</v>
      </c>
      <c r="GVE4" s="1">
        <v>-1.7610739466800001</v>
      </c>
      <c r="GVF4" s="1">
        <v>-1.7623222117799899</v>
      </c>
      <c r="GVG4" s="1">
        <v>-1.76517130324</v>
      </c>
      <c r="GVH4" s="1">
        <v>-1.7660500423100001</v>
      </c>
      <c r="GVI4" s="1">
        <v>-1.7691968058</v>
      </c>
      <c r="GVJ4" s="1">
        <v>-1.7697583727899899</v>
      </c>
      <c r="GVK4" s="1">
        <v>-1.75521976127</v>
      </c>
      <c r="GVL4" s="1">
        <v>-1.75503696607</v>
      </c>
      <c r="GVM4" s="1">
        <v>-1.7549883904900001</v>
      </c>
      <c r="GVN4" s="1">
        <v>-1.7548463213100001</v>
      </c>
      <c r="GVO4" s="1">
        <v>-1.75419599085999</v>
      </c>
      <c r="GVP4" s="1">
        <v>-1.7549416234899899</v>
      </c>
      <c r="GVQ4" s="1">
        <v>-1.75559392107</v>
      </c>
      <c r="GVR4" s="1">
        <v>-1.76043230908</v>
      </c>
      <c r="GVS4" s="1">
        <v>-1.7619920279600001</v>
      </c>
      <c r="GVT4" s="1">
        <v>-1.7633674154200001</v>
      </c>
      <c r="GVU4" s="1">
        <v>-1.7660084014199899</v>
      </c>
      <c r="GVV4" s="1">
        <v>-1.7652122781199899</v>
      </c>
      <c r="GVW4" s="1">
        <v>-1.7673897886500001</v>
      </c>
      <c r="GVX4" s="1">
        <v>-1.7686863131099899</v>
      </c>
      <c r="GVY4" s="1">
        <v>-1.7601547608000001</v>
      </c>
      <c r="GVZ4" s="1">
        <v>-1.7567421724700001</v>
      </c>
      <c r="GWA4" s="1">
        <v>-1.75508531951</v>
      </c>
      <c r="GWB4" s="1">
        <v>-1.7559410691099899</v>
      </c>
      <c r="GWC4" s="1">
        <v>-1.7543285470500001</v>
      </c>
      <c r="GWD4" s="1">
        <v>-1.75603245586</v>
      </c>
      <c r="GWE4" s="1">
        <v>-1.7568477738799899</v>
      </c>
      <c r="GWF4" s="1">
        <v>-1.7532816302400001</v>
      </c>
      <c r="GWG4" s="1">
        <v>-1.7613499262800001</v>
      </c>
      <c r="GWH4" s="1">
        <v>-1.7622860595800001</v>
      </c>
      <c r="GWI4" s="1">
        <v>-1.7639485450500001</v>
      </c>
      <c r="GWJ4" s="1">
        <v>-1.76563557636</v>
      </c>
      <c r="GWK4" s="1">
        <v>-1.76529715185</v>
      </c>
      <c r="GWL4" s="1">
        <v>-1.7659377219200001</v>
      </c>
      <c r="GWM4" s="1">
        <v>-1.7665696664099899</v>
      </c>
      <c r="GWN4" s="1">
        <v>-1.77005170841</v>
      </c>
      <c r="GWO4" s="1">
        <v>-1.77126449950999</v>
      </c>
      <c r="GWP4" s="1">
        <v>-1.7728259281300001</v>
      </c>
      <c r="GWQ4" s="1">
        <v>-1.77301870312999</v>
      </c>
      <c r="GWR4" s="1">
        <v>-1.77944928964</v>
      </c>
      <c r="GWS4" s="1">
        <v>-1.7808356004499899</v>
      </c>
      <c r="GWT4" s="1">
        <v>-1.78254832717</v>
      </c>
      <c r="GWU4" s="1">
        <v>-1.7844921547399899</v>
      </c>
      <c r="GWV4" s="1">
        <v>-1.78512118812999</v>
      </c>
      <c r="GWW4" s="1">
        <v>-1.78594153414</v>
      </c>
      <c r="GWX4" s="1">
        <v>-1.7865756122900001</v>
      </c>
      <c r="GWY4" s="1">
        <v>-1.78642643687</v>
      </c>
      <c r="GWZ4" s="1">
        <v>-1.76745172637</v>
      </c>
      <c r="GXA4" s="1">
        <v>-1.76536488656</v>
      </c>
      <c r="GXB4" s="1">
        <v>-1.7645341940599899</v>
      </c>
      <c r="GXC4" s="1">
        <v>-1.76457279979</v>
      </c>
      <c r="GXD4" s="1">
        <v>-1.7613373754899899</v>
      </c>
      <c r="GXE4" s="1">
        <v>-1.7636038522199899</v>
      </c>
      <c r="GXF4" s="1">
        <v>-1.7615364869000001</v>
      </c>
      <c r="GXG4" s="1">
        <v>-1.7619539553700001</v>
      </c>
      <c r="GXH4" s="1">
        <v>-1.7608915517899899</v>
      </c>
      <c r="GXI4" s="1">
        <v>-1.77647159374999</v>
      </c>
      <c r="GXJ4" s="1">
        <v>-1.7782301978099899</v>
      </c>
      <c r="GXK4" s="1">
        <v>-1.7786415306000001</v>
      </c>
      <c r="GXL4" s="1">
        <v>-1.77978828220999</v>
      </c>
      <c r="GXM4" s="1">
        <v>-1.7811139249900001</v>
      </c>
      <c r="GXN4" s="1">
        <v>-1.78704931246999</v>
      </c>
      <c r="GXO4" s="1">
        <v>-1.78821017037999</v>
      </c>
      <c r="GXP4" s="1">
        <v>-1.7906730667399899</v>
      </c>
      <c r="GXQ4" s="1">
        <v>-1.7908925222200001</v>
      </c>
      <c r="GXR4" s="1">
        <v>-1.7930476663599899</v>
      </c>
      <c r="GXS4" s="1">
        <v>-1.79277768559999</v>
      </c>
      <c r="GXT4" s="1">
        <v>-1.7830308054499899</v>
      </c>
      <c r="GXU4" s="1">
        <v>-1.7821272823900001</v>
      </c>
      <c r="GXV4" s="1">
        <v>-1.7830695936600001</v>
      </c>
      <c r="GXW4" s="1">
        <v>-1.78092277977</v>
      </c>
      <c r="GXX4" s="1">
        <v>-1.7801784080800001</v>
      </c>
      <c r="GXY4" s="1">
        <v>-1.7793335162099899</v>
      </c>
      <c r="GXZ4" s="1">
        <v>-1.7790571071300001</v>
      </c>
      <c r="GYA4" s="1">
        <v>-1.77792245892</v>
      </c>
      <c r="GYB4" s="1">
        <v>-1.7775665404100001</v>
      </c>
      <c r="GYC4" s="1">
        <v>-1.77663029611</v>
      </c>
      <c r="GYD4" s="1">
        <v>-1.7689037728699899</v>
      </c>
      <c r="GYE4" s="1">
        <v>-1.7667642110799899</v>
      </c>
      <c r="GYF4" s="1">
        <v>-1.76397522693999</v>
      </c>
      <c r="GYG4" s="1">
        <v>-1.76340679395999</v>
      </c>
      <c r="GYH4" s="1">
        <v>-1.7632340335400001</v>
      </c>
      <c r="GYI4" s="1">
        <v>-1.7632210928400001</v>
      </c>
      <c r="GYJ4" s="1">
        <v>-1.7630307241000001</v>
      </c>
      <c r="GYK4" s="1">
        <v>-1.76102249211999</v>
      </c>
      <c r="GYL4" s="1">
        <v>-1.7781688791500001</v>
      </c>
      <c r="GYM4" s="1">
        <v>-1.77891201016</v>
      </c>
      <c r="GYN4" s="1">
        <v>-1.7791173542100001</v>
      </c>
      <c r="GYO4" s="1">
        <v>-1.77942182459999</v>
      </c>
      <c r="GYP4" s="1">
        <v>-1.7732501537700001</v>
      </c>
      <c r="GYQ4" s="1">
        <v>-1.7717310826699899</v>
      </c>
      <c r="GYR4" s="1">
        <v>-1.7711284658099899</v>
      </c>
      <c r="GYS4" s="1">
        <v>-1.7718341909299899</v>
      </c>
      <c r="GYT4" s="1">
        <v>-1.7723880670900001</v>
      </c>
      <c r="GYU4" s="1">
        <v>-1.7709905640300001</v>
      </c>
      <c r="GYV4" s="1">
        <v>-1.7713883119</v>
      </c>
      <c r="GYW4" s="1">
        <v>-1.77052993070999</v>
      </c>
      <c r="GYX4" s="1">
        <v>-1.7695334223999899</v>
      </c>
      <c r="GYY4" s="1">
        <v>-1.7688724767699899</v>
      </c>
      <c r="GYZ4" s="1">
        <v>-1.77600494505999</v>
      </c>
      <c r="GZA4" s="1">
        <v>-1.7758514477</v>
      </c>
      <c r="GZB4" s="1">
        <v>-1.7767554399400001</v>
      </c>
      <c r="GZC4" s="1">
        <v>-1.77641943769999</v>
      </c>
      <c r="GZD4" s="1">
        <v>-1.77714622939999</v>
      </c>
      <c r="GZE4" s="1">
        <v>-1.7783444127100001</v>
      </c>
      <c r="GZF4" s="1">
        <v>-1.77926058412999</v>
      </c>
      <c r="GZG4" s="1">
        <v>-1.7786831695700001</v>
      </c>
      <c r="GZH4" s="1">
        <v>-1.7786950458899899</v>
      </c>
      <c r="GZI4" s="1">
        <v>-1.7792936480299899</v>
      </c>
      <c r="GZJ4" s="1">
        <v>-1.7800862293299899</v>
      </c>
      <c r="GZK4" s="1">
        <v>-1.7805040882100001</v>
      </c>
      <c r="GZL4" s="1">
        <v>-1.78150872399</v>
      </c>
      <c r="GZM4" s="1">
        <v>-1.77983997793</v>
      </c>
      <c r="GZN4" s="1">
        <v>-1.7808440694800001</v>
      </c>
      <c r="GZO4" s="1">
        <v>-1.7677742412199899</v>
      </c>
      <c r="GZP4" s="1">
        <v>-1.76574851346999</v>
      </c>
      <c r="GZQ4" s="1">
        <v>-1.76445188285999</v>
      </c>
      <c r="GZR4" s="1">
        <v>-1.76337660372</v>
      </c>
      <c r="GZS4" s="1">
        <v>-1.76336884702999</v>
      </c>
      <c r="GZT4" s="1">
        <v>-1.7624323577500001</v>
      </c>
      <c r="GZU4" s="1">
        <v>-1.7624757581399899</v>
      </c>
      <c r="GZV4" s="1">
        <v>-1.7629810883599899</v>
      </c>
      <c r="GZW4" s="1">
        <v>-1.76480836264999</v>
      </c>
      <c r="GZX4" s="1">
        <v>-1.7354183860800001</v>
      </c>
      <c r="GZY4" s="1">
        <v>-1.73005321874999</v>
      </c>
      <c r="GZZ4" s="1">
        <v>-1.7280229922599899</v>
      </c>
      <c r="HAA4" s="1">
        <v>-1.72675667904999</v>
      </c>
      <c r="HAB4" s="1">
        <v>-1.7238693325400001</v>
      </c>
      <c r="HAC4" s="1">
        <v>-1.72477536236999</v>
      </c>
      <c r="HAD4" s="1">
        <v>-1.7218876086799899</v>
      </c>
      <c r="HAE4" s="1">
        <v>-1.7234058298999899</v>
      </c>
      <c r="HAF4" s="1">
        <v>-1.7208099803600001</v>
      </c>
      <c r="HAG4" s="1">
        <v>-1.7198106290999899</v>
      </c>
      <c r="HAH4" s="1">
        <v>-1.7124429113999899</v>
      </c>
      <c r="HAI4" s="1">
        <v>-1.71200817139999</v>
      </c>
      <c r="HAJ4" s="1">
        <v>-1.70954964921999</v>
      </c>
      <c r="HAK4" s="1">
        <v>-1.7092482093600001</v>
      </c>
      <c r="HAL4" s="1">
        <v>-1.7095878063700001</v>
      </c>
      <c r="HAM4" s="1">
        <v>-1.6959928795000001</v>
      </c>
      <c r="HAN4" s="1">
        <v>-1.6891095147499899</v>
      </c>
      <c r="HAO4" s="1">
        <v>-1.68816578986999</v>
      </c>
      <c r="HAP4" s="1">
        <v>-1.68683832703</v>
      </c>
      <c r="HAQ4" s="1">
        <v>-1.6855368905599899</v>
      </c>
      <c r="HAR4" s="1">
        <v>-1.6834553721900001</v>
      </c>
      <c r="HAS4" s="1">
        <v>-1.67328219961</v>
      </c>
      <c r="HAT4" s="1">
        <v>-1.67106116425999</v>
      </c>
      <c r="HAU4" s="1">
        <v>-1.6704404093</v>
      </c>
      <c r="HAV4" s="1">
        <v>-1.66946823448</v>
      </c>
      <c r="HAW4" s="1">
        <v>-1.66930515238999</v>
      </c>
      <c r="HAX4" s="1">
        <v>-1.66951152624999</v>
      </c>
      <c r="HAY4" s="1">
        <v>-1.67568677797999</v>
      </c>
      <c r="HAZ4" s="1">
        <v>-1.67627988709999</v>
      </c>
      <c r="HBA4" s="1">
        <v>-1.67748438384999</v>
      </c>
      <c r="HBB4" s="1">
        <v>-1.6777351739499899</v>
      </c>
      <c r="HBC4" s="1">
        <v>-1.6778602630099899</v>
      </c>
      <c r="HBD4" s="1">
        <v>-1.6782487822900001</v>
      </c>
      <c r="HBE4" s="1">
        <v>-1.67778618291</v>
      </c>
      <c r="HBF4" s="1">
        <v>-1.6791070746600001</v>
      </c>
      <c r="HBG4" s="1">
        <v>-1.6801236475000001</v>
      </c>
      <c r="HBH4" s="1">
        <v>-1.68029356536999</v>
      </c>
      <c r="HBI4" s="1">
        <v>-1.6805175702199899</v>
      </c>
      <c r="HBJ4" s="1">
        <v>-1.6805033332999899</v>
      </c>
      <c r="HBK4" s="1">
        <v>-1.69193405521999</v>
      </c>
      <c r="HBL4" s="1">
        <v>-1.69246579889</v>
      </c>
      <c r="HBM4" s="1">
        <v>-1.69346139570999</v>
      </c>
      <c r="HBN4" s="1">
        <v>-1.69282354541</v>
      </c>
      <c r="HBO4" s="1">
        <v>-1.6927009088</v>
      </c>
      <c r="HBP4" s="1">
        <v>-1.6941256543700001</v>
      </c>
      <c r="HBQ4" s="1">
        <v>-1.69455894491</v>
      </c>
      <c r="HBR4" s="1">
        <v>-1.69673725614</v>
      </c>
      <c r="HBS4" s="1">
        <v>-1.6984358453999899</v>
      </c>
      <c r="HBT4" s="1">
        <v>-1.6974345210399899</v>
      </c>
      <c r="HBU4" s="1">
        <v>-1.6980855825800001</v>
      </c>
      <c r="HBV4" s="1">
        <v>-1.6994675614000001</v>
      </c>
      <c r="HBW4" s="1">
        <v>-1.70039874246</v>
      </c>
      <c r="HBX4" s="1">
        <v>-1.7021682087100001</v>
      </c>
      <c r="HBY4" s="1">
        <v>-1.7023484422999899</v>
      </c>
      <c r="HBZ4" s="1">
        <v>-1.7021142007300001</v>
      </c>
      <c r="HCA4" s="1">
        <v>-1.69717898067999</v>
      </c>
      <c r="HCB4" s="1">
        <v>-1.6973822274199899</v>
      </c>
      <c r="HCC4" s="1">
        <v>-1.69713122070999</v>
      </c>
      <c r="HCD4" s="1">
        <v>-1.69708072499999</v>
      </c>
      <c r="HCE4" s="1">
        <v>-1.6975929243000001</v>
      </c>
      <c r="HCF4" s="1">
        <v>-1.69730638907999</v>
      </c>
      <c r="HCG4" s="1">
        <v>-1.69709879397999</v>
      </c>
      <c r="HCH4" s="1">
        <v>-1.6970504233999899</v>
      </c>
      <c r="HCI4" s="1">
        <v>-1.71936855741999</v>
      </c>
      <c r="HCJ4" s="1">
        <v>-1.72320619268999</v>
      </c>
      <c r="HCK4" s="1">
        <v>-1.7243102799300001</v>
      </c>
      <c r="HCL4" s="1">
        <v>-1.7253893460900001</v>
      </c>
      <c r="HCM4" s="1">
        <v>-1.7260507038999899</v>
      </c>
      <c r="HCN4" s="1">
        <v>-1.72711792234999</v>
      </c>
      <c r="HCO4" s="1">
        <v>-1.72790558983999</v>
      </c>
      <c r="HCP4" s="1">
        <v>-1.7142111679800001</v>
      </c>
      <c r="HCQ4" s="1">
        <v>-1.7132045785200001</v>
      </c>
      <c r="HCR4" s="1">
        <v>-1.7128667638799899</v>
      </c>
      <c r="HCS4" s="1">
        <v>-1.71332620833</v>
      </c>
      <c r="HCT4" s="1">
        <v>-1.7119603102900001</v>
      </c>
      <c r="HCU4" s="1">
        <v>-1.71182977979999</v>
      </c>
      <c r="HCV4" s="1">
        <v>-1.71137844950999</v>
      </c>
      <c r="HCW4" s="1">
        <v>-1.70644830330999</v>
      </c>
      <c r="HCX4" s="1">
        <v>-1.7033622635800001</v>
      </c>
      <c r="HCY4" s="1">
        <v>-1.70142260667</v>
      </c>
      <c r="HCZ4" s="1">
        <v>-1.69946367416999</v>
      </c>
      <c r="HDA4" s="1">
        <v>-1.69997531944</v>
      </c>
      <c r="HDB4" s="1">
        <v>-1.69816185294999</v>
      </c>
      <c r="HDC4" s="1">
        <v>-1.72128194959</v>
      </c>
      <c r="HDD4" s="1">
        <v>-1.72355486697</v>
      </c>
      <c r="HDE4" s="1">
        <v>-1.72453726099</v>
      </c>
      <c r="HDF4" s="1">
        <v>-1.7262624951200001</v>
      </c>
      <c r="HDG4" s="1">
        <v>-1.7266738294599899</v>
      </c>
      <c r="HDH4" s="1">
        <v>-1.72773273468999</v>
      </c>
      <c r="HDI4" s="1">
        <v>-1.72751361588999</v>
      </c>
      <c r="HDJ4" s="1">
        <v>-1.72729169300999</v>
      </c>
      <c r="HDK4" s="1">
        <v>-1.7551545286200001</v>
      </c>
      <c r="HDL4" s="1">
        <v>-1.7616819297299899</v>
      </c>
      <c r="HDM4" s="1">
        <v>-1.7638419035099899</v>
      </c>
      <c r="HDN4" s="1">
        <v>-1.76461944138</v>
      </c>
      <c r="HDO4" s="1">
        <v>-1.7658177473900001</v>
      </c>
      <c r="HDP4" s="1">
        <v>-1.76659326257</v>
      </c>
      <c r="HDQ4" s="1">
        <v>-1.7647207434000001</v>
      </c>
      <c r="HDR4" s="1">
        <v>-1.7665813213099899</v>
      </c>
      <c r="HDS4" s="1">
        <v>-1.7681966125999899</v>
      </c>
      <c r="HDT4" s="1">
        <v>-1.76934344966</v>
      </c>
      <c r="HDU4" s="1">
        <v>-1.7702252654499899</v>
      </c>
      <c r="HDV4" s="1">
        <v>-1.792678196</v>
      </c>
      <c r="HDW4" s="1">
        <v>-1.79558989716999</v>
      </c>
      <c r="HDX4" s="1">
        <v>-1.79728255463999</v>
      </c>
      <c r="HDY4" s="1">
        <v>-1.7988329219200001</v>
      </c>
      <c r="HDZ4" s="1">
        <v>-1.7997273167300001</v>
      </c>
      <c r="HEA4" s="1">
        <v>-1.80105333527</v>
      </c>
      <c r="HEB4" s="1">
        <v>-1.80162884583</v>
      </c>
      <c r="HEC4" s="1">
        <v>-1.80112877241</v>
      </c>
      <c r="HED4" s="1">
        <v>-1.79967022715</v>
      </c>
      <c r="HEE4" s="1">
        <v>-1.7988990357600001</v>
      </c>
      <c r="HEF4" s="1">
        <v>-1.8592987541399899</v>
      </c>
      <c r="HEG4" s="1">
        <v>-1.8707416350799899</v>
      </c>
      <c r="HEH4" s="1">
        <v>-1.8773210756300001</v>
      </c>
      <c r="HEI4" s="1">
        <v>-1.8798584168500001</v>
      </c>
      <c r="HEJ4" s="1">
        <v>-1.88316320453999</v>
      </c>
      <c r="HEK4" s="1">
        <v>-1.8853952404200001</v>
      </c>
      <c r="HEL4" s="1">
        <v>-1.8111271261899899</v>
      </c>
      <c r="HEM4" s="1">
        <v>-1.8042770321699899</v>
      </c>
      <c r="HEN4" s="1">
        <v>-1.79910712338</v>
      </c>
      <c r="HEO4" s="1">
        <v>-1.7971423367399899</v>
      </c>
      <c r="HEP4" s="1">
        <v>-1.75890287473999</v>
      </c>
      <c r="HEQ4" s="1">
        <v>-1.7514804449800001</v>
      </c>
      <c r="HER4" s="1">
        <v>-1.7472521292700001</v>
      </c>
      <c r="HES4" s="1">
        <v>-1.7446523141300001</v>
      </c>
      <c r="HET4" s="1">
        <v>-1.7420665067500001</v>
      </c>
      <c r="HEU4" s="1">
        <v>-1.73989964252999</v>
      </c>
      <c r="HEV4" s="1">
        <v>-1.73940836139999</v>
      </c>
      <c r="HEW4" s="1">
        <v>-1.7440886491400001</v>
      </c>
      <c r="HEX4" s="1">
        <v>-1.7413694447500001</v>
      </c>
      <c r="HEY4" s="1">
        <v>-1.7400830571300001</v>
      </c>
      <c r="HEZ4" s="1">
        <v>-1.7397214141999899</v>
      </c>
      <c r="HFA4" s="1">
        <v>-1.7392484338300001</v>
      </c>
      <c r="HFB4" s="1">
        <v>-1.73995274609999</v>
      </c>
      <c r="HFC4" s="1">
        <v>-1.74238213801999</v>
      </c>
      <c r="HFD4" s="1">
        <v>-1.7408027066</v>
      </c>
      <c r="HFE4" s="1">
        <v>-1.7396576583200001</v>
      </c>
      <c r="HFF4" s="1">
        <v>-1.7410474489700001</v>
      </c>
      <c r="HFG4" s="1">
        <v>-1.74101702356999</v>
      </c>
      <c r="HFH4" s="1">
        <v>-1.7406012690199899</v>
      </c>
      <c r="HFI4" s="1">
        <v>-1.7223969457399899</v>
      </c>
      <c r="HFJ4" s="1">
        <v>-1.71955362158</v>
      </c>
      <c r="HFK4" s="1">
        <v>-1.7184267868200001</v>
      </c>
      <c r="HFL4" s="1">
        <v>-1.7180470400600001</v>
      </c>
      <c r="HFM4" s="1">
        <v>-1.71726331689</v>
      </c>
      <c r="HFN4" s="1">
        <v>-1.7160987911900001</v>
      </c>
      <c r="HFO4" s="1">
        <v>-1.71714538223</v>
      </c>
      <c r="HFP4" s="1">
        <v>-1.7165968241</v>
      </c>
      <c r="HFQ4" s="1">
        <v>-1.7164340359600001</v>
      </c>
      <c r="HFR4" s="1">
        <v>-1.71614985665999</v>
      </c>
      <c r="HFS4" s="1">
        <v>-1.7173082130699899</v>
      </c>
      <c r="HFT4" s="1">
        <v>-1.71655930591999</v>
      </c>
      <c r="HFU4" s="1">
        <v>-1.71686511099999</v>
      </c>
      <c r="HFV4" s="1">
        <v>-1.73034174694999</v>
      </c>
      <c r="HFW4" s="1">
        <v>-1.7312220011699899</v>
      </c>
      <c r="HFX4" s="1">
        <v>-1.73245813382</v>
      </c>
      <c r="HFY4" s="1">
        <v>-1.7327636310500001</v>
      </c>
      <c r="HFZ4" s="1">
        <v>-1.73225503323999</v>
      </c>
      <c r="HGA4" s="1">
        <v>-1.7278409563299899</v>
      </c>
      <c r="HGB4" s="1">
        <v>-1.7273418137800001</v>
      </c>
      <c r="HGC4" s="1">
        <v>-1.7268920452600001</v>
      </c>
      <c r="HGD4" s="1">
        <v>-1.7275389113699899</v>
      </c>
      <c r="HGE4" s="1">
        <v>-1.72897061321</v>
      </c>
      <c r="HGF4" s="1">
        <v>-1.7291325123800001</v>
      </c>
      <c r="HGG4" s="1">
        <v>-1.72793101457999</v>
      </c>
      <c r="HGH4" s="1">
        <v>-1.7295166604900001</v>
      </c>
      <c r="HGI4" s="1">
        <v>-1.7295456195200001</v>
      </c>
      <c r="HGJ4" s="1">
        <v>-1.7287525369600001</v>
      </c>
      <c r="HGK4" s="1">
        <v>-1.72820346531</v>
      </c>
      <c r="HGL4" s="1">
        <v>-1.7252507534899899</v>
      </c>
      <c r="HGM4" s="1">
        <v>-1.7250023557700001</v>
      </c>
      <c r="HGN4" s="1">
        <v>-1.73151227653999</v>
      </c>
      <c r="HGO4" s="1">
        <v>-1.73150813040999</v>
      </c>
      <c r="HGP4" s="1">
        <v>-1.73451159456</v>
      </c>
      <c r="HGQ4" s="1">
        <v>-1.7353751853399899</v>
      </c>
      <c r="HGR4" s="1">
        <v>-1.73611423428</v>
      </c>
      <c r="HGS4" s="1">
        <v>-1.73716217267999</v>
      </c>
      <c r="HGT4" s="1">
        <v>-1.7374311823099899</v>
      </c>
      <c r="HGU4" s="1">
        <v>-1.73708748248</v>
      </c>
      <c r="HGV4" s="1">
        <v>-1.7389174302899899</v>
      </c>
      <c r="HGW4" s="1">
        <v>-1.7410367556399899</v>
      </c>
      <c r="HGX4" s="1">
        <v>-1.7404316156499899</v>
      </c>
      <c r="HGY4" s="1">
        <v>-1.7401109163499899</v>
      </c>
      <c r="HGZ4" s="1">
        <v>-1.741830969</v>
      </c>
      <c r="HHA4" s="1">
        <v>-1.74202912874</v>
      </c>
      <c r="HHB4" s="1">
        <v>-1.7414089883399899</v>
      </c>
      <c r="HHC4" s="1">
        <v>-1.7424012898700001</v>
      </c>
      <c r="HHD4" s="1">
        <v>-1.7424408112900001</v>
      </c>
      <c r="HHE4" s="1">
        <v>-1.7171543547699899</v>
      </c>
      <c r="HHF4" s="1">
        <v>-1.7136483461000001</v>
      </c>
      <c r="HHG4" s="1">
        <v>-1.7131797224600001</v>
      </c>
      <c r="HHH4" s="1">
        <v>-1.7131278705199899</v>
      </c>
      <c r="HHI4" s="1">
        <v>-1.71208897631</v>
      </c>
      <c r="HHJ4" s="1">
        <v>-1.71325718981999</v>
      </c>
      <c r="HHK4" s="1">
        <v>-1.7142856453399899</v>
      </c>
      <c r="HHL4" s="1">
        <v>-1.7142333458200001</v>
      </c>
      <c r="HHM4" s="1">
        <v>-1.7155949553200001</v>
      </c>
      <c r="HHN4" s="1">
        <v>-1.71472765842999</v>
      </c>
      <c r="HHO4" s="1">
        <v>-1.7000711335900001</v>
      </c>
      <c r="HHP4" s="1">
        <v>-1.6989436717599899</v>
      </c>
      <c r="HHQ4" s="1">
        <v>-1.6982420889100001</v>
      </c>
      <c r="HHR4" s="1">
        <v>-1.69892851741999</v>
      </c>
      <c r="HHS4" s="1">
        <v>-1.69978446255</v>
      </c>
      <c r="HHT4" s="1">
        <v>-1.70036882232999</v>
      </c>
      <c r="HHU4" s="1">
        <v>-1.7000399933100001</v>
      </c>
      <c r="HHV4" s="1">
        <v>-1.69796783435999</v>
      </c>
      <c r="HHW4" s="1">
        <v>-1.7006064432500001</v>
      </c>
      <c r="HHX4" s="1">
        <v>-1.7008997080899899</v>
      </c>
      <c r="HHY4" s="1">
        <v>-1.70129989992999</v>
      </c>
      <c r="HHZ4" s="1">
        <v>-1.70165539798999</v>
      </c>
      <c r="HIA4" s="1">
        <v>-1.7018531212800001</v>
      </c>
      <c r="HIB4" s="1">
        <v>-1.70098679790999</v>
      </c>
      <c r="HIC4" s="1">
        <v>-1.7006513723100001</v>
      </c>
      <c r="HID4" s="1">
        <v>-1.7007462470100001</v>
      </c>
      <c r="HIE4" s="1">
        <v>-1.67626232091</v>
      </c>
      <c r="HIF4" s="1">
        <v>-1.6713326961299899</v>
      </c>
      <c r="HIG4" s="1">
        <v>-1.67125836325999</v>
      </c>
      <c r="HIH4" s="1">
        <v>-1.67053805512999</v>
      </c>
      <c r="HII4" s="1">
        <v>-1.6690421815300001</v>
      </c>
      <c r="HIJ4" s="1">
        <v>-1.6651047686</v>
      </c>
      <c r="HIK4" s="1">
        <v>-1.6632798576600001</v>
      </c>
      <c r="HIL4" s="1">
        <v>-1.6441625611599899</v>
      </c>
      <c r="HIM4" s="1">
        <v>-1.6374192186300001</v>
      </c>
      <c r="HIN4" s="1">
        <v>-1.63894257019</v>
      </c>
      <c r="HIO4" s="1">
        <v>-1.6364514086499899</v>
      </c>
      <c r="HIP4" s="1">
        <v>-1.6343546145800001</v>
      </c>
      <c r="HIQ4" s="1">
        <v>-1.65896021429999</v>
      </c>
      <c r="HIR4" s="1">
        <v>-1.66264050629</v>
      </c>
      <c r="HIS4" s="1">
        <v>-1.6628941805699899</v>
      </c>
      <c r="HIT4" s="1">
        <v>-1.66432018811</v>
      </c>
      <c r="HIU4" s="1">
        <v>-1.66489683747999</v>
      </c>
      <c r="HIV4" s="1">
        <v>-1.66443076667</v>
      </c>
      <c r="HIW4" s="1">
        <v>-1.66633291074</v>
      </c>
      <c r="HIX4" s="1">
        <v>-1.6659270606900001</v>
      </c>
      <c r="HIY4" s="1">
        <v>-1.6662691407200001</v>
      </c>
      <c r="HIZ4" s="1">
        <v>-1.66430229368</v>
      </c>
      <c r="HJA4" s="1">
        <v>-1.66627883059</v>
      </c>
      <c r="HJB4" s="1">
        <v>-1.66791626115</v>
      </c>
      <c r="HJC4" s="1">
        <v>-1.6672164093499899</v>
      </c>
      <c r="HJD4" s="1">
        <v>-1.66800654054999</v>
      </c>
      <c r="HJE4" s="1">
        <v>-1.66958790191999</v>
      </c>
      <c r="HJF4" s="1">
        <v>-1.6698688292899899</v>
      </c>
      <c r="HJG4" s="1">
        <v>-1.6699674656800001</v>
      </c>
      <c r="HJH4" s="1">
        <v>-1.67029680502999</v>
      </c>
      <c r="HJI4" s="1">
        <v>-1.67233946714</v>
      </c>
      <c r="HJJ4" s="1">
        <v>-1.6724994126599899</v>
      </c>
      <c r="HJK4" s="1">
        <v>-1.6729301915200001</v>
      </c>
      <c r="HJL4" s="1">
        <v>-1.66863035934</v>
      </c>
      <c r="HJM4" s="1">
        <v>-1.66849603771999</v>
      </c>
      <c r="HJN4" s="1">
        <v>-1.66965041805</v>
      </c>
      <c r="HJO4" s="1">
        <v>-1.67016789926999</v>
      </c>
      <c r="HJP4" s="1">
        <v>-1.67181590325999</v>
      </c>
      <c r="HJQ4" s="1">
        <v>-1.6624045575499899</v>
      </c>
      <c r="HJR4" s="1">
        <v>-1.6618909954200001</v>
      </c>
      <c r="HJS4" s="1">
        <v>-1.6622300862599899</v>
      </c>
      <c r="HJT4" s="1">
        <v>-1.6609987417000001</v>
      </c>
      <c r="HJU4" s="1">
        <v>-1.65974474958999</v>
      </c>
      <c r="HJV4" s="1">
        <v>-1.6582710805300001</v>
      </c>
      <c r="HJW4" s="1">
        <v>-1.6926016131799899</v>
      </c>
      <c r="HJX4" s="1">
        <v>-1.69652804726999</v>
      </c>
      <c r="HJY4" s="1">
        <v>-1.6989989718</v>
      </c>
      <c r="HJZ4" s="1">
        <v>-1.7007582407699899</v>
      </c>
      <c r="HKA4" s="1">
        <v>-1.70211393919999</v>
      </c>
      <c r="HKB4" s="1">
        <v>-1.70221991591999</v>
      </c>
      <c r="HKC4" s="1">
        <v>-1.70557283620999</v>
      </c>
      <c r="HKD4" s="1">
        <v>-1.7194613917099899</v>
      </c>
      <c r="HKE4" s="1">
        <v>-1.72218847662999</v>
      </c>
      <c r="HKF4" s="1">
        <v>-1.7228919295</v>
      </c>
      <c r="HKG4" s="1">
        <v>-1.72341824294</v>
      </c>
      <c r="HKH4" s="1">
        <v>-1.72212191166999</v>
      </c>
      <c r="HKI4" s="1">
        <v>-1.7230754752799899</v>
      </c>
      <c r="HKJ4" s="1">
        <v>-1.78150523507</v>
      </c>
      <c r="HKK4" s="1">
        <v>-1.7967806898000001</v>
      </c>
      <c r="HKL4" s="1">
        <v>-1.80179527904</v>
      </c>
      <c r="HKM4" s="1">
        <v>-1.80381728161999</v>
      </c>
      <c r="HKN4" s="1">
        <v>-1.80817634609999</v>
      </c>
      <c r="HKO4" s="1">
        <v>-1.8107811814599999</v>
      </c>
      <c r="HKP4" s="1">
        <v>-1.81079354923</v>
      </c>
      <c r="HKQ4" s="1">
        <v>-1.81079682783999</v>
      </c>
      <c r="HKR4" s="1">
        <v>-1.8136763629199899</v>
      </c>
      <c r="HKS4" s="1">
        <v>-1.82371270882</v>
      </c>
      <c r="HKT4" s="1">
        <v>-1.82699369602999</v>
      </c>
      <c r="HKU4" s="1">
        <v>-1.8284074371000001</v>
      </c>
      <c r="HKV4" s="1">
        <v>-1.8297701638699899</v>
      </c>
      <c r="HKW4" s="1">
        <v>-1.82883911130999</v>
      </c>
      <c r="HKX4" s="1">
        <v>-1.8298701445600001</v>
      </c>
      <c r="HKY4" s="1">
        <v>-1.8303615554899899</v>
      </c>
      <c r="HKZ4" s="1">
        <v>-1.8308270304000001</v>
      </c>
      <c r="HLA4" s="1">
        <v>-1.8313516437699899</v>
      </c>
      <c r="HLB4" s="1">
        <v>-1.8338554175799899</v>
      </c>
      <c r="HLC4" s="1">
        <v>-1.8348445476899899</v>
      </c>
      <c r="HLD4" s="1">
        <v>-1.83675815365999</v>
      </c>
      <c r="HLE4" s="1">
        <v>-1.83770724765</v>
      </c>
      <c r="HLF4" s="1">
        <v>-1.8365689682999899</v>
      </c>
      <c r="HLG4" s="1">
        <v>-1.8394926757900001</v>
      </c>
      <c r="HLH4" s="1">
        <v>-1.8427166954800001</v>
      </c>
      <c r="HLI4" s="1">
        <v>-1.8319527815200001</v>
      </c>
      <c r="HLJ4" s="1">
        <v>-1.8334943110899899</v>
      </c>
      <c r="HLK4" s="1">
        <v>-1.8319310439800001</v>
      </c>
      <c r="HLL4" s="1">
        <v>-1.83150265501999</v>
      </c>
      <c r="HLM4" s="1">
        <v>-1.83147671803</v>
      </c>
      <c r="HLN4" s="1">
        <v>-1.8379158932099899</v>
      </c>
      <c r="HLO4" s="1">
        <v>-1.84005026582999</v>
      </c>
      <c r="HLP4" s="1">
        <v>-1.8396102321500001</v>
      </c>
      <c r="HLQ4" s="1">
        <v>-1.8400104774299899</v>
      </c>
      <c r="HLR4" s="1">
        <v>-1.84025307600999</v>
      </c>
      <c r="HLS4" s="1">
        <v>-1.84317412832</v>
      </c>
      <c r="HLT4" s="1">
        <v>-1.84582989459</v>
      </c>
      <c r="HLU4" s="1">
        <v>-1.8460703335199899</v>
      </c>
      <c r="HLV4" s="1">
        <v>-1.8497360410599899</v>
      </c>
      <c r="HLW4" s="1">
        <v>-1.82713190086999</v>
      </c>
      <c r="HLX4" s="1">
        <v>-1.8222871549599899</v>
      </c>
      <c r="HLY4" s="1">
        <v>-1.82135013932</v>
      </c>
      <c r="HLZ4" s="1">
        <v>-1.8197820865900001</v>
      </c>
      <c r="HMA4" s="1">
        <v>-1.81935297071</v>
      </c>
      <c r="HMB4" s="1">
        <v>-1.8207913414400001</v>
      </c>
      <c r="HMC4" s="1">
        <v>-1.82993064925</v>
      </c>
      <c r="HMD4" s="1">
        <v>-1.8311771136099899</v>
      </c>
      <c r="HME4" s="1">
        <v>-1.83043718376999</v>
      </c>
      <c r="HMF4" s="1">
        <v>-1.8292339925200001</v>
      </c>
      <c r="HMG4" s="1">
        <v>-1.8293827471199899</v>
      </c>
      <c r="HMH4" s="1">
        <v>-1.82828251241999</v>
      </c>
      <c r="HMI4" s="1">
        <v>-1.82782506378999</v>
      </c>
      <c r="HMJ4" s="1">
        <v>-1.82837469602</v>
      </c>
      <c r="HMK4" s="1">
        <v>-1.8286043008399899</v>
      </c>
      <c r="HML4" s="1">
        <v>-1.8278929187999899</v>
      </c>
      <c r="HMM4" s="1">
        <v>-1.8491626456500001</v>
      </c>
      <c r="HMN4" s="1">
        <v>-1.84977992806</v>
      </c>
      <c r="HMO4" s="1">
        <v>-1.85081524298999</v>
      </c>
      <c r="HMP4" s="1">
        <v>-1.8511288796900001</v>
      </c>
      <c r="HMQ4" s="1">
        <v>-1.85220575514999</v>
      </c>
      <c r="HMR4" s="1">
        <v>-1.8516859643300001</v>
      </c>
      <c r="HMS4" s="1">
        <v>-1.85109704569999</v>
      </c>
      <c r="HMT4" s="1">
        <v>-1.85038556674999</v>
      </c>
      <c r="HMU4" s="1">
        <v>-1.84970745663</v>
      </c>
      <c r="HMV4" s="1">
        <v>-1.84927182735999</v>
      </c>
      <c r="HMW4" s="1">
        <v>-1.84961393152999</v>
      </c>
      <c r="HMX4" s="1">
        <v>-1.98288240806</v>
      </c>
      <c r="HMY4" s="1">
        <v>-1.9922255933399899</v>
      </c>
      <c r="HMZ4" s="1">
        <v>-1.9977388363699899</v>
      </c>
      <c r="HNA4" s="1">
        <v>-2.0029268952999901</v>
      </c>
      <c r="HNB4" s="1">
        <v>-2.00822193135</v>
      </c>
      <c r="HNC4" s="1">
        <v>-2.0121656808899901</v>
      </c>
      <c r="HND4" s="1">
        <v>-1.8967035295700001</v>
      </c>
      <c r="HNE4" s="1">
        <v>-1.8774258104399899</v>
      </c>
      <c r="HNF4" s="1">
        <v>-1.86661728735999</v>
      </c>
      <c r="HNG4" s="1">
        <v>-1.8622424901500001</v>
      </c>
      <c r="HNH4" s="1">
        <v>-1.8542433656199899</v>
      </c>
      <c r="HNI4" s="1">
        <v>-1.85235015575999</v>
      </c>
      <c r="HNJ4" s="1">
        <v>-1.85805428356</v>
      </c>
      <c r="HNK4" s="1">
        <v>-1.85173883341</v>
      </c>
      <c r="HNL4" s="1">
        <v>-1.8499408561599899</v>
      </c>
      <c r="HNM4" s="1">
        <v>-1.8463951783100001</v>
      </c>
      <c r="HNN4" s="1">
        <v>-1.84677767452999</v>
      </c>
      <c r="HNO4" s="1">
        <v>-1.84575130694</v>
      </c>
      <c r="HNP4" s="1">
        <v>-1.84847244882999</v>
      </c>
      <c r="HNQ4" s="1">
        <v>-1.8471366137</v>
      </c>
      <c r="HNR4" s="1">
        <v>-1.84399830601</v>
      </c>
      <c r="HNS4" s="1">
        <v>-1.84253953254</v>
      </c>
      <c r="HNT4" s="1">
        <v>-1.8424955675300001</v>
      </c>
      <c r="HNU4" s="1">
        <v>-1.84439498083999</v>
      </c>
      <c r="HNV4" s="1">
        <v>-1.8426286139700001</v>
      </c>
      <c r="HNW4" s="1">
        <v>-1.84104226511</v>
      </c>
      <c r="HNX4" s="1">
        <v>-1.8408670562</v>
      </c>
      <c r="HNY4" s="1">
        <v>-1.84037886034999</v>
      </c>
      <c r="HNZ4" s="1">
        <v>-1.8680477687699899</v>
      </c>
      <c r="HOA4" s="1">
        <v>-1.8726320224099899</v>
      </c>
      <c r="HOB4" s="1">
        <v>-1.87660708697</v>
      </c>
      <c r="HOC4" s="1">
        <v>-1.8770589143700001</v>
      </c>
      <c r="HOD4" s="1">
        <v>-1.8767966458900001</v>
      </c>
      <c r="HOE4" s="1">
        <v>-1.8770182503299899</v>
      </c>
      <c r="HOF4" s="1">
        <v>-1.87975507997</v>
      </c>
      <c r="HOG4" s="1">
        <v>-1.88212259539</v>
      </c>
      <c r="HOH4" s="1">
        <v>-1.88287726082999</v>
      </c>
      <c r="HOI4" s="1">
        <v>-1.88346860469999</v>
      </c>
      <c r="HOJ4" s="1">
        <v>-1.8689258237399899</v>
      </c>
      <c r="HOK4" s="1">
        <v>-1.8701792526900001</v>
      </c>
      <c r="HOL4" s="1">
        <v>-1.8711413748400001</v>
      </c>
      <c r="HOM4" s="1">
        <v>-1.8681053144099899</v>
      </c>
      <c r="HON4" s="1">
        <v>-1.8704154043400001</v>
      </c>
      <c r="HOO4" s="1">
        <v>-1.87120270586</v>
      </c>
      <c r="HOP4" s="1">
        <v>-1.87098795635</v>
      </c>
      <c r="HOQ4" s="1">
        <v>-1.8714067479800001</v>
      </c>
      <c r="HOR4" s="1">
        <v>-1.87123594798</v>
      </c>
      <c r="HOS4" s="1">
        <v>-1.87183072908</v>
      </c>
      <c r="HOT4" s="1">
        <v>-1.87084425260999</v>
      </c>
      <c r="HOU4" s="1">
        <v>-1.8741656065000001</v>
      </c>
      <c r="HOV4" s="1">
        <v>-1.87432607888</v>
      </c>
      <c r="HOW4" s="1">
        <v>-1.87527623708</v>
      </c>
      <c r="HOX4" s="1">
        <v>-1.8585335244000001</v>
      </c>
      <c r="HOY4" s="1">
        <v>-1.85707054163999</v>
      </c>
      <c r="HOZ4" s="1">
        <v>-1.8567571253399899</v>
      </c>
      <c r="HPA4" s="1">
        <v>-1.8581268634999899</v>
      </c>
      <c r="HPB4" s="1">
        <v>-1.8577966984000001</v>
      </c>
      <c r="HPC4" s="1">
        <v>-1.8544770213899899</v>
      </c>
      <c r="HPD4" s="1">
        <v>-1.85979750786999</v>
      </c>
      <c r="HPE4" s="1">
        <v>-1.8596405379900001</v>
      </c>
      <c r="HPF4" s="1">
        <v>-1.86116460550999</v>
      </c>
      <c r="HPG4" s="1">
        <v>-1.8591619803099899</v>
      </c>
      <c r="HPH4" s="1">
        <v>-1.8606518561600001</v>
      </c>
      <c r="HPI4" s="1">
        <v>-1.86136395925999</v>
      </c>
      <c r="HPJ4" s="1">
        <v>-1.87103408208999</v>
      </c>
      <c r="HPK4" s="1">
        <v>-1.87301426927</v>
      </c>
      <c r="HPL4" s="1">
        <v>-1.8732454330599899</v>
      </c>
      <c r="HPM4" s="1">
        <v>-1.8737782568100001</v>
      </c>
      <c r="HPN4" s="1">
        <v>-1.87391911105999</v>
      </c>
      <c r="HPO4" s="1">
        <v>-1.87440701373999</v>
      </c>
      <c r="HPP4" s="1">
        <v>-1.86528696292999</v>
      </c>
      <c r="HPQ4" s="1">
        <v>-1.8663221784199899</v>
      </c>
      <c r="HPR4" s="1">
        <v>-1.86748669849</v>
      </c>
      <c r="HPS4" s="1">
        <v>-1.8669858804099899</v>
      </c>
      <c r="HPT4" s="1">
        <v>-1.8671228719899899</v>
      </c>
      <c r="HPU4" s="1">
        <v>-1.8675966550400001</v>
      </c>
      <c r="HPV4" s="1">
        <v>-1.8663654805800001</v>
      </c>
      <c r="HPW4" s="1">
        <v>-1.86505440205999</v>
      </c>
      <c r="HPX4" s="1">
        <v>-1.89476995637</v>
      </c>
      <c r="HPY4" s="1">
        <v>-1.9007664075699899</v>
      </c>
      <c r="HPZ4" s="1">
        <v>-1.90136507499999</v>
      </c>
      <c r="HQA4" s="1">
        <v>-1.90432806692</v>
      </c>
      <c r="HQB4" s="1">
        <v>-1.9081192622900001</v>
      </c>
      <c r="HQC4" s="1">
        <v>-1.9253482221</v>
      </c>
      <c r="HQD4" s="1">
        <v>-1.9310940133400001</v>
      </c>
      <c r="HQE4" s="1">
        <v>-1.9334219294699899</v>
      </c>
      <c r="HQF4" s="1">
        <v>-1.93494628925</v>
      </c>
      <c r="HQG4" s="1">
        <v>-1.9363258732599899</v>
      </c>
      <c r="HQH4" s="1">
        <v>-1.93675374726</v>
      </c>
      <c r="HQI4" s="1">
        <v>-1.93576303846999</v>
      </c>
      <c r="HQJ4" s="1">
        <v>-1.9101384052999899</v>
      </c>
      <c r="HQK4" s="1">
        <v>-1.90698359683999</v>
      </c>
      <c r="HQL4" s="1">
        <v>-1.90630540373</v>
      </c>
      <c r="HQM4" s="1">
        <v>-1.9018894012600001</v>
      </c>
      <c r="HQN4" s="1">
        <v>-1.89945202774999</v>
      </c>
      <c r="HQO4" s="1">
        <v>-1.89599504383999</v>
      </c>
      <c r="HQP4" s="1">
        <v>-1.8964443045899899</v>
      </c>
      <c r="HQQ4" s="1">
        <v>-1.8941272972700001</v>
      </c>
      <c r="HQR4" s="1">
        <v>-1.97223703235</v>
      </c>
      <c r="HQS4" s="1">
        <v>-1.9811500736200001</v>
      </c>
      <c r="HQT4" s="1">
        <v>-1.9848403829500001</v>
      </c>
      <c r="HQU4" s="1">
        <v>-1.9864691392</v>
      </c>
      <c r="HQV4" s="1">
        <v>-1.9886546868499899</v>
      </c>
      <c r="HQW4" s="1">
        <v>-1.9882652078</v>
      </c>
      <c r="HQX4" s="1">
        <v>-2.0387156185499902</v>
      </c>
      <c r="HQY4" s="1">
        <v>-2.0517919285300001</v>
      </c>
      <c r="HQZ4" s="1">
        <v>-2.0574341039099902</v>
      </c>
      <c r="HRA4" s="1">
        <v>-2.0597801307900001</v>
      </c>
      <c r="HRB4" s="1">
        <v>-2.0632360117299902</v>
      </c>
      <c r="HRC4" s="1">
        <v>-2.1242034650699901</v>
      </c>
      <c r="HRD4" s="1">
        <v>-2.1333805811499902</v>
      </c>
      <c r="HRE4" s="1">
        <v>-2.13815875175999</v>
      </c>
      <c r="HRF4" s="1">
        <v>-2.13935174912999</v>
      </c>
      <c r="HRG4" s="1">
        <v>-2.1418919598900001</v>
      </c>
      <c r="HRH4" s="1">
        <v>-2.14376318973</v>
      </c>
      <c r="HRI4" s="1">
        <v>-2.1468939923499901</v>
      </c>
      <c r="HRJ4" s="1">
        <v>-2.1480610840000001</v>
      </c>
      <c r="HRK4" s="1">
        <v>-2.1762686543699901</v>
      </c>
      <c r="HRL4" s="1">
        <v>-2.1841122448400001</v>
      </c>
      <c r="HRM4" s="1">
        <v>-2.1856359225099902</v>
      </c>
      <c r="HRN4" s="1">
        <v>-2.18820578733999</v>
      </c>
      <c r="HRO4" s="1">
        <v>-2.1905231055400001</v>
      </c>
      <c r="HRP4" s="1">
        <v>-2.1924073817199901</v>
      </c>
      <c r="HRQ4" s="1">
        <v>-2.25420781531</v>
      </c>
      <c r="HRR4" s="1">
        <v>-2.2650587842799901</v>
      </c>
      <c r="HRS4" s="1">
        <v>-2.2721576805299901</v>
      </c>
      <c r="HRT4" s="1">
        <v>-2.2799283340300001</v>
      </c>
      <c r="HRU4" s="1">
        <v>-2.28371950428</v>
      </c>
      <c r="HRV4" s="1">
        <v>-2.3673534351100001</v>
      </c>
      <c r="HRW4" s="1">
        <v>-2.3830737232799901</v>
      </c>
      <c r="HRX4" s="1">
        <v>-2.3934662259100001</v>
      </c>
      <c r="HRY4" s="1">
        <v>-2.4004826380000002</v>
      </c>
      <c r="HRZ4" s="1">
        <v>-2.4057667714900002</v>
      </c>
      <c r="HSA4" s="1">
        <v>-2.4159128222500001</v>
      </c>
      <c r="HSB4" s="1">
        <v>-2.4240808349699901</v>
      </c>
      <c r="HSC4" s="1">
        <v>-2.4288325567300002</v>
      </c>
      <c r="HSD4" s="1">
        <v>-2.4311713539999902</v>
      </c>
      <c r="HSE4" s="1">
        <v>-2.4321722622699902</v>
      </c>
      <c r="HSF4" s="1">
        <v>-2.4353995139700002</v>
      </c>
      <c r="HSG4" s="1">
        <v>-2.43571088526999</v>
      </c>
      <c r="HSH4" s="1">
        <v>-2.4230562468199901</v>
      </c>
      <c r="HSI4" s="1">
        <v>-2.4238750443599901</v>
      </c>
      <c r="HSJ4" s="1">
        <v>-2.4243087561899901</v>
      </c>
      <c r="HSK4" s="1">
        <v>-2.4280474391700002</v>
      </c>
      <c r="HSL4" s="1">
        <v>-2.42754341059999</v>
      </c>
      <c r="HSM4" s="1">
        <v>-2.4270480805500001</v>
      </c>
      <c r="HSN4" s="1">
        <v>-2.4273318664199901</v>
      </c>
      <c r="HSO4" s="1">
        <v>-2.3948131333</v>
      </c>
      <c r="HSP4" s="1">
        <v>-2.3904968284299901</v>
      </c>
      <c r="HSQ4" s="1">
        <v>-2.39092379014</v>
      </c>
      <c r="HSR4" s="1">
        <v>-2.3906363972700002</v>
      </c>
      <c r="HSS4" s="1">
        <v>-2.3893980841900002</v>
      </c>
      <c r="HST4" s="1">
        <v>-2.3903612528</v>
      </c>
      <c r="HSU4" s="1">
        <v>-2.3868957219300002</v>
      </c>
      <c r="HSV4" s="1">
        <v>-2.3606592833799902</v>
      </c>
      <c r="HSW4" s="1">
        <v>-2.35684303225</v>
      </c>
      <c r="HSX4" s="1">
        <v>-2.3551759886600001</v>
      </c>
      <c r="HSY4" s="1">
        <v>-2.35346734394999</v>
      </c>
      <c r="HSZ4" s="1">
        <v>-2.3537321387899901</v>
      </c>
      <c r="HTA4" s="1">
        <v>-2.3583797256199901</v>
      </c>
      <c r="HTB4" s="1">
        <v>-2.35868446997</v>
      </c>
      <c r="HTC4" s="1">
        <v>-2.3590395345199902</v>
      </c>
      <c r="HTD4" s="1">
        <v>-2.3616836086699902</v>
      </c>
      <c r="HTE4" s="1">
        <v>-2.36155642438999</v>
      </c>
      <c r="HTF4" s="1">
        <v>-2.34934290657</v>
      </c>
      <c r="HTG4" s="1">
        <v>-2.3454766198499901</v>
      </c>
      <c r="HTH4" s="1">
        <v>-2.3431810711200001</v>
      </c>
      <c r="HTI4" s="1">
        <v>-2.3411646024600001</v>
      </c>
      <c r="HTJ4" s="1">
        <v>-2.3409137160000002</v>
      </c>
      <c r="HTK4" s="1">
        <v>-2.3391150529899898</v>
      </c>
      <c r="HTL4" s="1">
        <v>-2.3473463128900001</v>
      </c>
      <c r="HTM4" s="1">
        <v>-2.3475273198900002</v>
      </c>
      <c r="HTN4" s="1">
        <v>-2.3473883415499901</v>
      </c>
      <c r="HTO4" s="1">
        <v>-2.3470358025300002</v>
      </c>
      <c r="HTP4" s="1">
        <v>-2.3286899542300001</v>
      </c>
      <c r="HTQ4" s="1">
        <v>-2.3243343114499901</v>
      </c>
      <c r="HTR4" s="1">
        <v>-2.32172077572999</v>
      </c>
      <c r="HTS4" s="1">
        <v>-2.3206600754200002</v>
      </c>
      <c r="HTT4" s="1">
        <v>-2.3216376540799901</v>
      </c>
      <c r="HTU4" s="1">
        <v>-2.3175210487300002</v>
      </c>
      <c r="HTV4" s="1">
        <v>-2.3155534145000001</v>
      </c>
      <c r="HTW4" s="1">
        <v>-2.3355239935199901</v>
      </c>
      <c r="HTX4" s="1">
        <v>-2.3374203354600001</v>
      </c>
      <c r="HTY4" s="1">
        <v>-2.3373738048399901</v>
      </c>
      <c r="HTZ4" s="1">
        <v>-2.3351962523299901</v>
      </c>
      <c r="HUA4" s="1">
        <v>-2.33621791529999</v>
      </c>
      <c r="HUB4" s="1">
        <v>-2.3343151962599902</v>
      </c>
      <c r="HUC4" s="1">
        <v>-2.33276542474999</v>
      </c>
      <c r="HUD4" s="1">
        <v>-2.3335617152100001</v>
      </c>
      <c r="HUE4" s="1">
        <v>-2.33284571892999</v>
      </c>
      <c r="HUF4" s="1">
        <v>-2.3312616367199901</v>
      </c>
      <c r="HUG4" s="1">
        <v>-2.3362237879699901</v>
      </c>
      <c r="HUH4" s="1">
        <v>-2.3371146284300002</v>
      </c>
      <c r="HUI4" s="1">
        <v>-2.3376962801699901</v>
      </c>
      <c r="HUJ4" s="1">
        <v>-2.33688171674999</v>
      </c>
      <c r="HUK4" s="1">
        <v>-2.3349080475799902</v>
      </c>
      <c r="HUL4" s="1">
        <v>-2.33468245467999</v>
      </c>
      <c r="HUM4" s="1">
        <v>-2.3346339286600002</v>
      </c>
      <c r="HUN4" s="1">
        <v>-2.3351722243299902</v>
      </c>
      <c r="HUO4" s="1">
        <v>-2.33550531480999</v>
      </c>
      <c r="HUP4" s="1">
        <v>-2.3359870447199902</v>
      </c>
      <c r="HUQ4" s="1">
        <v>-2.3351089733500001</v>
      </c>
      <c r="HUR4" s="1">
        <v>-2.33297700175999</v>
      </c>
      <c r="HUS4" s="1">
        <v>-2.3334690091699901</v>
      </c>
      <c r="HUT4" s="1">
        <v>-2.33314185761999</v>
      </c>
      <c r="HUU4" s="1">
        <v>-2.3318187313799901</v>
      </c>
      <c r="HUV4" s="1">
        <v>-2.3329697271600001</v>
      </c>
      <c r="HUW4" s="1">
        <v>-2.3351102135400001</v>
      </c>
      <c r="HUX4" s="1">
        <v>-2.3344844796799902</v>
      </c>
      <c r="HUY4" s="1">
        <v>-2.3349122872699901</v>
      </c>
      <c r="HUZ4" s="1">
        <v>-2.3359321448200001</v>
      </c>
      <c r="HVA4" s="1">
        <v>-2.3329240202100001</v>
      </c>
      <c r="HVB4" s="1">
        <v>-2.3339711087800001</v>
      </c>
      <c r="HVC4" s="1">
        <v>-2.33423921539999</v>
      </c>
      <c r="HVD4" s="1">
        <v>-2.3315216925499902</v>
      </c>
      <c r="HVE4" s="1">
        <v>-2.3305073246700001</v>
      </c>
      <c r="HVF4" s="1">
        <v>-2.3137412918399902</v>
      </c>
      <c r="HVG4" s="1">
        <v>-2.3102697115000002</v>
      </c>
      <c r="HVH4" s="1">
        <v>-2.30829115506</v>
      </c>
      <c r="HVI4" s="1">
        <v>-2.3072892564699901</v>
      </c>
      <c r="HVJ4" s="1">
        <v>-2.3067203000599901</v>
      </c>
      <c r="HVK4" s="1">
        <v>-2.3062000743199902</v>
      </c>
      <c r="HVL4" s="1">
        <v>-2.30530669166999</v>
      </c>
      <c r="HVM4" s="1">
        <v>-2.3041535127700001</v>
      </c>
      <c r="HVN4" s="1">
        <v>-2.3039168791399902</v>
      </c>
      <c r="HVO4" s="1">
        <v>-2.3033380415299902</v>
      </c>
      <c r="HVP4" s="1">
        <v>-2.3032418693599901</v>
      </c>
      <c r="HVQ4" s="1">
        <v>-2.3028348625900001</v>
      </c>
      <c r="HVR4" s="1">
        <v>-2.2901019011099901</v>
      </c>
      <c r="HVS4" s="1">
        <v>-2.2894094001399901</v>
      </c>
      <c r="HVT4" s="1">
        <v>-2.2895771263000002</v>
      </c>
      <c r="HVU4" s="1">
        <v>-2.28854790611999</v>
      </c>
      <c r="HVV4" s="1">
        <v>-2.2875262184</v>
      </c>
      <c r="HVW4" s="1">
        <v>-2.2872961617000001</v>
      </c>
      <c r="HVX4" s="1">
        <v>-2.2869388186799902</v>
      </c>
      <c r="HVY4" s="1">
        <v>-2.3072411266900001</v>
      </c>
      <c r="HVZ4" s="1">
        <v>-2.30963304237999</v>
      </c>
      <c r="HWA4" s="1">
        <v>-2.31150328914</v>
      </c>
      <c r="HWB4" s="1">
        <v>-2.31434689900999</v>
      </c>
      <c r="HWC4" s="1">
        <v>-2.3158752649799901</v>
      </c>
      <c r="HWD4" s="1">
        <v>-2.31524365566999</v>
      </c>
      <c r="HWE4" s="1">
        <v>-2.3161662970900001</v>
      </c>
      <c r="HWF4" s="1">
        <v>-2.31853672827999</v>
      </c>
      <c r="HWG4" s="1">
        <v>-2.3184566759999901</v>
      </c>
      <c r="HWH4" s="1">
        <v>-2.3189658359199901</v>
      </c>
      <c r="HWI4" s="1">
        <v>-2.3178044497700001</v>
      </c>
      <c r="HWJ4" s="1">
        <v>-2.3200623707000001</v>
      </c>
      <c r="HWK4" s="1">
        <v>-2.3202781494899898</v>
      </c>
      <c r="HWL4" s="1">
        <v>-2.3213044401</v>
      </c>
      <c r="HWM4" s="1">
        <v>-2.32232209937</v>
      </c>
      <c r="HWN4" s="1">
        <v>-2.3230545810700001</v>
      </c>
      <c r="HWO4" s="1">
        <v>-2.3220763236400002</v>
      </c>
      <c r="HWP4" s="1">
        <v>-2.3201267410600002</v>
      </c>
      <c r="HWQ4" s="1">
        <v>-2.3238123748400001</v>
      </c>
      <c r="HWR4" s="1">
        <v>-2.32353239012</v>
      </c>
      <c r="HWS4" s="1">
        <v>-2.3248937839299901</v>
      </c>
      <c r="HWT4" s="1">
        <v>-2.3254645090400001</v>
      </c>
      <c r="HWU4" s="1">
        <v>-2.32448957406999</v>
      </c>
      <c r="HWV4" s="1">
        <v>-2.3518775740199902</v>
      </c>
      <c r="HWW4" s="1">
        <v>-2.3579490269600001</v>
      </c>
      <c r="HWX4" s="1">
        <v>-2.3571485511599901</v>
      </c>
      <c r="HWY4" s="1">
        <v>-2.3586219587200001</v>
      </c>
      <c r="HWZ4" s="1">
        <v>-2.3589188256499898</v>
      </c>
      <c r="HXA4" s="1">
        <v>-2.3606326118599901</v>
      </c>
      <c r="HXB4" s="1">
        <v>-2.3637252226599901</v>
      </c>
      <c r="HXC4" s="1">
        <v>-2.3655126815599901</v>
      </c>
      <c r="HXD4" s="1">
        <v>-2.3332459892999902</v>
      </c>
      <c r="HXE4" s="1">
        <v>-2.3289153878599902</v>
      </c>
      <c r="HXF4" s="1">
        <v>-2.3284168150300002</v>
      </c>
      <c r="HXG4" s="1">
        <v>-2.3280117402</v>
      </c>
      <c r="HXH4" s="1">
        <v>-2.32316870471</v>
      </c>
      <c r="HXI4" s="1">
        <v>-2.3208188228800002</v>
      </c>
      <c r="HXJ4" s="1">
        <v>-2.3209877370599901</v>
      </c>
      <c r="HXK4" s="1">
        <v>-2.3199529379900001</v>
      </c>
      <c r="HXL4" s="1">
        <v>-2.3222162930799901</v>
      </c>
      <c r="HXM4" s="1">
        <v>-2.3219383634600002</v>
      </c>
      <c r="HXN4" s="1">
        <v>-2.3196392408699902</v>
      </c>
      <c r="HXO4" s="1">
        <v>-2.3191633525099902</v>
      </c>
      <c r="HXP4" s="1">
        <v>-2.3191675822499902</v>
      </c>
      <c r="HXQ4" s="1">
        <v>-2.3185187703999901</v>
      </c>
      <c r="HXR4" s="1">
        <v>-2.3179187969299901</v>
      </c>
      <c r="HXS4" s="1">
        <v>-2.31850490851</v>
      </c>
      <c r="HXT4" s="1">
        <v>-2.31712423679999</v>
      </c>
      <c r="HXU4" s="1">
        <v>-2.3014235802899901</v>
      </c>
      <c r="HXV4" s="1">
        <v>-2.2981034675999901</v>
      </c>
      <c r="HXW4" s="1">
        <v>-2.2971751035399901</v>
      </c>
      <c r="HXX4" s="1">
        <v>-2.2964075216399902</v>
      </c>
      <c r="HXY4" s="1">
        <v>-2.2943464953000001</v>
      </c>
      <c r="HXZ4" s="1">
        <v>-2.2938542961400001</v>
      </c>
      <c r="HYA4" s="1">
        <v>-2.2923194987499902</v>
      </c>
      <c r="HYB4" s="1">
        <v>-2.2909704532499902</v>
      </c>
      <c r="HYC4" s="1">
        <v>-2.2916362636900001</v>
      </c>
      <c r="HYD4" s="1">
        <v>-2.28803337327999</v>
      </c>
      <c r="HYE4" s="1">
        <v>-2.2880744880799901</v>
      </c>
      <c r="HYF4" s="1">
        <v>-2.2876298607300001</v>
      </c>
      <c r="HYG4" s="1">
        <v>-2.2869542940900001</v>
      </c>
      <c r="HYH4" s="1">
        <v>-2.28669280344999</v>
      </c>
      <c r="HYI4" s="1">
        <v>-2.2871754282799901</v>
      </c>
      <c r="HYJ4" s="1">
        <v>-2.2836349835299901</v>
      </c>
      <c r="HYK4" s="1">
        <v>-2.2772729715199902</v>
      </c>
      <c r="HYL4" s="1">
        <v>-2.2766316880700002</v>
      </c>
      <c r="HYM4" s="1">
        <v>-2.2771073511600002</v>
      </c>
      <c r="HYN4" s="1">
        <v>-2.2743027568800001</v>
      </c>
      <c r="HYO4" s="1">
        <v>-2.2711283656000001</v>
      </c>
      <c r="HYP4" s="1">
        <v>-2.2718383885199902</v>
      </c>
      <c r="HYQ4" s="1">
        <v>-2.30948461092999</v>
      </c>
      <c r="HYR4" s="1">
        <v>-2.2660349635700001</v>
      </c>
      <c r="HYS4" s="1">
        <v>-2.2628918118499901</v>
      </c>
      <c r="HYT4" s="1">
        <v>-2.2433201712700002</v>
      </c>
      <c r="HYU4" s="1">
        <v>-2.23967342689</v>
      </c>
      <c r="HYV4" s="1">
        <v>-2.2352159613000002</v>
      </c>
      <c r="HYW4" s="1">
        <v>-2.2313406167599901</v>
      </c>
      <c r="HYX4" s="1">
        <v>-2.3170473633399902</v>
      </c>
      <c r="HYY4" s="1">
        <v>-2.3225106239299902</v>
      </c>
      <c r="HYZ4" s="1">
        <v>-2.3243513066000001</v>
      </c>
      <c r="HZA4" s="1">
        <v>-2.32698412997</v>
      </c>
      <c r="HZB4" s="1">
        <v>-2.32772092041</v>
      </c>
      <c r="HZC4" s="1">
        <v>-2.3303418503399902</v>
      </c>
      <c r="HZD4" s="1">
        <v>-2.69079724591999</v>
      </c>
      <c r="HZE4" s="1">
        <v>-2.7415845997799901</v>
      </c>
      <c r="HZF4" s="1">
        <v>-2.7617360066100001</v>
      </c>
      <c r="HZG4" s="1">
        <v>-2.77825366237</v>
      </c>
      <c r="HZH4" s="1">
        <v>-2.7916431709</v>
      </c>
      <c r="HZI4" s="1">
        <v>-2.8079256433999902</v>
      </c>
      <c r="HZJ4" s="1">
        <v>-2.8167232849400001</v>
      </c>
      <c r="HZK4" s="1">
        <v>-2.8256055884100002</v>
      </c>
      <c r="HZL4" s="1">
        <v>-2.7819769266700001</v>
      </c>
      <c r="HZM4" s="1">
        <v>-2.7929384636200001</v>
      </c>
      <c r="HZN4" s="1">
        <v>-2.7976160760700002</v>
      </c>
      <c r="HZO4" s="1">
        <v>-2.8039584483699902</v>
      </c>
      <c r="HZP4" s="1">
        <v>-2.80859019159</v>
      </c>
      <c r="HZQ4" s="1">
        <v>-2.80639845724999</v>
      </c>
      <c r="HZR4" s="1">
        <v>-2.8111457203499901</v>
      </c>
      <c r="HZS4" s="1">
        <v>-2.81231002079</v>
      </c>
      <c r="HZT4" s="1">
        <v>-2.8172746285099901</v>
      </c>
      <c r="HZU4" s="1">
        <v>-2.8193373543999898</v>
      </c>
      <c r="HZV4" s="1">
        <v>-2.8215025472000002</v>
      </c>
      <c r="HZW4" s="1">
        <v>-2.8194135863200001</v>
      </c>
      <c r="HZX4" s="1">
        <v>-2.82257129073</v>
      </c>
      <c r="HZY4" s="1">
        <v>-2.8245900054400002</v>
      </c>
      <c r="HZZ4" s="1">
        <v>-2.82481895759999</v>
      </c>
      <c r="IAA4" s="1">
        <v>-2.82593494311</v>
      </c>
      <c r="IAB4" s="1">
        <v>-2.8270614704599901</v>
      </c>
      <c r="IAC4" s="1">
        <v>-2.8374622010800001</v>
      </c>
      <c r="IAD4" s="1">
        <v>-2.8417355157799902</v>
      </c>
      <c r="IAE4" s="1">
        <v>-2.8427546166500002</v>
      </c>
      <c r="IAF4" s="1">
        <v>-2.8442133627700001</v>
      </c>
      <c r="IAG4" s="1">
        <v>-2.8447234529299901</v>
      </c>
      <c r="IAH4" s="1">
        <v>-2.8439921964599901</v>
      </c>
      <c r="IAI4" s="1">
        <v>-2.8445542294199901</v>
      </c>
      <c r="IAJ4" s="1">
        <v>-2.8501829969100001</v>
      </c>
      <c r="IAK4" s="1">
        <v>-2.8494455093800002</v>
      </c>
      <c r="IAL4" s="1">
        <v>-2.8516113483200001</v>
      </c>
      <c r="IAM4" s="1">
        <v>-2.8517223679399901</v>
      </c>
      <c r="IAN4" s="1">
        <v>-2.8518801634200002</v>
      </c>
      <c r="IAO4" s="1">
        <v>-2.8518972313700002</v>
      </c>
      <c r="IAP4" s="1">
        <v>-2.8520035719500001</v>
      </c>
      <c r="IAQ4" s="1">
        <v>-2.85290367434999</v>
      </c>
      <c r="IAR4" s="1">
        <v>-2.85484637594999</v>
      </c>
      <c r="IAS4" s="1">
        <v>-2.8554450086099901</v>
      </c>
      <c r="IAT4" s="1">
        <v>-2.8551814318100002</v>
      </c>
      <c r="IAU4" s="1">
        <v>-2.8777514776599902</v>
      </c>
      <c r="IAV4" s="1">
        <v>-2.8813316785800001</v>
      </c>
      <c r="IAW4" s="1">
        <v>-2.87989430429</v>
      </c>
      <c r="IAX4" s="1">
        <v>-2.8823562565600001</v>
      </c>
      <c r="IAY4" s="1">
        <v>-2.8839897301100001</v>
      </c>
      <c r="IAZ4" s="1">
        <v>-2.8855534447000002</v>
      </c>
      <c r="IBA4" s="1">
        <v>-2.8879665569599902</v>
      </c>
      <c r="IBB4" s="1">
        <v>-2.8908118296300001</v>
      </c>
      <c r="IBC4" s="1">
        <v>-2.88665871986999</v>
      </c>
      <c r="IBD4" s="1">
        <v>-2.88708514921999</v>
      </c>
      <c r="IBE4" s="1">
        <v>-2.8869532705799901</v>
      </c>
      <c r="IBF4" s="1">
        <v>-2.8880187328399902</v>
      </c>
      <c r="IBG4" s="1">
        <v>-2.88881372934999</v>
      </c>
      <c r="IBH4" s="1">
        <v>-2.88989567774999</v>
      </c>
      <c r="IBI4" s="1">
        <v>-2.8897615380800001</v>
      </c>
      <c r="IBJ4" s="1">
        <v>-2.8898227600499902</v>
      </c>
      <c r="IBK4" s="1">
        <v>-2.9028027282100002</v>
      </c>
      <c r="IBL4" s="1">
        <v>-2.9056597657399901</v>
      </c>
      <c r="IBM4" s="1">
        <v>-2.9078541892600001</v>
      </c>
      <c r="IBN4" s="1">
        <v>-2.9065889233800002</v>
      </c>
      <c r="IBO4" s="1">
        <v>-2.9075125783999902</v>
      </c>
      <c r="IBP4" s="1">
        <v>-2.9072584073800001</v>
      </c>
      <c r="IBQ4" s="1">
        <v>-2.9072862697900002</v>
      </c>
      <c r="IBR4" s="1">
        <v>-2.9082466254899901</v>
      </c>
      <c r="IBS4" s="1">
        <v>-2.9085536591699901</v>
      </c>
      <c r="IBT4" s="1">
        <v>-2.8952027879400002</v>
      </c>
      <c r="IBU4" s="1">
        <v>-2.8954039218099901</v>
      </c>
      <c r="IBV4" s="1">
        <v>-2.8937595918599901</v>
      </c>
      <c r="IBW4" s="1">
        <v>-2.8908925239299901</v>
      </c>
      <c r="IBX4" s="1">
        <v>-2.8870455839299898</v>
      </c>
      <c r="IBY4" s="1">
        <v>-2.8869528741599901</v>
      </c>
      <c r="IBZ4" s="1">
        <v>-2.93832380773999</v>
      </c>
      <c r="ICA4" s="1">
        <v>-2.9491678458899901</v>
      </c>
      <c r="ICB4" s="1">
        <v>-2.9535502059200001</v>
      </c>
      <c r="ICC4" s="1">
        <v>-2.9556145527100002</v>
      </c>
      <c r="ICD4" s="1">
        <v>-2.9570032524299901</v>
      </c>
      <c r="ICE4" s="1">
        <v>-2.9579039098600002</v>
      </c>
      <c r="ICF4" s="1">
        <v>-2.95935107999999</v>
      </c>
      <c r="ICG4" s="1">
        <v>-2.9626951752499902</v>
      </c>
      <c r="ICH4" s="1">
        <v>-2.9646356968899901</v>
      </c>
      <c r="ICI4" s="1">
        <v>-2.9675200348300002</v>
      </c>
      <c r="ICJ4" s="1">
        <v>-2.98565736535999</v>
      </c>
      <c r="ICK4" s="1">
        <v>-2.9983658986199901</v>
      </c>
      <c r="ICL4" s="1">
        <v>-3.0014713778700002</v>
      </c>
      <c r="ICM4" s="1">
        <v>-3.0031078871400001</v>
      </c>
      <c r="ICN4" s="1">
        <v>-3.0042805829799901</v>
      </c>
      <c r="ICO4" s="1">
        <v>-3.0060154462200002</v>
      </c>
      <c r="ICP4" s="1">
        <v>-3.00842845256</v>
      </c>
      <c r="ICQ4" s="1">
        <v>-3.00919147031999</v>
      </c>
      <c r="ICR4" s="1">
        <v>-3.01012226639999</v>
      </c>
      <c r="ICS4" s="1">
        <v>-3.0109200701500001</v>
      </c>
      <c r="ICT4" s="1">
        <v>-3.0110433302500001</v>
      </c>
      <c r="ICU4" s="1">
        <v>-3.0156572942899902</v>
      </c>
      <c r="ICV4" s="1">
        <v>-3.0189842708699901</v>
      </c>
      <c r="ICW4" s="1">
        <v>-3.0200660285500001</v>
      </c>
      <c r="ICX4" s="1">
        <v>-3.0234724070499901</v>
      </c>
      <c r="ICY4" s="1">
        <v>-3.0255798678699901</v>
      </c>
      <c r="ICZ4" s="1">
        <v>-3.02785901257</v>
      </c>
      <c r="IDA4" s="1">
        <v>-3.1419774816200001</v>
      </c>
      <c r="IDB4" s="1">
        <v>-3.15627376128</v>
      </c>
      <c r="IDC4" s="1">
        <v>-3.1602351447000001</v>
      </c>
      <c r="IDD4" s="1">
        <v>-3.1628163302400001</v>
      </c>
      <c r="IDE4" s="1">
        <v>-3.1643616378199901</v>
      </c>
      <c r="IDF4" s="1">
        <v>-3.1661833022099901</v>
      </c>
      <c r="IDG4" s="1">
        <v>-3.1546210395499901</v>
      </c>
      <c r="IDH4" s="1">
        <v>-3.15772492624999</v>
      </c>
      <c r="IDI4" s="1">
        <v>-3.1594553972099901</v>
      </c>
      <c r="IDJ4" s="1">
        <v>-3.1590260959299901</v>
      </c>
      <c r="IDK4" s="1">
        <v>-3.1606110949100001</v>
      </c>
      <c r="IDL4" s="1">
        <v>-3.1630532463900001</v>
      </c>
      <c r="IDM4" s="1">
        <v>-3.1631568049899901</v>
      </c>
      <c r="IDN4" s="1">
        <v>-3.17133443931999</v>
      </c>
      <c r="IDO4" s="1">
        <v>-3.1731852897400001</v>
      </c>
      <c r="IDP4" s="1">
        <v>-3.1741713841500001</v>
      </c>
      <c r="IDQ4" s="1">
        <v>-3.1768149616099901</v>
      </c>
      <c r="IDR4" s="1">
        <v>-3.1739652194699901</v>
      </c>
      <c r="IDS4" s="1">
        <v>-3.1732882364199901</v>
      </c>
      <c r="IDT4" s="1">
        <v>-3.1691786160699902</v>
      </c>
      <c r="IDU4" s="1">
        <v>-3.1665844336100002</v>
      </c>
      <c r="IDV4" s="1">
        <v>-3.1647103358300002</v>
      </c>
      <c r="IDW4" s="1">
        <v>-3.1654546490899902</v>
      </c>
      <c r="IDX4" s="1">
        <v>-3.1675158412800002</v>
      </c>
      <c r="IDY4" s="1">
        <v>-3.17098127084</v>
      </c>
      <c r="IDZ4" s="1">
        <v>-3.1693481561999901</v>
      </c>
      <c r="IEA4" s="1">
        <v>-3.1697575826699902</v>
      </c>
      <c r="IEB4" s="1">
        <v>-3.2440285555099901</v>
      </c>
      <c r="IEC4" s="1">
        <v>-3.2538285955499902</v>
      </c>
      <c r="IED4" s="1">
        <v>-3.2556134712200002</v>
      </c>
      <c r="IEE4" s="1">
        <v>-3.2555075471600001</v>
      </c>
      <c r="IEF4" s="1">
        <v>-3.2579870610700001</v>
      </c>
      <c r="IEG4" s="1">
        <v>-3.2610179179799901</v>
      </c>
      <c r="IEH4" s="1">
        <v>-3.2639604949200001</v>
      </c>
      <c r="IEI4" s="1">
        <v>-3.2672743396700001</v>
      </c>
      <c r="IEJ4" s="1">
        <v>-3.2690438444100001</v>
      </c>
      <c r="IEK4" s="1">
        <v>-3.2725718314600001</v>
      </c>
      <c r="IEL4" s="1">
        <v>-3.2979973446600002</v>
      </c>
      <c r="IEM4" s="1">
        <v>-3.31286640165</v>
      </c>
      <c r="IEN4" s="1">
        <v>-3.31455289983999</v>
      </c>
      <c r="IEO4" s="1">
        <v>-3.3174262707899902</v>
      </c>
      <c r="IEP4" s="1">
        <v>-3.3168168622</v>
      </c>
      <c r="IEQ4" s="1">
        <v>-3.31966151863999</v>
      </c>
      <c r="IER4" s="1">
        <v>-3.34991416037</v>
      </c>
      <c r="IES4" s="1">
        <v>-3.3574769428799902</v>
      </c>
      <c r="IET4" s="1">
        <v>-3.3583357331500001</v>
      </c>
      <c r="IEU4" s="1">
        <v>-3.3604316783399901</v>
      </c>
      <c r="IEV4" s="1">
        <v>-3.36154164827999</v>
      </c>
      <c r="IEW4" s="1">
        <v>-3.3642516233699902</v>
      </c>
      <c r="IEX4" s="1">
        <v>-3.36522729044</v>
      </c>
      <c r="IEY4" s="1">
        <v>-3.3654701319499898</v>
      </c>
      <c r="IEZ4" s="1">
        <v>-3.3685736719800001</v>
      </c>
      <c r="IFA4" s="1">
        <v>-3.3390665889800002</v>
      </c>
      <c r="IFB4" s="1">
        <v>-3.33817897611</v>
      </c>
      <c r="IFC4" s="1">
        <v>-3.3373398953499902</v>
      </c>
      <c r="IFD4" s="1">
        <v>-3.3390070842499902</v>
      </c>
      <c r="IFE4" s="1">
        <v>-3.3397971702100002</v>
      </c>
      <c r="IFF4" s="1">
        <v>-3.37790952555999</v>
      </c>
      <c r="IFG4" s="1">
        <v>-3.3855211201799902</v>
      </c>
      <c r="IFH4" s="1">
        <v>-3.3882135735799901</v>
      </c>
      <c r="IFI4" s="1">
        <v>-3.3909051720100001</v>
      </c>
      <c r="IFJ4" s="1">
        <v>-3.3906020267899901</v>
      </c>
      <c r="IFK4" s="1">
        <v>-3.3910457095400002</v>
      </c>
      <c r="IFL4" s="1">
        <v>-3.39333190088999</v>
      </c>
      <c r="IFM4" s="1">
        <v>-3.3818798304399902</v>
      </c>
      <c r="IFN4" s="1">
        <v>-3.3853071521100002</v>
      </c>
      <c r="IFO4" s="1">
        <v>-3.3878825425999901</v>
      </c>
      <c r="IFP4" s="1">
        <v>-3.38725721268999</v>
      </c>
      <c r="IFQ4" s="1">
        <v>-3.3868789277200002</v>
      </c>
      <c r="IFR4" s="1">
        <v>-3.38733482619</v>
      </c>
      <c r="IFS4" s="1">
        <v>-3.38700727549999</v>
      </c>
      <c r="IFT4" s="1">
        <v>-3.3853768054799902</v>
      </c>
      <c r="IFU4" s="1">
        <v>-3.3862013884599902</v>
      </c>
      <c r="IFV4" s="1">
        <v>-3.3865092414100002</v>
      </c>
      <c r="IFW4" s="1">
        <v>-3.3853826508</v>
      </c>
      <c r="IFX4" s="1">
        <v>-3.39653083689999</v>
      </c>
      <c r="IFY4" s="1">
        <v>-3.3997149099900001</v>
      </c>
      <c r="IFZ4" s="1">
        <v>-3.4005273981499902</v>
      </c>
      <c r="IGA4" s="1">
        <v>-3.4020268460800001</v>
      </c>
      <c r="IGB4" s="1">
        <v>-3.4021050029299902</v>
      </c>
      <c r="IGC4" s="1">
        <v>-3.4026573182300002</v>
      </c>
      <c r="IGD4" s="1">
        <v>-3.4021827286600002</v>
      </c>
      <c r="IGE4" s="1">
        <v>-3.4554701515500001</v>
      </c>
      <c r="IGF4" s="1">
        <v>-3.4638845226199901</v>
      </c>
      <c r="IGG4" s="1">
        <v>-3.4657679186400001</v>
      </c>
      <c r="IGH4" s="1">
        <v>-3.4681879883599902</v>
      </c>
      <c r="IGI4" s="1">
        <v>-3.46988933032</v>
      </c>
      <c r="IGJ4" s="1">
        <v>-3.4712120535999902</v>
      </c>
      <c r="IGK4" s="1">
        <v>-3.4510198791599902</v>
      </c>
      <c r="IGL4" s="1">
        <v>-3.4492301764699902</v>
      </c>
      <c r="IGM4" s="1">
        <v>-3.4496881820700001</v>
      </c>
      <c r="IGN4" s="1">
        <v>-3.4489264551100001</v>
      </c>
      <c r="IGO4" s="1">
        <v>-3.4486660558699902</v>
      </c>
      <c r="IGP4" s="1">
        <v>-3.4487220225200002</v>
      </c>
      <c r="IGQ4" s="1">
        <v>-3.4484077583600001</v>
      </c>
      <c r="IGR4" s="1">
        <v>-3.4481186688199901</v>
      </c>
      <c r="IGS4" s="1">
        <v>-3.4476113203800001</v>
      </c>
      <c r="IGT4" s="1">
        <v>-3.48464013505999</v>
      </c>
      <c r="IGU4" s="1">
        <v>-3.4902818471199901</v>
      </c>
      <c r="IGV4" s="1">
        <v>-3.49327390131999</v>
      </c>
      <c r="IGW4" s="1">
        <v>-3.4955765444999898</v>
      </c>
      <c r="IGX4" s="1">
        <v>-3.49618594100999</v>
      </c>
      <c r="IGY4" s="1">
        <v>-3.49727277107</v>
      </c>
      <c r="IGZ4" s="1">
        <v>-3.4985428487200001</v>
      </c>
      <c r="IHA4" s="1">
        <v>-3.5977702193800001</v>
      </c>
      <c r="IHB4" s="1">
        <v>-3.60814401628999</v>
      </c>
      <c r="IHC4" s="1">
        <v>-3.6134655333199901</v>
      </c>
      <c r="IHD4" s="1">
        <v>-3.6186700038600002</v>
      </c>
      <c r="IHE4" s="1">
        <v>-3.6221843477300002</v>
      </c>
      <c r="IHF4" s="1">
        <v>-3.62245934811</v>
      </c>
      <c r="IHG4" s="1">
        <v>-3.6257973869199902</v>
      </c>
      <c r="IHH4" s="1">
        <v>-3.62829387546999</v>
      </c>
      <c r="IHI4" s="1">
        <v>-3.6317794935299901</v>
      </c>
      <c r="IHJ4" s="1">
        <v>-3.6793338345099902</v>
      </c>
      <c r="IHK4" s="1">
        <v>-3.69376085175</v>
      </c>
      <c r="IHL4" s="1">
        <v>-3.6987248571300002</v>
      </c>
      <c r="IHM4" s="1">
        <v>-3.7023846608299902</v>
      </c>
      <c r="IHN4" s="1">
        <v>-3.7047351122399901</v>
      </c>
      <c r="IHO4" s="1">
        <v>-3.70804284499</v>
      </c>
      <c r="IHP4" s="1">
        <v>-3.7093404137500001</v>
      </c>
      <c r="IHQ4" s="1">
        <v>-3.7250011511999901</v>
      </c>
      <c r="IHR4" s="1">
        <v>-3.73027786875</v>
      </c>
      <c r="IHS4" s="1">
        <v>-3.73227611934999</v>
      </c>
      <c r="IHT4" s="1">
        <v>-3.7362915681299902</v>
      </c>
      <c r="IHU4" s="1">
        <v>-3.7373106619300001</v>
      </c>
      <c r="IHV4" s="1">
        <v>-3.74142642531999</v>
      </c>
      <c r="IHW4" s="1">
        <v>-3.74974839943</v>
      </c>
      <c r="IHX4" s="1">
        <v>-3.7542911653500002</v>
      </c>
      <c r="IHY4" s="1">
        <v>-3.75650210228999</v>
      </c>
      <c r="IHZ4" s="1">
        <v>-3.7564608673399902</v>
      </c>
      <c r="IIA4" s="1">
        <v>-3.7595867496199902</v>
      </c>
      <c r="IIB4" s="1">
        <v>-3.75984723157999</v>
      </c>
      <c r="IIC4" s="1">
        <v>-3.7614129783500001</v>
      </c>
      <c r="IID4" s="1">
        <v>-3.76202146102999</v>
      </c>
      <c r="IIE4" s="1">
        <v>-3.72194130139999</v>
      </c>
      <c r="IIF4" s="1">
        <v>-3.7148961993</v>
      </c>
      <c r="IIG4" s="1">
        <v>-3.7135824726300002</v>
      </c>
      <c r="IIH4" s="1">
        <v>-3.7104391354500001</v>
      </c>
      <c r="III4" s="1">
        <v>-3.7095547618000002</v>
      </c>
      <c r="IIJ4" s="1">
        <v>-3.7202266781599902</v>
      </c>
      <c r="IIK4" s="1">
        <v>-3.7193115859999901</v>
      </c>
      <c r="IIL4" s="1">
        <v>-3.7184413866899901</v>
      </c>
      <c r="IIM4" s="1">
        <v>-3.7201109908099901</v>
      </c>
      <c r="IIN4" s="1">
        <v>-3.7207243562299901</v>
      </c>
      <c r="IIO4" s="1">
        <v>-3.7210997225899902</v>
      </c>
      <c r="IIP4" s="1">
        <v>-3.72009987471999</v>
      </c>
      <c r="IIQ4" s="1">
        <v>-3.6687509599700001</v>
      </c>
      <c r="IIR4" s="1">
        <v>-3.6636942104200001</v>
      </c>
      <c r="IIS4" s="1">
        <v>-3.6606847035999901</v>
      </c>
      <c r="IIT4" s="1">
        <v>-3.6575897849899901</v>
      </c>
      <c r="IIU4" s="1">
        <v>-3.6547752115500001</v>
      </c>
      <c r="IIV4" s="1">
        <v>-3.6558998034400001</v>
      </c>
      <c r="IIW4" s="1">
        <v>-3.4162723990599901</v>
      </c>
      <c r="IIX4" s="1">
        <v>-3.38205395321999</v>
      </c>
      <c r="IIY4" s="1">
        <v>-3.3701920979499902</v>
      </c>
      <c r="IIZ4" s="1">
        <v>-3.35646900383</v>
      </c>
      <c r="IJA4" s="1">
        <v>-3.3493833471299901</v>
      </c>
      <c r="IJB4" s="1">
        <v>-3.34448816798999</v>
      </c>
      <c r="IJC4" s="1">
        <v>-3.3354047451299902</v>
      </c>
      <c r="IJD4" s="1">
        <v>-3.3253926334299901</v>
      </c>
      <c r="IJE4" s="1">
        <v>-3.3387986375500001</v>
      </c>
      <c r="IJF4" s="1">
        <v>-3.3267731262199902</v>
      </c>
      <c r="IJG4" s="1">
        <v>-3.3245816750900001</v>
      </c>
      <c r="IJH4" s="1">
        <v>-3.32159613724999</v>
      </c>
      <c r="IJI4" s="1">
        <v>-3.3194845133799902</v>
      </c>
      <c r="IJJ4" s="1">
        <v>-3.3177890772700001</v>
      </c>
      <c r="IJK4" s="1">
        <v>-3.3208407217000002</v>
      </c>
      <c r="IJL4" s="1">
        <v>-3.3146427711399902</v>
      </c>
      <c r="IJM4" s="1">
        <v>-3.3106197993699902</v>
      </c>
      <c r="IJN4" s="1">
        <v>-3.30670486880999</v>
      </c>
      <c r="IJO4" s="1">
        <v>-3.3030689686999901</v>
      </c>
      <c r="IJP4" s="1">
        <v>-3.43372020556999</v>
      </c>
      <c r="IJQ4" s="1">
        <v>-3.44271832019</v>
      </c>
      <c r="IJR4" s="1">
        <v>-3.44798174417999</v>
      </c>
      <c r="IJS4" s="1">
        <v>-3.4509962105400001</v>
      </c>
      <c r="IJT4" s="1">
        <v>-3.4534899708300002</v>
      </c>
      <c r="IJU4" s="1">
        <v>-3.4552917416199902</v>
      </c>
      <c r="IJV4" s="1">
        <v>-3.4572653524099901</v>
      </c>
      <c r="IJW4" s="1">
        <v>-3.45964460217</v>
      </c>
      <c r="IJX4" s="1">
        <v>-3.4381882824900001</v>
      </c>
      <c r="IJY4" s="1">
        <v>-3.4394747237900001</v>
      </c>
      <c r="IJZ4" s="1">
        <v>-3.4384375310099902</v>
      </c>
      <c r="IKA4" s="1">
        <v>-3.4382657400199901</v>
      </c>
      <c r="IKB4" s="1">
        <v>-3.4385276445500002</v>
      </c>
      <c r="IKC4" s="1">
        <v>-3.4384373330199902</v>
      </c>
      <c r="IKD4" s="1">
        <v>-3.4504910717800001</v>
      </c>
      <c r="IKE4" s="1">
        <v>-3.45229528627</v>
      </c>
      <c r="IKF4" s="1">
        <v>-3.4529274245199901</v>
      </c>
      <c r="IKG4" s="1">
        <v>-3.45608333825</v>
      </c>
      <c r="IKH4" s="1">
        <v>-3.45639671387999</v>
      </c>
      <c r="IKI4" s="1">
        <v>-3.4553295748199901</v>
      </c>
      <c r="IKJ4" s="1">
        <v>-3.4554323073800002</v>
      </c>
      <c r="IKK4" s="1">
        <v>-3.4564533473600001</v>
      </c>
      <c r="IKL4" s="1">
        <v>-3.4571600571399901</v>
      </c>
      <c r="IKM4" s="1">
        <v>-3.4171708470899902</v>
      </c>
      <c r="IKN4" s="1">
        <v>-3.4134992174000001</v>
      </c>
      <c r="IKO4" s="1">
        <v>-3.4112405466900002</v>
      </c>
      <c r="IKP4" s="1">
        <v>-3.4081466475300002</v>
      </c>
      <c r="IKQ4" s="1">
        <v>-3.4061146909699902</v>
      </c>
      <c r="IKR4" s="1">
        <v>-3.4340290203500001</v>
      </c>
      <c r="IKS4" s="1">
        <v>-3.4362371097599902</v>
      </c>
      <c r="IKT4" s="1">
        <v>-3.4376951347100002</v>
      </c>
      <c r="IKU4" s="1">
        <v>-3.4392208608599901</v>
      </c>
      <c r="IKV4" s="1">
        <v>-3.4403553787500001</v>
      </c>
      <c r="IKW4" s="1">
        <v>-3.4421640572099901</v>
      </c>
      <c r="IKX4" s="1">
        <v>-3.42561573474</v>
      </c>
      <c r="IKY4" s="1">
        <v>-3.4238909643999902</v>
      </c>
      <c r="IKZ4" s="1">
        <v>-3.4220958976900002</v>
      </c>
      <c r="ILA4" s="1">
        <v>-3.4210466448400001</v>
      </c>
      <c r="ILB4" s="1">
        <v>-3.42085773263</v>
      </c>
      <c r="ILC4" s="1">
        <v>-3.4219081925200001</v>
      </c>
      <c r="ILD4" s="1">
        <v>-3.4199707945900002</v>
      </c>
      <c r="ILE4" s="1">
        <v>-3.4225286635800001</v>
      </c>
      <c r="ILF4" s="1">
        <v>-3.4241915048</v>
      </c>
      <c r="ILG4" s="1">
        <v>-3.4164906673100002</v>
      </c>
      <c r="ILH4" s="1">
        <v>-3.4151141192600001</v>
      </c>
      <c r="ILI4" s="1">
        <v>-3.4134235362599901</v>
      </c>
      <c r="ILJ4" s="1">
        <v>-3.4094531359200002</v>
      </c>
      <c r="ILK4" s="1">
        <v>-3.4084467547799902</v>
      </c>
      <c r="ILL4" s="1">
        <v>-3.4110033268999902</v>
      </c>
      <c r="ILM4" s="1">
        <v>-3.40849608121</v>
      </c>
      <c r="ILN4" s="1">
        <v>-3.41565258084999</v>
      </c>
      <c r="ILO4" s="1">
        <v>-3.4133733979900001</v>
      </c>
      <c r="ILP4" s="1">
        <v>-3.4145002842999901</v>
      </c>
      <c r="ILQ4" s="1">
        <v>-3.41444566656999</v>
      </c>
      <c r="ILR4" s="1">
        <v>-3.4138325019999902</v>
      </c>
      <c r="ILS4" s="1">
        <v>-3.4063830557300001</v>
      </c>
      <c r="ILT4" s="1">
        <v>-3.4040108311199901</v>
      </c>
      <c r="ILU4" s="1">
        <v>-3.4010703314800002</v>
      </c>
      <c r="ILV4" s="1">
        <v>-3.4008471194499901</v>
      </c>
      <c r="ILW4" s="1">
        <v>-3.40190036341999</v>
      </c>
      <c r="ILX4" s="1">
        <v>-3.4077104362999902</v>
      </c>
      <c r="ILY4" s="1">
        <v>-3.4070884883099901</v>
      </c>
      <c r="ILZ4" s="1">
        <v>-3.4076031643900002</v>
      </c>
      <c r="IMA4" s="1">
        <v>-3.40704674046999</v>
      </c>
      <c r="IMB4" s="1">
        <v>-3.4075063408999902</v>
      </c>
      <c r="IMC4" s="1">
        <v>-3.4079580601599901</v>
      </c>
      <c r="IMD4" s="1">
        <v>-3.4282225551000001</v>
      </c>
      <c r="IME4" s="1">
        <v>-3.4336604281200001</v>
      </c>
      <c r="IMF4" s="1">
        <v>-3.43571775519999</v>
      </c>
      <c r="IMG4" s="1">
        <v>-3.4375493998099902</v>
      </c>
      <c r="IMH4" s="1">
        <v>-3.4375907886300001</v>
      </c>
      <c r="IMI4" s="1">
        <v>-3.4380019338299901</v>
      </c>
      <c r="IMJ4" s="1">
        <v>-3.4396887470799902</v>
      </c>
      <c r="IMK4" s="1">
        <v>-3.4402544819699901</v>
      </c>
      <c r="IML4" s="1">
        <v>-3.4243059541699901</v>
      </c>
      <c r="IMM4" s="1">
        <v>-3.42288379847</v>
      </c>
      <c r="IMN4" s="1">
        <v>-3.42094052238</v>
      </c>
      <c r="IMO4" s="1">
        <v>-3.42142891385999</v>
      </c>
      <c r="IMP4" s="1">
        <v>-3.4213901878300002</v>
      </c>
      <c r="IMQ4" s="1">
        <v>-3.4209293196499901</v>
      </c>
      <c r="IMR4" s="1">
        <v>-3.4210343165100001</v>
      </c>
      <c r="IMS4" s="1">
        <v>-3.41763777782</v>
      </c>
      <c r="IMT4" s="1">
        <v>-3.41506168821999</v>
      </c>
      <c r="IMU4" s="1">
        <v>-3.41371652687</v>
      </c>
      <c r="IMV4" s="1">
        <v>-3.4463060920399902</v>
      </c>
      <c r="IMW4" s="1">
        <v>-3.44976744263999</v>
      </c>
      <c r="IMX4" s="1">
        <v>-3.45221062033999</v>
      </c>
      <c r="IMY4" s="1">
        <v>-3.4647167515400001</v>
      </c>
      <c r="IMZ4" s="1">
        <v>-3.4668663696599902</v>
      </c>
      <c r="INA4" s="1">
        <v>-3.4684918450299902</v>
      </c>
      <c r="INB4" s="1">
        <v>-3.4686356018999902</v>
      </c>
      <c r="INC4" s="1">
        <v>-3.4693286638999901</v>
      </c>
      <c r="IND4" s="1">
        <v>-3.4693831888700002</v>
      </c>
      <c r="INE4" s="1">
        <v>-3.4789568393399901</v>
      </c>
      <c r="INF4" s="1">
        <v>-3.4814749234699902</v>
      </c>
      <c r="ING4" s="1">
        <v>-3.4819784489300001</v>
      </c>
      <c r="INH4" s="1">
        <v>-3.4839741993299902</v>
      </c>
      <c r="INI4" s="1">
        <v>-3.4846534224000001</v>
      </c>
      <c r="INJ4" s="1">
        <v>-3.48531372633999</v>
      </c>
      <c r="INK4" s="1">
        <v>-3.4863607110500001</v>
      </c>
      <c r="INL4" s="1">
        <v>-3.4870492038899901</v>
      </c>
      <c r="INM4" s="1">
        <v>-3.4828710698899901</v>
      </c>
      <c r="INN4" s="1">
        <v>-3.4836836570799901</v>
      </c>
      <c r="INO4" s="1">
        <v>-3.4850034379600001</v>
      </c>
      <c r="INP4" s="1">
        <v>-3.4857185019800001</v>
      </c>
      <c r="INQ4" s="1">
        <v>-3.48489552245</v>
      </c>
      <c r="INR4" s="1">
        <v>-3.4841528742899901</v>
      </c>
      <c r="INS4" s="1">
        <v>-3.4832087298799901</v>
      </c>
      <c r="INT4" s="1">
        <v>-3.4917647355499901</v>
      </c>
      <c r="INU4" s="1">
        <v>-3.49275457538999</v>
      </c>
      <c r="INV4" s="1">
        <v>-3.4920192888699901</v>
      </c>
      <c r="INW4" s="1">
        <v>-3.4921187039500001</v>
      </c>
      <c r="INX4" s="1">
        <v>-3.4924359545999901</v>
      </c>
      <c r="INY4" s="1">
        <v>-3.4928820520800001</v>
      </c>
      <c r="INZ4" s="1">
        <v>-3.49314484509999</v>
      </c>
      <c r="IOA4" s="1">
        <v>-3.4930641441299901</v>
      </c>
      <c r="IOB4" s="1">
        <v>-3.49495811803</v>
      </c>
      <c r="IOC4" s="1">
        <v>-3.4953721148899901</v>
      </c>
      <c r="IOD4" s="1">
        <v>-3.49474907659999</v>
      </c>
      <c r="IOE4" s="1">
        <v>-3.4949726003400001</v>
      </c>
      <c r="IOF4" s="1">
        <v>-3.4953136420200002</v>
      </c>
      <c r="IOG4" s="1">
        <v>-3.4949455788599901</v>
      </c>
      <c r="IOH4" s="1">
        <v>-3.49486516249</v>
      </c>
      <c r="IOI4" s="1">
        <v>-3.4718526857900001</v>
      </c>
      <c r="IOJ4" s="1">
        <v>-3.4688281815800002</v>
      </c>
      <c r="IOK4" s="1">
        <v>-3.4673477338300001</v>
      </c>
      <c r="IOL4" s="1">
        <v>-3.4666293672999902</v>
      </c>
      <c r="IOM4" s="1">
        <v>-3.4662922766599902</v>
      </c>
      <c r="ION4" s="1">
        <v>-3.46553142261999</v>
      </c>
      <c r="IOO4" s="1">
        <v>-3.4649078304400001</v>
      </c>
      <c r="IOP4" s="1">
        <v>-3.4652864844999902</v>
      </c>
      <c r="IOQ4" s="1">
        <v>-3.4664228506199901</v>
      </c>
      <c r="IOR4" s="1">
        <v>-3.4663340742700002</v>
      </c>
      <c r="IOS4" s="1">
        <v>-3.46725764651999</v>
      </c>
      <c r="IOT4" s="1">
        <v>-3.4659220514800002</v>
      </c>
      <c r="IOU4" s="1">
        <v>-3.4667713894799901</v>
      </c>
      <c r="IOV4" s="1">
        <v>-3.46605804234999</v>
      </c>
      <c r="IOW4" s="1">
        <v>-3.46540751381999</v>
      </c>
      <c r="IOX4" s="1">
        <v>-3.4664061846699901</v>
      </c>
      <c r="IOY4" s="1">
        <v>-3.4545989551899901</v>
      </c>
      <c r="IOZ4" s="1">
        <v>-3.4522206465299901</v>
      </c>
      <c r="IPA4" s="1">
        <v>-3.4518385362999902</v>
      </c>
      <c r="IPB4" s="1">
        <v>-3.4514681565799901</v>
      </c>
      <c r="IPC4" s="1">
        <v>-3.4513513252100001</v>
      </c>
      <c r="IPD4" s="1">
        <v>-3.4514400136100001</v>
      </c>
      <c r="IPE4" s="1">
        <v>-3.4519335585699902</v>
      </c>
      <c r="IPF4" s="1">
        <v>-3.4505789064300001</v>
      </c>
      <c r="IPG4" s="1">
        <v>-3.4496192396300001</v>
      </c>
      <c r="IPH4" s="1">
        <v>-3.4511944197300002</v>
      </c>
      <c r="IPI4" s="1">
        <v>-3.44932216939999</v>
      </c>
      <c r="IPJ4" s="1">
        <v>-3.4485524204499902</v>
      </c>
      <c r="IPK4" s="1">
        <v>-3.45146000082</v>
      </c>
      <c r="IPL4" s="1">
        <v>-3.4486825628100002</v>
      </c>
      <c r="IPM4" s="1">
        <v>-3.4473990031900001</v>
      </c>
      <c r="IPN4" s="1">
        <v>-3.4481879850400001</v>
      </c>
      <c r="IPO4" s="1">
        <v>-3.44736997296999</v>
      </c>
      <c r="IPP4" s="1">
        <v>-3.4476248167799901</v>
      </c>
      <c r="IPQ4" s="1">
        <v>-3.4485563589199901</v>
      </c>
      <c r="IPR4" s="1">
        <v>-3.44870535034</v>
      </c>
      <c r="IPS4" s="1">
        <v>-3.44631788754999</v>
      </c>
      <c r="IPT4" s="1">
        <v>-3.4449182001900001</v>
      </c>
      <c r="IPU4" s="1">
        <v>-3.44634045976</v>
      </c>
      <c r="IPV4" s="1">
        <v>-3.45816973505999</v>
      </c>
      <c r="IPW4" s="1">
        <v>-3.45750236682</v>
      </c>
      <c r="IPX4" s="1">
        <v>-3.45808979249</v>
      </c>
      <c r="IPY4" s="1">
        <v>-3.4562668009399902</v>
      </c>
      <c r="IPZ4" s="1">
        <v>-3.45578572335</v>
      </c>
      <c r="IQA4" s="1">
        <v>-3.4562855533699901</v>
      </c>
      <c r="IQB4" s="1">
        <v>-3.4564662996200002</v>
      </c>
      <c r="IQC4" s="1">
        <v>-3.4473761427</v>
      </c>
      <c r="IQD4" s="1">
        <v>-3.4457564755200001</v>
      </c>
      <c r="IQE4" s="1">
        <v>-3.4457018700300002</v>
      </c>
      <c r="IQF4" s="1">
        <v>-3.4458927395600001</v>
      </c>
      <c r="IQG4" s="1">
        <v>-3.4452422633899902</v>
      </c>
      <c r="IQH4" s="1">
        <v>-3.4445765987099901</v>
      </c>
      <c r="IQI4" s="1">
        <v>-3.4418952172099901</v>
      </c>
      <c r="IQJ4" s="1">
        <v>-3.4367205165299901</v>
      </c>
      <c r="IQK4" s="1">
        <v>-3.4069854366499901</v>
      </c>
      <c r="IQL4" s="1">
        <v>-3.3969352137199902</v>
      </c>
      <c r="IQM4" s="1">
        <v>-3.3954115674900001</v>
      </c>
      <c r="IQN4" s="1">
        <v>-3.4097341398099901</v>
      </c>
      <c r="IQO4" s="1">
        <v>-3.40861134284</v>
      </c>
      <c r="IQP4" s="1">
        <v>-3.4136152983899901</v>
      </c>
      <c r="IQQ4" s="1">
        <v>-3.41781821196999</v>
      </c>
      <c r="IQR4" s="1">
        <v>-3.4187214840900002</v>
      </c>
      <c r="IQS4" s="1">
        <v>-3.4208764144399901</v>
      </c>
      <c r="IQT4" s="1">
        <v>-3.4218902671600002</v>
      </c>
      <c r="IQU4" s="1">
        <v>-3.4244399186100001</v>
      </c>
      <c r="IQV4" s="1">
        <v>-3.4043405638599902</v>
      </c>
      <c r="IQW4" s="1">
        <v>-3.4029418012999901</v>
      </c>
      <c r="IQX4" s="1">
        <v>-3.40208614585999</v>
      </c>
      <c r="IQY4" s="1">
        <v>-3.40272518820999</v>
      </c>
      <c r="IQZ4" s="1">
        <v>-3.4022771055700001</v>
      </c>
      <c r="IRA4" s="1">
        <v>-3.4082731393799901</v>
      </c>
      <c r="IRB4" s="1">
        <v>-3.4087834076500001</v>
      </c>
      <c r="IRC4" s="1">
        <v>-3.40901576348999</v>
      </c>
      <c r="IRD4" s="1">
        <v>-3.40887913698</v>
      </c>
      <c r="IRE4" s="1">
        <v>-3.40884860002999</v>
      </c>
      <c r="IRF4" s="1">
        <v>-3.4089419482699901</v>
      </c>
      <c r="IRG4" s="1">
        <v>-3.4091257971100002</v>
      </c>
      <c r="IRH4" s="1">
        <v>-3.4104510836699902</v>
      </c>
      <c r="IRI4" s="1">
        <v>-3.4104527662800002</v>
      </c>
      <c r="IRJ4" s="1">
        <v>-3.4104311606799902</v>
      </c>
      <c r="IRK4" s="1">
        <v>-3.41775233174</v>
      </c>
      <c r="IRL4" s="1">
        <v>-3.4198574375100002</v>
      </c>
      <c r="IRM4" s="1">
        <v>-3.4208164655700002</v>
      </c>
      <c r="IRN4" s="1">
        <v>-3.4217992657899901</v>
      </c>
      <c r="IRO4" s="1">
        <v>-3.4207472020199901</v>
      </c>
      <c r="IRP4" s="1">
        <v>-3.4206415766</v>
      </c>
      <c r="IRQ4" s="1">
        <v>-3.4319550057899901</v>
      </c>
      <c r="IRR4" s="1">
        <v>-3.4327303126599902</v>
      </c>
      <c r="IRS4" s="1">
        <v>-3.4317338477499901</v>
      </c>
      <c r="IRT4" s="1">
        <v>-3.4317263195600001</v>
      </c>
      <c r="IRU4" s="1">
        <v>-3.4323874251199902</v>
      </c>
      <c r="IRV4" s="1">
        <v>-3.4351938024200002</v>
      </c>
      <c r="IRW4" s="1">
        <v>-3.4547473609099901</v>
      </c>
      <c r="IRX4" s="1">
        <v>-3.4559729380599902</v>
      </c>
      <c r="IRY4" s="1">
        <v>-3.4543891093700001</v>
      </c>
      <c r="IRZ4" s="1">
        <v>-3.4556812062999902</v>
      </c>
      <c r="ISA4" s="1">
        <v>-3.4546954973699902</v>
      </c>
      <c r="ISB4" s="1">
        <v>-3.4573530999800002</v>
      </c>
      <c r="ISC4" s="1">
        <v>-3.4579713774599901</v>
      </c>
      <c r="ISD4" s="1">
        <v>-3.4593621616000001</v>
      </c>
      <c r="ISE4" s="1">
        <v>-3.4747437171099902</v>
      </c>
      <c r="ISF4" s="1">
        <v>-3.4751941614100001</v>
      </c>
      <c r="ISG4" s="1">
        <v>-3.4755719605799902</v>
      </c>
      <c r="ISH4" s="1">
        <v>-3.4752992382499901</v>
      </c>
      <c r="ISI4" s="1">
        <v>-3.4747209655499902</v>
      </c>
      <c r="ISJ4" s="1">
        <v>-3.4754612331799901</v>
      </c>
      <c r="ISK4" s="1">
        <v>-3.4766531493600001</v>
      </c>
      <c r="ISL4" s="1">
        <v>-3.4768842349899902</v>
      </c>
      <c r="ISM4" s="1">
        <v>-3.47709242862999</v>
      </c>
      <c r="ISN4" s="1">
        <v>-3.4776560652200001</v>
      </c>
      <c r="ISO4" s="1">
        <v>-3.47787347243999</v>
      </c>
      <c r="ISP4" s="1">
        <v>-3.4771007852500002</v>
      </c>
      <c r="ISQ4" s="1">
        <v>-3.47712451677</v>
      </c>
      <c r="ISR4" s="1">
        <v>-3.4770228403200001</v>
      </c>
      <c r="ISS4" s="1">
        <v>-3.4767300014699898</v>
      </c>
      <c r="IST4" s="1">
        <v>-3.46139405286999</v>
      </c>
      <c r="ISU4" s="1">
        <v>-3.4594059765999901</v>
      </c>
      <c r="ISV4" s="1">
        <v>-3.4585099089899898</v>
      </c>
      <c r="ISW4" s="1">
        <v>-3.4596213663099902</v>
      </c>
      <c r="ISX4" s="1">
        <v>-3.4594032742800001</v>
      </c>
      <c r="ISY4" s="1">
        <v>-3.4598046900699901</v>
      </c>
      <c r="ISZ4" s="1">
        <v>-3.4585024978200001</v>
      </c>
      <c r="ITA4" s="1">
        <v>-3.4574443348599901</v>
      </c>
      <c r="ITB4" s="1">
        <v>-3.4577522394999902</v>
      </c>
      <c r="ITC4" s="1">
        <v>-3.4568129437800001</v>
      </c>
      <c r="ITD4" s="1">
        <v>-3.4335061467800001</v>
      </c>
      <c r="ITE4" s="1">
        <v>-3.4276747842900002</v>
      </c>
      <c r="ITF4" s="1">
        <v>-3.42641213677999</v>
      </c>
      <c r="ITG4" s="1">
        <v>-3.4269871419000002</v>
      </c>
      <c r="ITH4" s="1">
        <v>-3.4261918093300001</v>
      </c>
      <c r="ITI4" s="1">
        <v>-3.4261451738300002</v>
      </c>
      <c r="ITJ4" s="1">
        <v>-3.4278969219099902</v>
      </c>
      <c r="ITK4" s="1">
        <v>-3.4270306336199901</v>
      </c>
      <c r="ITL4" s="1">
        <v>-3.4281203448199902</v>
      </c>
      <c r="ITM4" s="1">
        <v>-3.42578475755999</v>
      </c>
      <c r="ITN4" s="1">
        <v>-3.4242396428999902</v>
      </c>
      <c r="ITO4" s="1">
        <v>-3.41670890359</v>
      </c>
      <c r="ITP4" s="1">
        <v>-3.4156730622100002</v>
      </c>
      <c r="ITQ4" s="1">
        <v>-3.41252808592</v>
      </c>
      <c r="ITR4" s="1">
        <v>-3.4122806918199902</v>
      </c>
      <c r="ITS4" s="1">
        <v>-3.4148054599500002</v>
      </c>
      <c r="ITT4" s="1">
        <v>-3.4142262017</v>
      </c>
      <c r="ITU4" s="1">
        <v>-3.4134985070499901</v>
      </c>
      <c r="ITV4" s="1">
        <v>-3.4129887041699898</v>
      </c>
      <c r="ITW4" s="1">
        <v>-3.4122279211899902</v>
      </c>
      <c r="ITX4" s="1">
        <v>-3.3798029422699898</v>
      </c>
      <c r="ITY4" s="1">
        <v>-3.3750655300400001</v>
      </c>
      <c r="ITZ4" s="1">
        <v>-3.3740153958099901</v>
      </c>
      <c r="IUA4" s="1">
        <v>-3.37369397637999</v>
      </c>
      <c r="IUB4" s="1">
        <v>-3.3733481220999901</v>
      </c>
      <c r="IUC4" s="1">
        <v>-3.3718441105000001</v>
      </c>
      <c r="IUD4" s="1">
        <v>-3.3703235087699901</v>
      </c>
      <c r="IUE4" s="1">
        <v>-3.3691989393399902</v>
      </c>
      <c r="IUF4" s="1">
        <v>-3.3602259809400001</v>
      </c>
      <c r="IUG4" s="1">
        <v>-3.3555537737900001</v>
      </c>
      <c r="IUH4" s="1">
        <v>-3.3557589589000001</v>
      </c>
      <c r="IUI4" s="1">
        <v>-3.3546203949399902</v>
      </c>
      <c r="IUJ4" s="1">
        <v>-3.3537131090700001</v>
      </c>
      <c r="IUK4" s="1">
        <v>-3.3521490351500001</v>
      </c>
      <c r="IUL4" s="1">
        <v>-3.3312166685700002</v>
      </c>
      <c r="IUM4" s="1">
        <v>-3.3277361622999901</v>
      </c>
      <c r="IUN4" s="1">
        <v>-3.32544482055</v>
      </c>
      <c r="IUO4" s="1">
        <v>-3.3232185867699902</v>
      </c>
      <c r="IUP4" s="1">
        <v>-3.3233810402100001</v>
      </c>
      <c r="IUQ4" s="1">
        <v>-3.3246635499499901</v>
      </c>
      <c r="IUR4" s="1">
        <v>-3.3248033286199901</v>
      </c>
      <c r="IUS4" s="1">
        <v>-3.3237860157400001</v>
      </c>
      <c r="IUT4" s="1">
        <v>-3.3229751265199901</v>
      </c>
      <c r="IUU4" s="1">
        <v>-3.3222419399600001</v>
      </c>
      <c r="IUV4" s="1">
        <v>-3.3230111271</v>
      </c>
      <c r="IUW4" s="1">
        <v>-3.3232006752899901</v>
      </c>
      <c r="IUX4" s="1">
        <v>-3.32271196113</v>
      </c>
      <c r="IUY4" s="1">
        <v>-3.3224469283100002</v>
      </c>
      <c r="IUZ4" s="1">
        <v>-3.3244445352200001</v>
      </c>
      <c r="IVA4" s="1">
        <v>-3.3243974751600001</v>
      </c>
      <c r="IVB4" s="1">
        <v>-3.3245751330600002</v>
      </c>
      <c r="IVC4" s="1">
        <v>-3.3243746005900001</v>
      </c>
      <c r="IVD4" s="1">
        <v>-3.31269704565999</v>
      </c>
      <c r="IVE4" s="1">
        <v>-3.30956408959999</v>
      </c>
      <c r="IVF4" s="1">
        <v>-3.3093539014500002</v>
      </c>
      <c r="IVG4" s="1">
        <v>-3.3089223882500001</v>
      </c>
      <c r="IVH4" s="1">
        <v>-3.3085873023899901</v>
      </c>
      <c r="IVI4" s="1">
        <v>-3.3083464630099901</v>
      </c>
      <c r="IVJ4" s="1">
        <v>-3.3072706705499901</v>
      </c>
      <c r="IVK4" s="1">
        <v>-3.3144147914699902</v>
      </c>
      <c r="IVL4" s="1">
        <v>-3.31413673327999</v>
      </c>
      <c r="IVM4" s="1">
        <v>-3.3135949810900001</v>
      </c>
      <c r="IVN4" s="1">
        <v>-3.3137955973699902</v>
      </c>
      <c r="IVO4" s="1">
        <v>-3.3136104744199901</v>
      </c>
      <c r="IVP4" s="1">
        <v>-3.3127955409999901</v>
      </c>
      <c r="IVQ4" s="1">
        <v>-3.3121900011199901</v>
      </c>
      <c r="IVR4" s="1">
        <v>-3.3115238864999901</v>
      </c>
      <c r="IVS4" s="1">
        <v>-3.3272789099699902</v>
      </c>
      <c r="IVT4" s="1">
        <v>-3.3313455836400001</v>
      </c>
      <c r="IVU4" s="1">
        <v>-3.3322525069000002</v>
      </c>
      <c r="IVV4" s="1">
        <v>-3.3324376767100001</v>
      </c>
      <c r="IVW4" s="1">
        <v>-3.3342742022</v>
      </c>
      <c r="IVX4" s="1">
        <v>-3.3354994495799901</v>
      </c>
      <c r="IVY4" s="1">
        <v>-3.3366479748699902</v>
      </c>
      <c r="IVZ4" s="1">
        <v>-3.33730498705</v>
      </c>
      <c r="IWA4" s="1">
        <v>-3.3322118201199902</v>
      </c>
      <c r="IWB4" s="1">
        <v>-3.3320119399200001</v>
      </c>
      <c r="IWC4" s="1">
        <v>-3.3319854901000001</v>
      </c>
      <c r="IWD4" s="1">
        <v>-3.3298332099799901</v>
      </c>
      <c r="IWE4" s="1">
        <v>-3.32744279474</v>
      </c>
      <c r="IWF4" s="1">
        <v>-3.3344130299399901</v>
      </c>
      <c r="IWG4" s="1">
        <v>-3.33541223832</v>
      </c>
      <c r="IWH4" s="1">
        <v>-3.3368783055799902</v>
      </c>
      <c r="IWI4" s="1">
        <v>-3.33756510067</v>
      </c>
      <c r="IWJ4" s="1">
        <v>-3.3392066056599901</v>
      </c>
      <c r="IWK4" s="1">
        <v>-3.3377456970099901</v>
      </c>
      <c r="IWL4" s="1">
        <v>-3.3389222688100002</v>
      </c>
      <c r="IWM4" s="1">
        <v>-3.34010097636</v>
      </c>
      <c r="IWN4" s="1">
        <v>-3.34069006251999</v>
      </c>
      <c r="IWO4" s="1">
        <v>-3.3388916282799901</v>
      </c>
      <c r="IWP4" s="1">
        <v>-3.3395611915400001</v>
      </c>
      <c r="IWQ4" s="1">
        <v>-3.3400046910799901</v>
      </c>
      <c r="IWR4" s="1">
        <v>-3.34062114972</v>
      </c>
      <c r="IWS4" s="1">
        <v>-3.2030917276899902</v>
      </c>
      <c r="IWT4" s="1">
        <v>-3.1835328885599901</v>
      </c>
      <c r="IWU4" s="1">
        <v>-3.1904632138900002</v>
      </c>
      <c r="IWV4" s="1">
        <v>-3.1857111274199901</v>
      </c>
      <c r="IWW4" s="1">
        <v>-3.1833303240299902</v>
      </c>
      <c r="IWX4" s="1">
        <v>-3.1795129102300002</v>
      </c>
      <c r="IWY4" s="1">
        <v>-3.18010529358</v>
      </c>
      <c r="IWZ4" s="1">
        <v>-3.1963402486099901</v>
      </c>
      <c r="IXA4" s="1">
        <v>-3.19870514379999</v>
      </c>
      <c r="IXB4" s="1">
        <v>-3.1994874393299901</v>
      </c>
      <c r="IXC4" s="1">
        <v>-3.2023843185200001</v>
      </c>
      <c r="IXD4" s="1">
        <v>-3.2028680413699901</v>
      </c>
      <c r="IXE4" s="1">
        <v>-3.2035750921699901</v>
      </c>
      <c r="IXF4" s="1">
        <v>-3.20572607215</v>
      </c>
      <c r="IXG4" s="1">
        <v>-3.2061027990699902</v>
      </c>
      <c r="IXH4" s="1">
        <v>-3.2063120438800001</v>
      </c>
      <c r="IXI4" s="1">
        <v>-3.2067467390600002</v>
      </c>
      <c r="IXJ4" s="1">
        <v>-3.1778465047900002</v>
      </c>
      <c r="IXK4" s="1">
        <v>-3.1756918808000001</v>
      </c>
      <c r="IXL4" s="1">
        <v>-3.1768106278000001</v>
      </c>
      <c r="IXM4" s="1">
        <v>-3.1758192475200002</v>
      </c>
      <c r="IXN4" s="1">
        <v>-3.1747104749199901</v>
      </c>
      <c r="IXO4" s="1">
        <v>-3.17400293186</v>
      </c>
      <c r="IXP4" s="1">
        <v>-3.17390975069</v>
      </c>
      <c r="IXQ4" s="1">
        <v>-3.1692277014400001</v>
      </c>
      <c r="IXR4" s="1">
        <v>-3.1674021087900002</v>
      </c>
      <c r="IXS4" s="1">
        <v>-3.1680405815500001</v>
      </c>
      <c r="IXT4" s="1">
        <v>-3.16720367409</v>
      </c>
      <c r="IXU4" s="1">
        <v>-3.16684122562999</v>
      </c>
      <c r="IXV4" s="1">
        <v>-3.1653828888899902</v>
      </c>
      <c r="IXW4" s="1">
        <v>-3.16558168239</v>
      </c>
      <c r="IXX4" s="1">
        <v>-3.16600176968999</v>
      </c>
      <c r="IXY4" s="1">
        <v>-3.15057557301999</v>
      </c>
      <c r="IXZ4" s="1">
        <v>-3.1445179647399901</v>
      </c>
      <c r="IYA4" s="1">
        <v>-3.1435923509300001</v>
      </c>
      <c r="IYB4" s="1">
        <v>-3.1420860110399902</v>
      </c>
      <c r="IYC4" s="1">
        <v>-3.1420195466899901</v>
      </c>
      <c r="IYD4" s="1">
        <v>-3.1416739978999901</v>
      </c>
      <c r="IYE4" s="1">
        <v>-3.1424882500899902</v>
      </c>
      <c r="IYF4" s="1">
        <v>-3.13754476658</v>
      </c>
      <c r="IYG4" s="1">
        <v>-3.1352656135100001</v>
      </c>
      <c r="IYH4" s="1">
        <v>-3.1346447308199901</v>
      </c>
      <c r="IYI4" s="1">
        <v>-3.1320472023199901</v>
      </c>
      <c r="IYJ4" s="1">
        <v>-3.1313541410800001</v>
      </c>
      <c r="IYK4" s="1">
        <v>-3.12930617313999</v>
      </c>
      <c r="IYL4" s="1">
        <v>-3.1380155909899901</v>
      </c>
      <c r="IYM4" s="1">
        <v>-3.1390841517800001</v>
      </c>
      <c r="IYN4" s="1">
        <v>-3.1398409322399901</v>
      </c>
      <c r="IYO4" s="1">
        <v>-3.1411922914899901</v>
      </c>
      <c r="IYP4" s="1">
        <v>-3.1412447703900002</v>
      </c>
      <c r="IYQ4" s="1">
        <v>-3.1289241076700001</v>
      </c>
      <c r="IYR4" s="1">
        <v>-3.1286585800500002</v>
      </c>
      <c r="IYS4" s="1">
        <v>-3.1274653293400001</v>
      </c>
      <c r="IYT4" s="1">
        <v>-3.12625126431</v>
      </c>
      <c r="IYU4" s="1">
        <v>-3.1251408098899902</v>
      </c>
      <c r="IYV4" s="1">
        <v>-3.12313674174999</v>
      </c>
      <c r="IYW4" s="1">
        <v>-3.12290766493</v>
      </c>
      <c r="IYX4" s="1">
        <v>-3.1230159832100002</v>
      </c>
      <c r="IYY4" s="1">
        <v>-3.1253901635500001</v>
      </c>
      <c r="IYZ4" s="1">
        <v>-3.1228064778500002</v>
      </c>
      <c r="IZA4" s="1">
        <v>-3.13140741831999</v>
      </c>
      <c r="IZB4" s="1">
        <v>-3.1323030935</v>
      </c>
      <c r="IZC4" s="1">
        <v>-3.13132834801999</v>
      </c>
      <c r="IZD4" s="1">
        <v>-3.1319358633199901</v>
      </c>
      <c r="IZE4" s="1">
        <v>-3.1319192681999901</v>
      </c>
      <c r="IZF4" s="1">
        <v>-3.1297943535199901</v>
      </c>
      <c r="IZG4" s="1">
        <v>-3.1295149904100001</v>
      </c>
      <c r="IZH4" s="1">
        <v>-3.1277451913199901</v>
      </c>
      <c r="IZI4" s="1">
        <v>-3.1087864380800001</v>
      </c>
      <c r="IZJ4" s="1">
        <v>-3.1042676664700002</v>
      </c>
      <c r="IZK4" s="1">
        <v>-3.10298558697</v>
      </c>
      <c r="IZL4" s="1">
        <v>-3.10125396034999</v>
      </c>
      <c r="IZM4" s="1">
        <v>-3.1012303993799901</v>
      </c>
      <c r="IZN4" s="1">
        <v>-3.10106179383</v>
      </c>
      <c r="IZO4" s="1">
        <v>-3.10072171057999</v>
      </c>
      <c r="IZP4" s="1">
        <v>-3.0981409705799901</v>
      </c>
      <c r="IZQ4" s="1">
        <v>-3.1220790912199901</v>
      </c>
      <c r="IZR4" s="1">
        <v>-3.1279702012300001</v>
      </c>
      <c r="IZS4" s="1">
        <v>-3.13045390279999</v>
      </c>
      <c r="IZT4" s="1">
        <v>-3.13050139532</v>
      </c>
      <c r="IZU4" s="1">
        <v>-3.1282637456899902</v>
      </c>
      <c r="IZV4" s="1">
        <v>-3.1297936843800001</v>
      </c>
      <c r="IZW4" s="1">
        <v>-3.1286432402300002</v>
      </c>
      <c r="IZX4" s="1">
        <v>-3.1287206105199901</v>
      </c>
      <c r="IZY4" s="1">
        <v>-3.1291613476200002</v>
      </c>
      <c r="IZZ4" s="1">
        <v>-3.1313918519600001</v>
      </c>
      <c r="JAA4" s="1">
        <v>-3.1331833937899898</v>
      </c>
      <c r="JAB4" s="1">
        <v>-3.1325949262799901</v>
      </c>
      <c r="JAC4" s="1">
        <v>-3.1130277713000001</v>
      </c>
      <c r="JAD4" s="1">
        <v>-3.1100650614999901</v>
      </c>
      <c r="JAE4" s="1">
        <v>-3.10939309586999</v>
      </c>
      <c r="JAF4" s="1">
        <v>-3.1067587193700001</v>
      </c>
      <c r="JAG4" s="1">
        <v>-3.1052934469400002</v>
      </c>
      <c r="JAH4" s="1">
        <v>-3.10526051156</v>
      </c>
      <c r="JAI4" s="1">
        <v>-3.1044297106499901</v>
      </c>
      <c r="JAJ4" s="1">
        <v>-3.1182612821400002</v>
      </c>
      <c r="JAK4" s="1">
        <v>-3.11816590108999</v>
      </c>
      <c r="JAL4" s="1">
        <v>-3.1202009853599901</v>
      </c>
      <c r="JAM4" s="1">
        <v>-3.1212201474299901</v>
      </c>
      <c r="JAN4" s="1">
        <v>-3.11834220225</v>
      </c>
      <c r="JAO4" s="1">
        <v>-3.1181653872699902</v>
      </c>
      <c r="JAP4" s="1">
        <v>-3.11850868106999</v>
      </c>
      <c r="JAQ4" s="1">
        <v>-3.1189065398000002</v>
      </c>
      <c r="JAR4" s="1">
        <v>-3.1210925779899901</v>
      </c>
      <c r="JAS4" s="1">
        <v>-3.1194307697100001</v>
      </c>
      <c r="JAT4" s="1">
        <v>-3.1210369746799902</v>
      </c>
      <c r="JAU4" s="1">
        <v>-3.1118549349400002</v>
      </c>
      <c r="JAV4" s="1">
        <v>-3.1084950492600001</v>
      </c>
      <c r="JAW4" s="1">
        <v>-3.1104739761500002</v>
      </c>
      <c r="JAX4" s="1">
        <v>-3.1110653796699901</v>
      </c>
      <c r="JAY4" s="1">
        <v>-3.1106888005900002</v>
      </c>
      <c r="JAZ4" s="1">
        <v>-3.1103743101200001</v>
      </c>
      <c r="JBA4" s="1">
        <v>-3.11059662682</v>
      </c>
      <c r="JBB4" s="1">
        <v>-3.1100411597300002</v>
      </c>
      <c r="JBC4" s="1">
        <v>-3.11072540603999</v>
      </c>
      <c r="JBD4" s="1">
        <v>-3.1084108472800001</v>
      </c>
      <c r="JBE4" s="1">
        <v>-3.1059919417100001</v>
      </c>
      <c r="JBF4" s="1">
        <v>-3.0726837265600002</v>
      </c>
      <c r="JBG4" s="1">
        <v>-3.0590847653200002</v>
      </c>
      <c r="JBH4" s="1">
        <v>-3.0572281549200002</v>
      </c>
      <c r="JBI4" s="1">
        <v>-3.0563291124599901</v>
      </c>
      <c r="JBJ4" s="1">
        <v>-3.05724953602</v>
      </c>
      <c r="JBK4" s="1">
        <v>-3.05635202198</v>
      </c>
      <c r="JBL4" s="1">
        <v>-3.0564179032199901</v>
      </c>
      <c r="JBM4" s="1">
        <v>-3.05625372904999</v>
      </c>
      <c r="JBN4" s="1">
        <v>-3.0569476799299902</v>
      </c>
      <c r="JBO4" s="1">
        <v>-3.0546346041199901</v>
      </c>
      <c r="JBP4" s="1">
        <v>-3.0546089380299901</v>
      </c>
      <c r="JBQ4" s="1">
        <v>-3.0544107114500001</v>
      </c>
      <c r="JBR4" s="1">
        <v>-3.0320233434000001</v>
      </c>
      <c r="JBS4" s="1">
        <v>-3.0289598846299901</v>
      </c>
      <c r="JBT4" s="1">
        <v>-3.0277296769899902</v>
      </c>
      <c r="JBU4" s="1">
        <v>-3.0270146208600002</v>
      </c>
      <c r="JBV4" s="1">
        <v>-3.02869971904</v>
      </c>
      <c r="JBW4" s="1">
        <v>-3.0247156042099901</v>
      </c>
      <c r="JBX4" s="1">
        <v>-3.02661085864999</v>
      </c>
      <c r="JBY4" s="1">
        <v>-3.0267295326400001</v>
      </c>
      <c r="JBZ4" s="1">
        <v>-3.0257137320899901</v>
      </c>
      <c r="JCA4" s="1">
        <v>-3.0317575220299902</v>
      </c>
      <c r="JCB4" s="1">
        <v>-3.0328936585099902</v>
      </c>
      <c r="JCC4" s="1">
        <v>-3.0321562204200001</v>
      </c>
      <c r="JCD4" s="1">
        <v>-3.0316507695200001</v>
      </c>
      <c r="JCE4" s="1">
        <v>-3.0318330278799901</v>
      </c>
      <c r="JCF4" s="1">
        <v>-3.0317068679800001</v>
      </c>
      <c r="JCG4" s="1">
        <v>-3.0222425311399901</v>
      </c>
      <c r="JCH4" s="1">
        <v>-3.0221429661900001</v>
      </c>
      <c r="JCI4" s="1">
        <v>-3.0218071904700001</v>
      </c>
      <c r="JCJ4" s="1">
        <v>-3.02148786110999</v>
      </c>
      <c r="JCK4" s="1">
        <v>-3.0186428468000002</v>
      </c>
      <c r="JCL4" s="1">
        <v>-3.0174268484199902</v>
      </c>
      <c r="JCM4" s="1">
        <v>-3.0142590251799901</v>
      </c>
      <c r="JCN4" s="1">
        <v>-3.0143674789000001</v>
      </c>
      <c r="JCO4" s="1">
        <v>-3.0158119333100002</v>
      </c>
      <c r="JCP4" s="1">
        <v>-3.01555472384999</v>
      </c>
      <c r="JCQ4" s="1">
        <v>-3.01529067361</v>
      </c>
      <c r="JCR4" s="1">
        <v>-3.0145710880199901</v>
      </c>
      <c r="JCS4" s="1">
        <v>-3.0379988602400001</v>
      </c>
      <c r="JCT4" s="1">
        <v>-3.0424358436199901</v>
      </c>
      <c r="JCU4" s="1">
        <v>-3.0422049531500002</v>
      </c>
      <c r="JCV4" s="1">
        <v>-3.04269103738</v>
      </c>
      <c r="JCW4" s="1">
        <v>-3.0409570424000001</v>
      </c>
      <c r="JCX4" s="1">
        <v>-3.0426255878299902</v>
      </c>
      <c r="JCY4" s="1">
        <v>-3.0439457117600002</v>
      </c>
      <c r="JCZ4" s="1">
        <v>-3.0526878057700002</v>
      </c>
      <c r="JDA4" s="1">
        <v>-3.0553854626099901</v>
      </c>
      <c r="JDB4" s="1">
        <v>-3.0572100531699902</v>
      </c>
      <c r="JDC4" s="1">
        <v>-3.0579639543499901</v>
      </c>
      <c r="JDD4" s="1">
        <v>-3.0585835373300001</v>
      </c>
      <c r="JDE4" s="1">
        <v>-3.0590716962400002</v>
      </c>
      <c r="JDF4" s="1">
        <v>-3.05905208245</v>
      </c>
      <c r="JDG4" s="1">
        <v>-3.0595007968600001</v>
      </c>
      <c r="JDH4" s="1">
        <v>-3.05993763774</v>
      </c>
      <c r="JDI4" s="1">
        <v>-3.0605764982900001</v>
      </c>
      <c r="JDJ4" s="1">
        <v>-3.0610995089499902</v>
      </c>
      <c r="JDK4" s="1">
        <v>-3.0162830470099902</v>
      </c>
      <c r="JDL4" s="1">
        <v>-3.0099235911200002</v>
      </c>
      <c r="JDM4" s="1">
        <v>-3.0078530172599902</v>
      </c>
      <c r="JDN4" s="1">
        <v>-3.0075031697500001</v>
      </c>
      <c r="JDO4" s="1">
        <v>-3.0061772455099902</v>
      </c>
      <c r="JDP4" s="1">
        <v>-3.0040927183599901</v>
      </c>
      <c r="JDQ4" s="1">
        <v>-3.0036149547500002</v>
      </c>
      <c r="JDR4" s="1">
        <v>-3.01406171577</v>
      </c>
      <c r="JDS4" s="1">
        <v>-3.0122615122299901</v>
      </c>
      <c r="JDT4" s="1">
        <v>-3.0109426249400002</v>
      </c>
      <c r="JDU4" s="1">
        <v>-3.0088006994500001</v>
      </c>
      <c r="JDV4" s="1">
        <v>-3.00851088863</v>
      </c>
      <c r="JDW4" s="1">
        <v>-3.0092646242100001</v>
      </c>
      <c r="JDX4" s="1">
        <v>-3.0081322372799901</v>
      </c>
      <c r="JDY4" s="1">
        <v>-3.0084747678700001</v>
      </c>
      <c r="JDZ4" s="1">
        <v>-3.0070306525800001</v>
      </c>
      <c r="JEA4" s="1">
        <v>-3.0311711054199901</v>
      </c>
      <c r="JEB4" s="1">
        <v>-3.03359195404999</v>
      </c>
      <c r="JEC4" s="1">
        <v>-3.03210919948999</v>
      </c>
      <c r="JED4" s="1">
        <v>-3.0320803052800001</v>
      </c>
      <c r="JEE4" s="1">
        <v>-3.0328148298199902</v>
      </c>
      <c r="JEF4" s="1">
        <v>-3.0333590608400001</v>
      </c>
      <c r="JEG4" s="1">
        <v>-3.0337765362699902</v>
      </c>
      <c r="JEH4" s="1">
        <v>-3.0740287591699902</v>
      </c>
      <c r="JEI4" s="1">
        <v>-3.0775938305400001</v>
      </c>
      <c r="JEJ4" s="1">
        <v>-3.0786925443299902</v>
      </c>
      <c r="JEK4" s="1">
        <v>-3.0796328676999898</v>
      </c>
      <c r="JEL4" s="1">
        <v>-3.08018821848</v>
      </c>
      <c r="JEM4" s="1">
        <v>-3.0820416485500002</v>
      </c>
      <c r="JEN4" s="1">
        <v>-3.0817496046300001</v>
      </c>
      <c r="JEO4" s="1">
        <v>-3.0835555894999902</v>
      </c>
      <c r="JEP4" s="1">
        <v>-3.0846631202400001</v>
      </c>
      <c r="JEQ4" s="1">
        <v>-3.0854000786800002</v>
      </c>
      <c r="JER4" s="1">
        <v>-3.08532412132999</v>
      </c>
      <c r="JES4" s="1">
        <v>-3.08681075919</v>
      </c>
      <c r="JET4" s="1">
        <v>-3.0869037510099901</v>
      </c>
      <c r="JEU4" s="1">
        <v>-3.0957375112799901</v>
      </c>
      <c r="JEV4" s="1">
        <v>-3.0983224146500001</v>
      </c>
      <c r="JEW4" s="1">
        <v>-3.0994225246</v>
      </c>
      <c r="JEX4" s="1">
        <v>-3.09956661174999</v>
      </c>
      <c r="JEY4" s="1">
        <v>-3.0983706699799902</v>
      </c>
      <c r="JEZ4" s="1">
        <v>-3.0984224463199901</v>
      </c>
      <c r="JFA4" s="1">
        <v>-3.0993709063299901</v>
      </c>
      <c r="JFB4" s="1">
        <v>-3.0997388054499901</v>
      </c>
      <c r="JFC4" s="1">
        <v>-3.1003450425799901</v>
      </c>
      <c r="JFD4" s="1">
        <v>-3.0940454777399902</v>
      </c>
      <c r="JFE4" s="1">
        <v>-3.0952902790999901</v>
      </c>
      <c r="JFF4" s="1">
        <v>-3.0960747122000001</v>
      </c>
      <c r="JFG4" s="1">
        <v>-3.0954196605100002</v>
      </c>
      <c r="JFH4" s="1">
        <v>-3.0965989569399901</v>
      </c>
      <c r="JFI4" s="1">
        <v>-3.0977889349500001</v>
      </c>
      <c r="JFJ4" s="1">
        <v>-3.0990172458299901</v>
      </c>
      <c r="JFK4" s="1">
        <v>-3.1006229249200001</v>
      </c>
      <c r="JFL4" s="1">
        <v>-3.1016266350200001</v>
      </c>
      <c r="JFM4" s="1">
        <v>-3.1023462877300001</v>
      </c>
      <c r="JFN4" s="1">
        <v>-3.0587163716900001</v>
      </c>
      <c r="JFO4" s="1">
        <v>-3.0547531844999898</v>
      </c>
      <c r="JFP4" s="1">
        <v>-3.0558217949299902</v>
      </c>
      <c r="JFQ4" s="1">
        <v>-3.0520000445000002</v>
      </c>
      <c r="JFR4" s="1">
        <v>-3.0508385202000001</v>
      </c>
      <c r="JFS4" s="1">
        <v>-3.0503221567300001</v>
      </c>
      <c r="JFT4" s="1">
        <v>-3.04090381984</v>
      </c>
      <c r="JFU4" s="1">
        <v>-3.0403002484199901</v>
      </c>
      <c r="JFV4" s="1">
        <v>-3.0391503323500002</v>
      </c>
      <c r="JFW4" s="1">
        <v>-3.0392121841400002</v>
      </c>
      <c r="JFX4" s="1">
        <v>-3.03931661061999</v>
      </c>
      <c r="JFY4" s="1">
        <v>-3.0395685057400001</v>
      </c>
      <c r="JFZ4" s="1">
        <v>-3.0391060633400002</v>
      </c>
      <c r="JGA4" s="1">
        <v>-3.03803569756999</v>
      </c>
      <c r="JGB4" s="1">
        <v>-3.03410209042999</v>
      </c>
      <c r="JGC4" s="1">
        <v>-3.0331450789300001</v>
      </c>
      <c r="JGD4" s="1">
        <v>-3.0320229352300001</v>
      </c>
      <c r="JGE4" s="1">
        <v>-3.0324744727300001</v>
      </c>
      <c r="JGF4" s="1">
        <v>-3.02357118543999</v>
      </c>
      <c r="JGG4" s="1">
        <v>-3.0219020816999902</v>
      </c>
      <c r="JGH4" s="1">
        <v>-3.02053462501999</v>
      </c>
      <c r="JGI4" s="1">
        <v>-3.0198077009599902</v>
      </c>
      <c r="JGJ4" s="1">
        <v>-3.0199073189400001</v>
      </c>
      <c r="JGK4" s="1">
        <v>-3.02001618778</v>
      </c>
      <c r="JGL4" s="1">
        <v>-3.02148313270999</v>
      </c>
      <c r="JGM4" s="1">
        <v>-3.0213097447199901</v>
      </c>
      <c r="JGN4" s="1">
        <v>-3.0205328695600002</v>
      </c>
      <c r="JGO4" s="1">
        <v>-3.0200429117600001</v>
      </c>
      <c r="JGP4" s="1">
        <v>-3.02996272698</v>
      </c>
      <c r="JGQ4" s="1">
        <v>-3.03191079351999</v>
      </c>
      <c r="JGR4" s="1">
        <v>-3.0318101682599901</v>
      </c>
      <c r="JGS4" s="1">
        <v>-3.03210496453999</v>
      </c>
      <c r="JGT4" s="1">
        <v>-3.0319867621199901</v>
      </c>
      <c r="JGU4" s="1">
        <v>-3.0323502060199901</v>
      </c>
      <c r="JGV4" s="1">
        <v>-3.0322186505499902</v>
      </c>
      <c r="JGW4" s="1">
        <v>-3.0314540225600002</v>
      </c>
      <c r="JGX4" s="1">
        <v>-3.0318627595000001</v>
      </c>
      <c r="JGY4" s="1">
        <v>-3.0316708800100001</v>
      </c>
      <c r="JGZ4" s="1">
        <v>-3.1898043769500002</v>
      </c>
      <c r="JHA4" s="1">
        <v>-3.1996927111799902</v>
      </c>
      <c r="JHB4" s="1">
        <v>-3.2056670730299901</v>
      </c>
      <c r="JHC4" s="1">
        <v>-3.20760817172</v>
      </c>
      <c r="JHD4" s="1">
        <v>-3.2111240085500001</v>
      </c>
      <c r="JHE4" s="1">
        <v>-3.2146308109900001</v>
      </c>
      <c r="JHF4" s="1">
        <v>-3.2193583622799902</v>
      </c>
      <c r="JHG4" s="1">
        <v>-3.2223455979099902</v>
      </c>
      <c r="JHH4" s="1">
        <v>-3.21131294543</v>
      </c>
      <c r="JHI4" s="1">
        <v>-3.2249085475800001</v>
      </c>
      <c r="JHJ4" s="1">
        <v>-3.2270043425499901</v>
      </c>
      <c r="JHK4" s="1">
        <v>-3.2313529643800001</v>
      </c>
      <c r="JHL4" s="1">
        <v>-3.2336316644499901</v>
      </c>
      <c r="JHM4" s="1">
        <v>-3.23644367175</v>
      </c>
      <c r="JHN4" s="1">
        <v>-3.2392221919200002</v>
      </c>
      <c r="JHO4" s="1">
        <v>-3.2727162384000001</v>
      </c>
      <c r="JHP4" s="1">
        <v>-3.2801823754899901</v>
      </c>
      <c r="JHQ4" s="1">
        <v>-3.28270029624999</v>
      </c>
      <c r="JHR4" s="1">
        <v>-3.2852894645099902</v>
      </c>
      <c r="JHS4" s="1">
        <v>-3.2874074213200002</v>
      </c>
      <c r="JHT4" s="1">
        <v>-3.2905869138799901</v>
      </c>
      <c r="JHU4" s="1">
        <v>-3.2934189935</v>
      </c>
      <c r="JHV4" s="1">
        <v>-3.2960477836900002</v>
      </c>
      <c r="JHW4" s="1">
        <v>-3.29801967892999</v>
      </c>
      <c r="JHX4" s="1">
        <v>-3.2593264120100001</v>
      </c>
      <c r="JHY4" s="1">
        <v>-3.2557312128000002</v>
      </c>
      <c r="JHZ4" s="1">
        <v>-3.25473805235</v>
      </c>
      <c r="JIA4" s="1">
        <v>-3.25475784957999</v>
      </c>
      <c r="JIB4" s="1">
        <v>-3.2572916385599902</v>
      </c>
      <c r="JIC4" s="1">
        <v>-3.2568503473199901</v>
      </c>
      <c r="JID4" s="1">
        <v>-3.2317731484599901</v>
      </c>
      <c r="JIE4" s="1">
        <v>-3.2287294965300002</v>
      </c>
      <c r="JIF4" s="1">
        <v>-3.2263427634099902</v>
      </c>
      <c r="JIG4" s="1">
        <v>-3.22664424351</v>
      </c>
      <c r="JIH4" s="1">
        <v>-3.22744023542</v>
      </c>
      <c r="JII4" s="1">
        <v>-3.2239805317100001</v>
      </c>
      <c r="JIJ4" s="1">
        <v>-3.2224669439800002</v>
      </c>
      <c r="JIK4" s="1">
        <v>-3.2249952288800001</v>
      </c>
      <c r="JIL4" s="1">
        <v>-3.21293108886</v>
      </c>
      <c r="JIM4" s="1">
        <v>-3.2072386070299901</v>
      </c>
      <c r="JIN4" s="1">
        <v>-3.2048245049799902</v>
      </c>
      <c r="JIO4" s="1">
        <v>-3.2033351470000002</v>
      </c>
      <c r="JIP4" s="1">
        <v>-3.2035322269200002</v>
      </c>
      <c r="JIQ4" s="1">
        <v>-3.2048685454600001</v>
      </c>
      <c r="JIR4" s="1">
        <v>-3.2060554936900001</v>
      </c>
      <c r="JIS4" s="1">
        <v>-3.2049048253699901</v>
      </c>
      <c r="JIT4" s="1">
        <v>-3.2024788278699901</v>
      </c>
      <c r="JIU4" s="1">
        <v>-3.20163346219999</v>
      </c>
      <c r="JIV4" s="1">
        <v>-3.2070829899699902</v>
      </c>
      <c r="JIW4" s="1">
        <v>-3.2061350882899902</v>
      </c>
      <c r="JIX4" s="1">
        <v>-3.2072195361200002</v>
      </c>
      <c r="JIY4" s="1">
        <v>-3.2080453419000001</v>
      </c>
      <c r="JIZ4" s="1">
        <v>-3.2086305207899901</v>
      </c>
      <c r="JJA4" s="1">
        <v>-3.2075579380299901</v>
      </c>
      <c r="JJB4" s="1">
        <v>-3.20737131466</v>
      </c>
      <c r="JJC4" s="1">
        <v>-3.20689046444999</v>
      </c>
      <c r="JJD4" s="1">
        <v>-3.21005535323</v>
      </c>
      <c r="JJE4" s="1">
        <v>-3.21090916389999</v>
      </c>
      <c r="JJF4" s="1">
        <v>-3.2106855298500001</v>
      </c>
      <c r="JJG4" s="1">
        <v>-3.2106966609700001</v>
      </c>
      <c r="JJH4" s="1">
        <v>-3.2116073009999901</v>
      </c>
      <c r="JJI4" s="1">
        <v>-3.21191975217</v>
      </c>
      <c r="JJJ4" s="1">
        <v>-3.2121951707999901</v>
      </c>
      <c r="JJK4" s="1">
        <v>-3.2126416908499902</v>
      </c>
      <c r="JJL4" s="1">
        <v>-3.2145016875699901</v>
      </c>
      <c r="JJM4" s="1">
        <v>-3.2151269813400001</v>
      </c>
      <c r="JJN4" s="1">
        <v>-3.2137212695400001</v>
      </c>
      <c r="JJO4" s="1">
        <v>-3.2142264949300001</v>
      </c>
      <c r="JJP4" s="1">
        <v>-3.20640388976999</v>
      </c>
      <c r="JJQ4" s="1">
        <v>-3.20635896876</v>
      </c>
      <c r="JJR4" s="1">
        <v>-3.2060974453400002</v>
      </c>
      <c r="JJS4" s="1">
        <v>-3.2066727512000002</v>
      </c>
      <c r="JJT4" s="1">
        <v>-3.2082324627299901</v>
      </c>
      <c r="JJU4" s="1">
        <v>-3.2075460892800001</v>
      </c>
      <c r="JJV4" s="1">
        <v>-3.1933256081899901</v>
      </c>
      <c r="JJW4" s="1">
        <v>-3.19097481365</v>
      </c>
      <c r="JJX4" s="1">
        <v>-3.1906112635500001</v>
      </c>
      <c r="JJY4" s="1">
        <v>-3.1895226653700002</v>
      </c>
      <c r="JJZ4" s="1">
        <v>-3.1891385290900001</v>
      </c>
      <c r="JKA4" s="1">
        <v>-3.1876005140100001</v>
      </c>
      <c r="JKB4" s="1">
        <v>-3.1865843156300002</v>
      </c>
      <c r="JKC4" s="1">
        <v>-3.1527565528400001</v>
      </c>
      <c r="JKD4" s="1">
        <v>-3.1468747626499902</v>
      </c>
      <c r="JKE4" s="1">
        <v>-3.1449494530300002</v>
      </c>
      <c r="JKF4" s="1">
        <v>-3.1451875227300001</v>
      </c>
      <c r="JKG4" s="1">
        <v>-3.1426917847600002</v>
      </c>
      <c r="JKH4" s="1">
        <v>-3.1420394327299901</v>
      </c>
      <c r="JKI4" s="1">
        <v>-3.1397785846800002</v>
      </c>
      <c r="JKJ4" s="1">
        <v>-3.1179427622500002</v>
      </c>
      <c r="JKK4" s="1">
        <v>-3.1142576030299902</v>
      </c>
      <c r="JKL4" s="1">
        <v>-3.1155278000900002</v>
      </c>
      <c r="JKM4" s="1">
        <v>-3.11246562263999</v>
      </c>
      <c r="JKN4" s="1">
        <v>-3.1109950548500001</v>
      </c>
      <c r="JKO4" s="1">
        <v>-3.1105467681399901</v>
      </c>
      <c r="JKP4" s="1">
        <v>-3.1099090986700002</v>
      </c>
      <c r="JKQ4" s="1">
        <v>-3.11068427954</v>
      </c>
      <c r="JKR4" s="1">
        <v>-3.1085235133800002</v>
      </c>
      <c r="JKS4" s="1">
        <v>-3.1084573978000001</v>
      </c>
      <c r="JKT4" s="1">
        <v>-3.1043531068200001</v>
      </c>
      <c r="JKU4" s="1">
        <v>-3.0963364311500001</v>
      </c>
      <c r="JKV4" s="1">
        <v>-3.0955293397900001</v>
      </c>
      <c r="JKW4" s="1">
        <v>-3.0947213287399902</v>
      </c>
      <c r="JKX4" s="1">
        <v>-3.0936311855400001</v>
      </c>
      <c r="JKY4" s="1">
        <v>-3.0936819050499902</v>
      </c>
      <c r="JKZ4" s="1">
        <v>-3.06658898968</v>
      </c>
      <c r="JLA4" s="1">
        <v>-3.0627121996499902</v>
      </c>
      <c r="JLB4" s="1">
        <v>-3.0593184748799902</v>
      </c>
      <c r="JLC4" s="1">
        <v>-3.0571657280400002</v>
      </c>
      <c r="JLD4" s="1">
        <v>-3.0554200223499901</v>
      </c>
      <c r="JLE4" s="1">
        <v>-3.0541247059600001</v>
      </c>
      <c r="JLF4" s="1">
        <v>-3.0518983668000002</v>
      </c>
      <c r="JLG4" s="1">
        <v>-3.0514758939500002</v>
      </c>
      <c r="JLH4" s="1">
        <v>-3.0502080664600002</v>
      </c>
      <c r="JLI4" s="1">
        <v>-3.0501717766800001</v>
      </c>
      <c r="JLJ4" s="1">
        <v>-3.0552026088400002</v>
      </c>
      <c r="JLK4" s="1">
        <v>-3.0530281988499901</v>
      </c>
      <c r="JLL4" s="1">
        <v>-3.0534531203399902</v>
      </c>
      <c r="JLM4" s="1">
        <v>-3.0531348409399901</v>
      </c>
      <c r="JLN4" s="1">
        <v>-3.0535756579400002</v>
      </c>
      <c r="JLO4" s="1">
        <v>-3.05358491192999</v>
      </c>
      <c r="JLP4" s="1">
        <v>-3.0512853517699901</v>
      </c>
      <c r="JLQ4" s="1">
        <v>-3.0739542017599901</v>
      </c>
      <c r="JLR4" s="1">
        <v>-3.07666477211</v>
      </c>
      <c r="JLS4" s="1">
        <v>-3.0787247829400002</v>
      </c>
      <c r="JLT4" s="1">
        <v>-3.0791240285899901</v>
      </c>
      <c r="JLU4" s="1">
        <v>-3.0805784896600001</v>
      </c>
      <c r="JLV4" s="1">
        <v>-3.08481620148999</v>
      </c>
      <c r="JLW4" s="1">
        <v>-3.0865548028299901</v>
      </c>
      <c r="JLX4" s="1">
        <v>-3.0877070805499902</v>
      </c>
      <c r="JLY4" s="1">
        <v>-3.08810493996</v>
      </c>
      <c r="JLZ4" s="1">
        <v>-3.0875354463299902</v>
      </c>
      <c r="JMA4" s="1">
        <v>-3.0872831974800001</v>
      </c>
      <c r="JMB4" s="1">
        <v>-3.08779218447</v>
      </c>
      <c r="JMC4" s="1">
        <v>-3.0877570670900001</v>
      </c>
      <c r="JMD4" s="1">
        <v>-3.0881325795899901</v>
      </c>
      <c r="JME4" s="1">
        <v>-3.0949019963599902</v>
      </c>
      <c r="JMF4" s="1">
        <v>-3.0973056814599902</v>
      </c>
      <c r="JMG4" s="1">
        <v>-3.0976372550199902</v>
      </c>
      <c r="JMH4" s="1">
        <v>-3.0979373200000002</v>
      </c>
      <c r="JMI4" s="1">
        <v>-3.0983456378600001</v>
      </c>
      <c r="JMJ4" s="1">
        <v>-3.1071489091800002</v>
      </c>
      <c r="JMK4" s="1">
        <v>-3.10916064510999</v>
      </c>
      <c r="JML4" s="1">
        <v>-3.1112661380499902</v>
      </c>
      <c r="JMM4" s="1">
        <v>-3.11167027450999</v>
      </c>
      <c r="JMN4" s="1">
        <v>-3.1141922443699901</v>
      </c>
      <c r="JMO4" s="1">
        <v>-3.1157105225300001</v>
      </c>
      <c r="JMP4" s="1">
        <v>-3.11702019719</v>
      </c>
      <c r="JMQ4" s="1">
        <v>-3.1172869565500001</v>
      </c>
      <c r="JMR4" s="1">
        <v>-3.1183978075300001</v>
      </c>
      <c r="JMS4" s="1">
        <v>-3.1193009011299901</v>
      </c>
      <c r="JMT4" s="1">
        <v>-3.12029146253</v>
      </c>
      <c r="JMU4" s="1">
        <v>-3.1231920657500001</v>
      </c>
      <c r="JMV4" s="1">
        <v>-3.1248589373699902</v>
      </c>
      <c r="JMW4" s="1">
        <v>-3.1251491343399902</v>
      </c>
      <c r="JMX4" s="1">
        <v>-3.1249713545399902</v>
      </c>
      <c r="JMY4" s="1">
        <v>-3.12462845449999</v>
      </c>
      <c r="JMZ4" s="1">
        <v>-3.12553190139</v>
      </c>
      <c r="JNA4" s="1">
        <v>-3.1255593633099901</v>
      </c>
      <c r="JNB4" s="1">
        <v>-3.1192163485300002</v>
      </c>
      <c r="JNC4" s="1">
        <v>-3.1185145542399901</v>
      </c>
      <c r="JND4" s="1">
        <v>-3.11813071310999</v>
      </c>
      <c r="JNE4" s="1">
        <v>-3.1184608931699902</v>
      </c>
      <c r="JNF4" s="1">
        <v>-3.1177743583500002</v>
      </c>
      <c r="JNG4" s="1">
        <v>-3.1179537738100001</v>
      </c>
      <c r="JNH4" s="1">
        <v>-3.1170627925500001</v>
      </c>
      <c r="JNI4" s="1">
        <v>-3.1168294576500002</v>
      </c>
      <c r="JNJ4" s="1">
        <v>-3.1160897135600001</v>
      </c>
      <c r="JNK4" s="1">
        <v>-3.1160986006499898</v>
      </c>
      <c r="JNL4" s="1">
        <v>-3.1157137753600002</v>
      </c>
      <c r="JNM4" s="1">
        <v>-3.1158867995100001</v>
      </c>
      <c r="JNN4" s="1">
        <v>-3.1202287110000002</v>
      </c>
      <c r="JNO4" s="1">
        <v>-3.1199346323800001</v>
      </c>
      <c r="JNP4" s="1">
        <v>-3.1205676574800001</v>
      </c>
      <c r="JNQ4" s="1">
        <v>-3.1204027332200002</v>
      </c>
      <c r="JNR4" s="1">
        <v>-3.1208608628699901</v>
      </c>
      <c r="JNS4" s="1">
        <v>-3.1213989927200001</v>
      </c>
      <c r="JNT4" s="1">
        <v>-3.1226788337100002</v>
      </c>
      <c r="JNU4" s="1">
        <v>-3.12291074547</v>
      </c>
      <c r="JNV4" s="1">
        <v>-3.1146517952199901</v>
      </c>
      <c r="JNW4" s="1">
        <v>-3.1121074736500001</v>
      </c>
      <c r="JNX4" s="1">
        <v>-3.1120854023899902</v>
      </c>
      <c r="JNY4" s="1">
        <v>-3.11348463983999</v>
      </c>
      <c r="JNZ4" s="1">
        <v>-3.1130576145100002</v>
      </c>
      <c r="JOA4" s="1">
        <v>-3.1125374893200002</v>
      </c>
      <c r="JOB4" s="1">
        <v>-3.1122314319000002</v>
      </c>
      <c r="JOC4" s="1">
        <v>-3.1116427161499902</v>
      </c>
      <c r="JOD4" s="1">
        <v>-3.1117020587300002</v>
      </c>
      <c r="JOE4" s="1">
        <v>-3.1115019994900002</v>
      </c>
      <c r="JOF4" s="1">
        <v>-3.1157877448899902</v>
      </c>
      <c r="JOG4" s="1">
        <v>-3.1163099766600002</v>
      </c>
      <c r="JOH4" s="1">
        <v>-3.1172792982400002</v>
      </c>
      <c r="JOI4" s="1">
        <v>-3.1166256721500001</v>
      </c>
      <c r="JOJ4" s="1">
        <v>-3.1174376272700002</v>
      </c>
      <c r="JOK4" s="1">
        <v>-3.1168799360600001</v>
      </c>
      <c r="JOL4" s="1">
        <v>-3.11686087566</v>
      </c>
      <c r="JOM4" s="1">
        <v>-3.13244857594999</v>
      </c>
      <c r="JON4" s="1">
        <v>-3.1335737991600001</v>
      </c>
      <c r="JOO4" s="1">
        <v>-3.1344654440799902</v>
      </c>
      <c r="JOP4" s="1">
        <v>-3.13596236616999</v>
      </c>
      <c r="JOQ4" s="1">
        <v>-3.1367291722799902</v>
      </c>
      <c r="JOR4" s="1">
        <v>-3.1375729729800002</v>
      </c>
      <c r="JOS4" s="1">
        <v>-3.1382655677799902</v>
      </c>
      <c r="JOT4" s="1">
        <v>-3.1433083799900001</v>
      </c>
      <c r="JOU4" s="1">
        <v>-3.14397462768</v>
      </c>
      <c r="JOV4" s="1">
        <v>-3.1428867331500001</v>
      </c>
      <c r="JOW4" s="1">
        <v>-3.14367944447</v>
      </c>
      <c r="JOX4" s="1">
        <v>-3.1434132647299902</v>
      </c>
      <c r="JOY4" s="1">
        <v>-3.1440565307499901</v>
      </c>
      <c r="JOZ4" s="1">
        <v>-3.1446736065000001</v>
      </c>
      <c r="JPA4" s="1">
        <v>-3.1438488600599901</v>
      </c>
      <c r="JPB4" s="1">
        <v>-3.1634681636700002</v>
      </c>
      <c r="JPC4" s="1">
        <v>-3.1659582272099902</v>
      </c>
      <c r="JPD4" s="1">
        <v>-3.16557709583999</v>
      </c>
      <c r="JPE4" s="1">
        <v>-3.1686853481899901</v>
      </c>
      <c r="JPF4" s="1">
        <v>-3.1667973360500001</v>
      </c>
      <c r="JPG4" s="1">
        <v>-3.16669619111999</v>
      </c>
      <c r="JPH4" s="1">
        <v>-3.1669095763500001</v>
      </c>
      <c r="JPI4" s="1">
        <v>-3.1702847704399901</v>
      </c>
      <c r="JPJ4" s="1">
        <v>-3.2097699514200002</v>
      </c>
      <c r="JPK4" s="1">
        <v>-3.2196442247000001</v>
      </c>
      <c r="JPL4" s="1">
        <v>-3.2220079774200001</v>
      </c>
      <c r="JPM4" s="1">
        <v>-3.2247845532200001</v>
      </c>
      <c r="JPN4" s="1">
        <v>-3.22580398564999</v>
      </c>
      <c r="JPO4" s="1">
        <v>-3.2255211077100001</v>
      </c>
      <c r="JPP4" s="1">
        <v>-3.2261137505100002</v>
      </c>
      <c r="JPQ4" s="1">
        <v>-3.2272791244299901</v>
      </c>
      <c r="JPR4" s="1">
        <v>-3.2282512303000002</v>
      </c>
      <c r="JPS4" s="1">
        <v>-3.2284647080900002</v>
      </c>
      <c r="JPT4" s="1">
        <v>-3.2525721484900001</v>
      </c>
      <c r="JPU4" s="1">
        <v>-3.2620946507599902</v>
      </c>
      <c r="JPV4" s="1">
        <v>-3.2663504488699902</v>
      </c>
      <c r="JPW4" s="1">
        <v>-3.26753972784</v>
      </c>
      <c r="JPX4" s="1">
        <v>-3.2224717970599901</v>
      </c>
      <c r="JPY4" s="1">
        <v>-3.2167686151899901</v>
      </c>
      <c r="JPZ4" s="1">
        <v>-3.2131892010700001</v>
      </c>
      <c r="JQA4" s="1">
        <v>-3.2103339633200001</v>
      </c>
      <c r="JQB4" s="1">
        <v>-3.2099411714700001</v>
      </c>
      <c r="JQC4" s="1">
        <v>-3.2089731112700002</v>
      </c>
      <c r="JQD4" s="1">
        <v>-3.2083759388000002</v>
      </c>
      <c r="JQE4" s="1">
        <v>-3.2075461858400001</v>
      </c>
      <c r="JQF4" s="1">
        <v>-3.2064517223500002</v>
      </c>
      <c r="JQG4" s="1">
        <v>-3.1938597306999901</v>
      </c>
      <c r="JQH4" s="1">
        <v>-3.1894128186800002</v>
      </c>
      <c r="JQI4" s="1">
        <v>-3.1886369816400002</v>
      </c>
      <c r="JQJ4" s="1">
        <v>-3.1863705876999902</v>
      </c>
      <c r="JQK4" s="1">
        <v>-3.1855535406199902</v>
      </c>
      <c r="JQL4" s="1">
        <v>-3.18248009167</v>
      </c>
      <c r="JQM4" s="1">
        <v>-3.1872486202800001</v>
      </c>
      <c r="JQN4" s="1">
        <v>-3.1828069370200001</v>
      </c>
      <c r="JQO4" s="1">
        <v>-3.1806507913800002</v>
      </c>
      <c r="JQP4" s="1">
        <v>-3.1531108412500002</v>
      </c>
      <c r="JQQ4" s="1">
        <v>-3.14513134742</v>
      </c>
      <c r="JQR4" s="1">
        <v>-3.1448623612299902</v>
      </c>
      <c r="JQS4" s="1">
        <v>-3.1414163597199898</v>
      </c>
      <c r="JQT4" s="1">
        <v>-3.13976637271</v>
      </c>
      <c r="JQU4" s="1">
        <v>-3.1378946256299902</v>
      </c>
      <c r="JQV4" s="1">
        <v>-3.1353847339000001</v>
      </c>
      <c r="JQW4" s="1">
        <v>-3.13416456450999</v>
      </c>
      <c r="JQX4" s="1">
        <v>-3.12887858181</v>
      </c>
      <c r="JQY4" s="1">
        <v>-3.1235056165400001</v>
      </c>
      <c r="JQZ4" s="1">
        <v>-3.1227281515400001</v>
      </c>
      <c r="JRA4" s="1">
        <v>-3.1222403462499901</v>
      </c>
      <c r="JRB4" s="1">
        <v>-3.12232616760999</v>
      </c>
      <c r="JRC4" s="1">
        <v>-3.1221474503699902</v>
      </c>
      <c r="JRD4" s="1">
        <v>-3.1217599876699902</v>
      </c>
      <c r="JRE4" s="1">
        <v>-3.12064290317999</v>
      </c>
      <c r="JRF4" s="1">
        <v>-3.1204953904799901</v>
      </c>
      <c r="JRG4" s="1">
        <v>-3.1204562944699901</v>
      </c>
      <c r="JRH4" s="1">
        <v>-3.1181438128600001</v>
      </c>
      <c r="JRI4" s="1">
        <v>-3.1166573046499901</v>
      </c>
      <c r="JRJ4" s="1">
        <v>-3.1158263675599902</v>
      </c>
      <c r="JRK4" s="1">
        <v>-3.1132777914699901</v>
      </c>
      <c r="JRL4" s="1">
        <v>-3.1123016533099901</v>
      </c>
      <c r="JRM4" s="1">
        <v>-3.1120177800699902</v>
      </c>
      <c r="JRN4" s="1">
        <v>-3.1113227353899902</v>
      </c>
      <c r="JRO4" s="1">
        <v>-3.11171421638999</v>
      </c>
      <c r="JRP4" s="1">
        <v>-3.1119529939200001</v>
      </c>
      <c r="JRQ4" s="1">
        <v>-3.1123186420099902</v>
      </c>
      <c r="JRR4" s="1">
        <v>-3.1127999646700002</v>
      </c>
      <c r="JRS4" s="1">
        <v>-3.1132198564100002</v>
      </c>
      <c r="JRT4" s="1">
        <v>-3.1051358210800002</v>
      </c>
      <c r="JRU4" s="1">
        <v>-3.1042219019299901</v>
      </c>
      <c r="JRV4" s="1">
        <v>-3.1026285329399901</v>
      </c>
      <c r="JRW4" s="1">
        <v>-3.1022134536500001</v>
      </c>
      <c r="JRX4" s="1">
        <v>-3.10477182482999</v>
      </c>
      <c r="JRY4" s="1">
        <v>-3.1049458122299902</v>
      </c>
      <c r="JRZ4" s="1">
        <v>-3.1051800993700001</v>
      </c>
      <c r="JSA4" s="1">
        <v>-3.1046880958199901</v>
      </c>
      <c r="JSB4" s="1">
        <v>-3.1057335752299902</v>
      </c>
      <c r="JSC4" s="1">
        <v>-3.1079707290599901</v>
      </c>
      <c r="JSD4" s="1">
        <v>-3.1074729296100001</v>
      </c>
      <c r="JSE4" s="1">
        <v>-3.1041529814299902</v>
      </c>
      <c r="JSF4" s="1">
        <v>-3.1037587446699901</v>
      </c>
      <c r="JSG4" s="1">
        <v>-3.09259167576</v>
      </c>
      <c r="JSH4" s="1">
        <v>-3.0907376507399902</v>
      </c>
      <c r="JSI4" s="1">
        <v>-3.0921931712299902</v>
      </c>
      <c r="JSJ4" s="1">
        <v>-3.0916037147000002</v>
      </c>
      <c r="JSK4" s="1">
        <v>-3.0922502148699902</v>
      </c>
      <c r="JSL4" s="1">
        <v>-3.09227732845999</v>
      </c>
      <c r="JSM4" s="1">
        <v>-3.0834756102099901</v>
      </c>
      <c r="JSN4" s="1">
        <v>-3.08235146388999</v>
      </c>
      <c r="JSO4" s="1">
        <v>-3.0813843274199901</v>
      </c>
      <c r="JSP4" s="1">
        <v>-3.0807488728000001</v>
      </c>
      <c r="JSQ4" s="1">
        <v>-3.08139851705999</v>
      </c>
      <c r="JSR4" s="1">
        <v>-3.0808581308699901</v>
      </c>
      <c r="JSS4" s="1">
        <v>-3.08074044509</v>
      </c>
      <c r="JST4" s="1">
        <v>-3.0761845378800001</v>
      </c>
      <c r="JSU4" s="1">
        <v>-3.0751204255100002</v>
      </c>
      <c r="JSV4" s="1">
        <v>-3.0741772658699902</v>
      </c>
      <c r="JSW4" s="1">
        <v>-3.0764553841499902</v>
      </c>
      <c r="JSX4" s="1">
        <v>-3.07266386017</v>
      </c>
      <c r="JSY4" s="1">
        <v>-3.0707626299199902</v>
      </c>
      <c r="JSZ4" s="1">
        <v>-3.0709319915400002</v>
      </c>
      <c r="JTA4" s="1">
        <v>-3.0702890081200001</v>
      </c>
      <c r="JTB4" s="1">
        <v>-3.0675043565800002</v>
      </c>
      <c r="JTC4" s="1">
        <v>-3.1092187992600002</v>
      </c>
      <c r="JTD4" s="1">
        <v>-3.1179559398399901</v>
      </c>
      <c r="JTE4" s="1">
        <v>-3.1199966485699901</v>
      </c>
      <c r="JTF4" s="1">
        <v>-3.1219507483600002</v>
      </c>
      <c r="JTG4" s="1">
        <v>-3.1203672262799902</v>
      </c>
      <c r="JTH4" s="1">
        <v>-3.1225683319700002</v>
      </c>
      <c r="JTI4" s="1">
        <v>-3.1365526074900001</v>
      </c>
      <c r="JTJ4" s="1">
        <v>-3.1425791492299902</v>
      </c>
      <c r="JTK4" s="1">
        <v>-3.1449248214700001</v>
      </c>
      <c r="JTL4" s="1">
        <v>-3.1455099394400001</v>
      </c>
      <c r="JTM4" s="1">
        <v>-3.1440409968799901</v>
      </c>
      <c r="JTN4" s="1">
        <v>-3.1583477550999901</v>
      </c>
      <c r="JTO4" s="1">
        <v>-3.16332805469</v>
      </c>
      <c r="JTP4" s="1">
        <v>-3.1642717635299902</v>
      </c>
      <c r="JTQ4" s="1">
        <v>-3.1661328977399901</v>
      </c>
      <c r="JTR4" s="1">
        <v>-3.1664775595500001</v>
      </c>
      <c r="JTS4" s="1">
        <v>-3.1666322869800001</v>
      </c>
      <c r="JTT4" s="1">
        <v>-3.1677147186400001</v>
      </c>
      <c r="JTU4" s="1">
        <v>-3.1678989458100002</v>
      </c>
      <c r="JTV4" s="1">
        <v>-3.1761455385200001</v>
      </c>
      <c r="JTW4" s="1">
        <v>-3.1798407880499902</v>
      </c>
      <c r="JTX4" s="1">
        <v>-3.1809186035099901</v>
      </c>
      <c r="JTY4" s="1">
        <v>-3.1812454369499901</v>
      </c>
      <c r="JTZ4" s="1">
        <v>-3.1814446521200002</v>
      </c>
      <c r="JUA4" s="1">
        <v>-3.1774571145100001</v>
      </c>
      <c r="JUB4" s="1">
        <v>-3.1774529771000002</v>
      </c>
      <c r="JUC4" s="1">
        <v>-3.1786685168500002</v>
      </c>
      <c r="JUD4" s="1">
        <v>-3.17806198482999</v>
      </c>
      <c r="JUE4" s="1">
        <v>-3.1776932991399902</v>
      </c>
      <c r="JUF4" s="1">
        <v>-3.1749948669600001</v>
      </c>
      <c r="JUG4" s="1">
        <v>-3.1733735333699902</v>
      </c>
      <c r="JUH4" s="1">
        <v>-3.1743454953599901</v>
      </c>
      <c r="JUI4" s="1">
        <v>-3.1751634076999902</v>
      </c>
      <c r="JUJ4" s="1">
        <v>-3.1755175490399901</v>
      </c>
      <c r="JUK4" s="1">
        <v>-3.1960316051999902</v>
      </c>
      <c r="JUL4" s="1">
        <v>-3.19844333643</v>
      </c>
      <c r="JUM4" s="1">
        <v>-3.1990879036500002</v>
      </c>
      <c r="JUN4" s="1">
        <v>-3.1985687124400002</v>
      </c>
      <c r="JUO4" s="1">
        <v>-3.1996229004700001</v>
      </c>
      <c r="JUP4" s="1">
        <v>-3.20001057961999</v>
      </c>
      <c r="JUQ4" s="1">
        <v>-3.1989943433499901</v>
      </c>
      <c r="JUR4" s="1">
        <v>-3.1980177005199901</v>
      </c>
      <c r="JUS4" s="1">
        <v>-3.1991909707700001</v>
      </c>
      <c r="JUT4" s="1">
        <v>-3.2109682684199901</v>
      </c>
      <c r="JUU4" s="1">
        <v>-3.2142571099600001</v>
      </c>
      <c r="JUV4" s="1">
        <v>-3.2176494630499901</v>
      </c>
      <c r="JUW4" s="1">
        <v>-3.21949775078</v>
      </c>
      <c r="JUX4" s="1">
        <v>-3.2213712617699901</v>
      </c>
      <c r="JUY4" s="1">
        <v>-3.2191872565200002</v>
      </c>
      <c r="JUZ4" s="1">
        <v>-3.21975826184</v>
      </c>
      <c r="JVA4" s="1">
        <v>-3.2217089604899898</v>
      </c>
      <c r="JVB4" s="1">
        <v>-3.2002854308500002</v>
      </c>
      <c r="JVC4" s="1">
        <v>-3.1986600715399902</v>
      </c>
      <c r="JVD4" s="1">
        <v>-3.1983247611599901</v>
      </c>
      <c r="JVE4" s="1">
        <v>-3.19737404397</v>
      </c>
      <c r="JVF4" s="1">
        <v>-3.1990848186599901</v>
      </c>
      <c r="JVG4" s="1">
        <v>-3.19924832415</v>
      </c>
      <c r="JVH4" s="1">
        <v>-3.1961818414200001</v>
      </c>
      <c r="JVI4" s="1">
        <v>-3.19531773049999</v>
      </c>
      <c r="JVJ4" s="1">
        <v>-3.1967455234200002</v>
      </c>
      <c r="JVK4" s="1">
        <v>-3.19725657879999</v>
      </c>
      <c r="JVL4" s="1">
        <v>-3.1822318671400001</v>
      </c>
      <c r="JVM4" s="1">
        <v>-3.1791193049799902</v>
      </c>
      <c r="JVN4" s="1">
        <v>-3.1785204156699902</v>
      </c>
      <c r="JVO4" s="1">
        <v>-3.17524051204999</v>
      </c>
      <c r="JVP4" s="1">
        <v>-3.1706333921500001</v>
      </c>
      <c r="JVQ4" s="1">
        <v>-3.1706144108399901</v>
      </c>
      <c r="JVR4" s="1">
        <v>-3.19288363212</v>
      </c>
      <c r="JVS4" s="1">
        <v>-3.1951159343199902</v>
      </c>
      <c r="JVT4" s="1">
        <v>-3.1947926503200001</v>
      </c>
      <c r="JVU4" s="1">
        <v>-3.1940418427599901</v>
      </c>
      <c r="JVV4" s="1">
        <v>-3.1943333446499902</v>
      </c>
      <c r="JVW4" s="1">
        <v>-3.1950226338899901</v>
      </c>
      <c r="JVX4" s="1">
        <v>-3.1956912118199901</v>
      </c>
      <c r="JVY4" s="1">
        <v>-3.1959178814600002</v>
      </c>
      <c r="JVZ4" s="1">
        <v>-3.1976107333099901</v>
      </c>
      <c r="JWA4" s="1">
        <v>-3.19736555316</v>
      </c>
      <c r="JWB4" s="1">
        <v>-3.19621785277999</v>
      </c>
      <c r="JWC4" s="1">
        <v>-3.1956634268999902</v>
      </c>
      <c r="JWD4" s="1">
        <v>-3.1962399210100001</v>
      </c>
      <c r="JWE4" s="1">
        <v>-3.1950085698800001</v>
      </c>
      <c r="JWF4" s="1">
        <v>-3.19510932284</v>
      </c>
      <c r="JWG4" s="1">
        <v>-3.1955503930599898</v>
      </c>
      <c r="JWH4" s="1">
        <v>-3.1950803624600002</v>
      </c>
      <c r="JWI4" s="1">
        <v>-3.19586470271999</v>
      </c>
      <c r="JWJ4" s="1">
        <v>-3.1958862796099901</v>
      </c>
      <c r="JWK4" s="1">
        <v>-3.1955772207100002</v>
      </c>
      <c r="JWL4" s="1">
        <v>-3.1954821907499902</v>
      </c>
      <c r="JWM4" s="1">
        <v>-3.1945590955199901</v>
      </c>
      <c r="JWN4" s="1">
        <v>-3.1848775929799902</v>
      </c>
      <c r="JWO4" s="1">
        <v>-3.1832233909399901</v>
      </c>
      <c r="JWP4" s="1">
        <v>-3.1839562268999901</v>
      </c>
      <c r="JWQ4" s="1">
        <v>-3.1850126300900001</v>
      </c>
      <c r="JWR4" s="1">
        <v>-3.18375658769</v>
      </c>
      <c r="JWS4" s="1">
        <v>-3.1831817761100001</v>
      </c>
      <c r="JWT4" s="1">
        <v>-3.2053642311299901</v>
      </c>
      <c r="JWU4" s="1">
        <v>-3.2079043610400002</v>
      </c>
      <c r="JWV4" s="1">
        <v>-3.2088633903099901</v>
      </c>
      <c r="JWW4" s="1">
        <v>-3.2098320068700001</v>
      </c>
      <c r="JWX4" s="1">
        <v>-3.2123813387400002</v>
      </c>
      <c r="JWY4" s="1">
        <v>-3.2137239978499901</v>
      </c>
      <c r="JWZ4" s="1">
        <v>-3.2161630034000002</v>
      </c>
      <c r="JXA4" s="1">
        <v>-3.2448523156600002</v>
      </c>
      <c r="JXB4" s="1">
        <v>-3.2544108576099902</v>
      </c>
      <c r="JXC4" s="1">
        <v>-3.2549751246400001</v>
      </c>
      <c r="JXD4" s="1">
        <v>-3.25766161585</v>
      </c>
      <c r="JXE4" s="1">
        <v>-3.2603206330800001</v>
      </c>
      <c r="JXF4" s="1">
        <v>-3.2607142365800001</v>
      </c>
      <c r="JXG4" s="1">
        <v>-3.26229475688999</v>
      </c>
      <c r="JXH4" s="1">
        <v>-3.2632779641899901</v>
      </c>
      <c r="JXI4" s="1">
        <v>-3.24787826259</v>
      </c>
      <c r="JXJ4" s="1">
        <v>-3.2475320943599901</v>
      </c>
      <c r="JXK4" s="1">
        <v>-3.2472096233099901</v>
      </c>
      <c r="JXL4" s="1">
        <v>-3.2458512622099902</v>
      </c>
      <c r="JXM4" s="1">
        <v>-3.2461644454899901</v>
      </c>
      <c r="JXN4" s="1">
        <v>-3.24783624762</v>
      </c>
      <c r="JXO4" s="1">
        <v>-3.2581923531700001</v>
      </c>
      <c r="JXP4" s="1">
        <v>-3.2592725346199898</v>
      </c>
      <c r="JXQ4" s="1">
        <v>-3.2607886392699901</v>
      </c>
      <c r="JXR4" s="1">
        <v>-3.2607461403400002</v>
      </c>
      <c r="JXS4" s="1">
        <v>-3.2606949941500001</v>
      </c>
      <c r="JXT4" s="1">
        <v>-3.2527066468100001</v>
      </c>
      <c r="JXU4" s="1">
        <v>-3.2518843338100001</v>
      </c>
      <c r="JXV4" s="1">
        <v>-3.2510948150200001</v>
      </c>
      <c r="JXW4" s="1">
        <v>-3.2511451977300001</v>
      </c>
      <c r="JXX4" s="1">
        <v>-3.2509321142599901</v>
      </c>
      <c r="JXY4" s="1">
        <v>-3.2495329013999901</v>
      </c>
      <c r="JXZ4" s="1">
        <v>-3.24885944638</v>
      </c>
      <c r="JYA4" s="1">
        <v>-3.2492388051100001</v>
      </c>
      <c r="JYB4" s="1">
        <v>-3.24987719719</v>
      </c>
      <c r="JYC4" s="1">
        <v>-3.2487156599200002</v>
      </c>
      <c r="JYD4" s="1">
        <v>-3.2373895152999901</v>
      </c>
      <c r="JYE4" s="1">
        <v>-3.23342288008</v>
      </c>
      <c r="JYF4" s="1">
        <v>-3.2308767043199902</v>
      </c>
      <c r="JYG4" s="1">
        <v>-3.2290934345300002</v>
      </c>
      <c r="JYH4" s="1">
        <v>-3.2275493835499902</v>
      </c>
      <c r="JYI4" s="1">
        <v>-3.2264538742300002</v>
      </c>
      <c r="JYJ4" s="1">
        <v>-3.2279620022299902</v>
      </c>
      <c r="JYK4" s="1">
        <v>-3.22887266885999</v>
      </c>
      <c r="JYL4" s="1">
        <v>-3.2098156935599902</v>
      </c>
      <c r="JYM4" s="1">
        <v>-3.2049407518900002</v>
      </c>
      <c r="JYN4" s="1">
        <v>-3.2030997503299901</v>
      </c>
      <c r="JYO4" s="1">
        <v>-3.2018442515899901</v>
      </c>
      <c r="JYP4" s="1">
        <v>-3.2009452995699901</v>
      </c>
      <c r="JYQ4" s="1">
        <v>-3.19995448938</v>
      </c>
      <c r="JYR4" s="1">
        <v>-3.2164671094199901</v>
      </c>
      <c r="JYS4" s="1">
        <v>-3.21721611739</v>
      </c>
      <c r="JYT4" s="1">
        <v>-3.21836436254</v>
      </c>
      <c r="JYU4" s="1">
        <v>-3.2184222463699901</v>
      </c>
      <c r="JYV4" s="1">
        <v>-3.2188695285099902</v>
      </c>
      <c r="JYW4" s="1">
        <v>-3.2208250038499902</v>
      </c>
      <c r="JYX4" s="1">
        <v>-3.2247466960299902</v>
      </c>
      <c r="JYY4" s="1">
        <v>-3.2249118519499902</v>
      </c>
      <c r="JYZ4" s="1">
        <v>-3.2073652787100002</v>
      </c>
      <c r="JZA4" s="1">
        <v>-3.2030310046800001</v>
      </c>
      <c r="JZB4" s="1">
        <v>-3.2047408313200001</v>
      </c>
      <c r="JZC4" s="1">
        <v>-3.2057713452200001</v>
      </c>
      <c r="JZD4" s="1">
        <v>-3.2058908030999902</v>
      </c>
      <c r="JZE4" s="1">
        <v>-3.2056527581199901</v>
      </c>
      <c r="JZF4" s="1">
        <v>-3.20473086097999</v>
      </c>
      <c r="JZG4" s="1">
        <v>-3.20496661526</v>
      </c>
      <c r="JZH4" s="1">
        <v>-3.2043253418800002</v>
      </c>
      <c r="JZI4" s="1">
        <v>-3.2027033308699902</v>
      </c>
      <c r="JZJ4" s="1">
        <v>-3.1694325323300001</v>
      </c>
      <c r="JZK4" s="1">
        <v>-3.1623951967299901</v>
      </c>
      <c r="JZL4" s="1">
        <v>-3.1614211677199902</v>
      </c>
      <c r="JZM4" s="1">
        <v>-3.1587477623099902</v>
      </c>
      <c r="JZN4" s="1">
        <v>-3.1691877740600001</v>
      </c>
      <c r="JZO4" s="1">
        <v>-3.1699835406600001</v>
      </c>
      <c r="JZP4" s="1">
        <v>-3.1704479735399902</v>
      </c>
      <c r="JZQ4" s="1">
        <v>-3.16857334282999</v>
      </c>
      <c r="JZR4" s="1">
        <v>-3.16847316281999</v>
      </c>
      <c r="JZS4" s="1">
        <v>-3.1679341302499902</v>
      </c>
      <c r="JZT4" s="1">
        <v>-3.1710050829999901</v>
      </c>
      <c r="JZU4" s="1">
        <v>-3.17134939</v>
      </c>
      <c r="JZV4" s="1">
        <v>-3.1718652766600002</v>
      </c>
      <c r="JZW4" s="1">
        <v>-3.1585832087100001</v>
      </c>
      <c r="JZX4" s="1">
        <v>-3.1573435781699901</v>
      </c>
      <c r="JZY4" s="1">
        <v>-3.1562747498100001</v>
      </c>
      <c r="JZZ4" s="1">
        <v>-3.15588229740999</v>
      </c>
      <c r="KAA4" s="1">
        <v>-3.1559112706899901</v>
      </c>
      <c r="KAB4" s="1">
        <v>-3.1536996470399901</v>
      </c>
      <c r="KAC4" s="1">
        <v>-3.15400637738</v>
      </c>
      <c r="KAD4" s="1">
        <v>-3.1471429609000001</v>
      </c>
      <c r="KAE4" s="1">
        <v>-3.1454663594799901</v>
      </c>
      <c r="KAF4" s="1">
        <v>-3.1454166758499902</v>
      </c>
      <c r="KAG4" s="1">
        <v>-3.1449586498999902</v>
      </c>
      <c r="KAH4" s="1">
        <v>-3.1458348128999898</v>
      </c>
      <c r="KAI4" s="1">
        <v>-3.1462829192899902</v>
      </c>
      <c r="KAJ4" s="1">
        <v>-3.14609929845999</v>
      </c>
      <c r="KAK4" s="1">
        <v>-3.1458386842500001</v>
      </c>
      <c r="KAL4" s="1">
        <v>-3.14691471950999</v>
      </c>
      <c r="KAM4" s="1">
        <v>-3.17348579034</v>
      </c>
      <c r="KAN4" s="1">
        <v>-3.1784100915899902</v>
      </c>
      <c r="KAO4" s="1">
        <v>-3.1795340284599898</v>
      </c>
      <c r="KAP4" s="1">
        <v>-3.1834781606399898</v>
      </c>
      <c r="KAQ4" s="1">
        <v>-3.1850862483300002</v>
      </c>
      <c r="KAR4" s="1">
        <v>-3.1854898626699901</v>
      </c>
      <c r="KAS4" s="1">
        <v>-3.1891305760800002</v>
      </c>
      <c r="KAT4" s="1">
        <v>-3.1920850976300001</v>
      </c>
      <c r="KAU4" s="1">
        <v>-3.1928820235400002</v>
      </c>
      <c r="KAV4" s="1">
        <v>-3.1942122720900001</v>
      </c>
      <c r="KAW4" s="1">
        <v>-3.19407002506999</v>
      </c>
      <c r="KAX4" s="1">
        <v>-3.1948862325</v>
      </c>
      <c r="KAY4" s="1">
        <v>-3.1951900162500002</v>
      </c>
      <c r="KAZ4" s="1">
        <v>-3.1947647662800001</v>
      </c>
      <c r="KBA4" s="1">
        <v>-3.19372756388</v>
      </c>
      <c r="KBB4" s="1">
        <v>-3.1930715887600001</v>
      </c>
      <c r="KBC4" s="1">
        <v>-3.19293949972</v>
      </c>
      <c r="KBD4" s="1">
        <v>-3.2226121709100002</v>
      </c>
      <c r="KBE4" s="1">
        <v>-3.2298677397699902</v>
      </c>
      <c r="KBF4" s="1">
        <v>-3.2335346877800002</v>
      </c>
      <c r="KBG4" s="1">
        <v>-3.2351593239800001</v>
      </c>
      <c r="KBH4" s="1">
        <v>-3.2359229978799902</v>
      </c>
      <c r="KBI4" s="1">
        <v>-3.2381096144899901</v>
      </c>
      <c r="KBJ4" s="1">
        <v>-3.2398137354799901</v>
      </c>
      <c r="KBK4" s="1">
        <v>-3.2471604653099901</v>
      </c>
      <c r="KBL4" s="1">
        <v>-3.2530981896600002</v>
      </c>
      <c r="KBM4" s="1">
        <v>-3.25531075252999</v>
      </c>
      <c r="KBN4" s="1">
        <v>-3.2568248238400002</v>
      </c>
      <c r="KBO4" s="1">
        <v>-3.2575372700399901</v>
      </c>
      <c r="KBP4" s="1">
        <v>-3.2443087455900002</v>
      </c>
      <c r="KBQ4" s="1">
        <v>-3.2436387417099901</v>
      </c>
      <c r="KBR4" s="1">
        <v>-3.2429000057600001</v>
      </c>
      <c r="KBS4" s="1">
        <v>-3.2413997718399901</v>
      </c>
      <c r="KBT4" s="1">
        <v>-3.23885325268999</v>
      </c>
      <c r="KBU4" s="1">
        <v>-3.2402562513899902</v>
      </c>
      <c r="KBV4" s="1">
        <v>-3.2405185403000001</v>
      </c>
      <c r="KBW4" s="1">
        <v>-3.2394667677000002</v>
      </c>
      <c r="KBX4" s="1">
        <v>-3.2592490876000002</v>
      </c>
      <c r="KBY4" s="1">
        <v>-3.2606096798899902</v>
      </c>
      <c r="KBZ4" s="1">
        <v>-3.2618819058100001</v>
      </c>
      <c r="KCA4" s="1">
        <v>-3.26342259564999</v>
      </c>
      <c r="KCB4" s="1">
        <v>-3.26370383987999</v>
      </c>
      <c r="KCC4" s="1">
        <v>-3.2642864278700001</v>
      </c>
      <c r="KCD4" s="1">
        <v>-3.2673208103900002</v>
      </c>
      <c r="KCE4" s="1">
        <v>-3.26830121084999</v>
      </c>
      <c r="KCF4" s="1">
        <v>-3.2683687987300001</v>
      </c>
      <c r="KCG4" s="1">
        <v>-3.26828537978</v>
      </c>
      <c r="KCH4" s="1">
        <v>-3.2687828759099902</v>
      </c>
      <c r="KCI4" s="1">
        <v>-3.2687835087499901</v>
      </c>
      <c r="KCJ4" s="1">
        <v>-3.2688731109699898</v>
      </c>
      <c r="KCK4" s="1">
        <v>-3.2691068010799902</v>
      </c>
      <c r="KCL4" s="1">
        <v>-3.2560064484399902</v>
      </c>
      <c r="KCM4" s="1">
        <v>-3.2546145794300001</v>
      </c>
      <c r="KCN4" s="1">
        <v>-3.2546609746200001</v>
      </c>
      <c r="KCO4" s="1">
        <v>-3.2548404296700002</v>
      </c>
      <c r="KCP4" s="1">
        <v>-3.2545781382299901</v>
      </c>
      <c r="KCQ4" s="1">
        <v>-3.2543173401600001</v>
      </c>
      <c r="KCR4" s="1">
        <v>-3.25402603403999</v>
      </c>
      <c r="KCS4" s="1">
        <v>-3.2538075639400001</v>
      </c>
      <c r="KCT4" s="1">
        <v>-3.2418671288000001</v>
      </c>
      <c r="KCU4" s="1">
        <v>-3.2412489638999902</v>
      </c>
      <c r="KCV4" s="1">
        <v>-3.2412638202199902</v>
      </c>
      <c r="KCW4" s="1">
        <v>-3.2406723101899901</v>
      </c>
      <c r="KCX4" s="1">
        <v>-3.2410410141899901</v>
      </c>
      <c r="KCY4" s="1">
        <v>-3.2403472269099902</v>
      </c>
      <c r="KCZ4" s="1">
        <v>-3.2357140709099901</v>
      </c>
      <c r="KDA4" s="1">
        <v>-3.2357183356800001</v>
      </c>
      <c r="KDB4" s="1">
        <v>-3.2352819115299898</v>
      </c>
      <c r="KDC4" s="1">
        <v>-3.2349769873800001</v>
      </c>
      <c r="KDD4" s="1">
        <v>-3.23508350299999</v>
      </c>
      <c r="KDE4" s="1">
        <v>-3.2342186979799901</v>
      </c>
      <c r="KDF4" s="1">
        <v>-3.2332272799399902</v>
      </c>
      <c r="KDG4" s="1">
        <v>-3.2216143563599902</v>
      </c>
      <c r="KDH4" s="1">
        <v>-3.22109382423</v>
      </c>
      <c r="KDI4" s="1">
        <v>-3.2221143047799901</v>
      </c>
      <c r="KDJ4" s="1">
        <v>-3.22133224600999</v>
      </c>
      <c r="KDK4" s="1">
        <v>-3.2229918207599901</v>
      </c>
      <c r="KDL4" s="1">
        <v>-3.2242164738399901</v>
      </c>
      <c r="KDM4" s="1">
        <v>-3.2248617470299901</v>
      </c>
      <c r="KDN4" s="1">
        <v>-3.2251239705099901</v>
      </c>
      <c r="KDO4" s="1">
        <v>-3.2265110235800001</v>
      </c>
      <c r="KDP4" s="1">
        <v>-3.22646386627</v>
      </c>
      <c r="KDQ4" s="1">
        <v>-3.2255856188799901</v>
      </c>
      <c r="KDR4" s="1">
        <v>-3.24138711022999</v>
      </c>
      <c r="KDS4" s="1">
        <v>-3.2480763834399902</v>
      </c>
      <c r="KDT4" s="1">
        <v>-3.2485224473400001</v>
      </c>
      <c r="KDU4" s="1">
        <v>-3.2513452917499901</v>
      </c>
      <c r="KDV4" s="1">
        <v>-3.2682300925200001</v>
      </c>
      <c r="KDW4" s="1">
        <v>-3.27152706931999</v>
      </c>
      <c r="KDX4" s="1">
        <v>-3.2736695902299902</v>
      </c>
      <c r="KDY4" s="1">
        <v>-3.2735965867300001</v>
      </c>
      <c r="KDZ4" s="1">
        <v>-3.27545289101</v>
      </c>
      <c r="KEA4" s="1">
        <v>-3.2776036173100001</v>
      </c>
      <c r="KEB4" s="1">
        <v>-3.2780386815199898</v>
      </c>
      <c r="KEC4" s="1">
        <v>-3.27845469566999</v>
      </c>
      <c r="KED4" s="1">
        <v>-3.2767132843999902</v>
      </c>
      <c r="KEE4" s="1">
        <v>-3.2784243822199901</v>
      </c>
      <c r="KEF4" s="1">
        <v>-3.2787789716799902</v>
      </c>
      <c r="KEG4" s="1">
        <v>-3.28137129207999</v>
      </c>
      <c r="KEH4" s="1">
        <v>-3.2822670034199901</v>
      </c>
      <c r="KEI4" s="1">
        <v>-3.28208722349</v>
      </c>
      <c r="KEJ4" s="1">
        <v>-3.28080016716999</v>
      </c>
      <c r="KEK4" s="1">
        <v>-3.2799836263899902</v>
      </c>
      <c r="KEL4" s="1">
        <v>-3.2817716534099901</v>
      </c>
      <c r="KEM4" s="1">
        <v>-3.2809422807300002</v>
      </c>
      <c r="KEN4" s="1">
        <v>-3.2813466900699901</v>
      </c>
      <c r="KEO4" s="1">
        <v>-3.3005847312999901</v>
      </c>
      <c r="KEP4" s="1">
        <v>-3.3030935111000002</v>
      </c>
      <c r="KEQ4" s="1">
        <v>-3.3033791914999902</v>
      </c>
      <c r="KER4" s="1">
        <v>-3.30357501733</v>
      </c>
      <c r="KES4" s="1">
        <v>-3.3041517121699902</v>
      </c>
      <c r="KET4" s="1">
        <v>-3.30459321343</v>
      </c>
      <c r="KEU4" s="1">
        <v>-3.30631988306</v>
      </c>
      <c r="KEV4" s="1">
        <v>-3.3075539530400002</v>
      </c>
      <c r="KEW4" s="1">
        <v>-3.3076653854899898</v>
      </c>
      <c r="KEX4" s="1">
        <v>-3.3075144037099902</v>
      </c>
      <c r="KEY4" s="1">
        <v>-3.30759381871</v>
      </c>
      <c r="KEZ4" s="1">
        <v>-3.3080898462500001</v>
      </c>
      <c r="KFA4" s="1">
        <v>-3.3079803827299901</v>
      </c>
      <c r="KFB4" s="1">
        <v>-3.3085030609500001</v>
      </c>
      <c r="KFC4" s="1">
        <v>-3.3166651626300001</v>
      </c>
      <c r="KFD4" s="1">
        <v>-3.3173254523299902</v>
      </c>
      <c r="KFE4" s="1">
        <v>-3.3184190723500002</v>
      </c>
      <c r="KFF4" s="1">
        <v>-3.3200278808700001</v>
      </c>
      <c r="KFG4" s="1">
        <v>-3.3171707437900002</v>
      </c>
      <c r="KFH4" s="1">
        <v>-3.3181584093500001</v>
      </c>
      <c r="KFI4" s="1">
        <v>-3.3181168399400001</v>
      </c>
      <c r="KFJ4" s="1">
        <v>-3.3170804867300001</v>
      </c>
      <c r="KFK4" s="1">
        <v>-3.3167494283900001</v>
      </c>
      <c r="KFL4" s="1">
        <v>-3.3164738739800002</v>
      </c>
      <c r="KFM4" s="1">
        <v>-3.31592786886999</v>
      </c>
      <c r="KFN4" s="1">
        <v>-3.3166514809100001</v>
      </c>
      <c r="KFO4" s="1">
        <v>-3.3167087152599901</v>
      </c>
      <c r="KFP4" s="1">
        <v>-3.3181617556799901</v>
      </c>
      <c r="KFQ4" s="1">
        <v>-3.31881469076</v>
      </c>
      <c r="KFR4" s="1">
        <v>-3.3178427566600002</v>
      </c>
      <c r="KFS4" s="1">
        <v>-3.3192446500299901</v>
      </c>
      <c r="KFT4" s="1">
        <v>-3.3171804501399902</v>
      </c>
      <c r="KFU4" s="1">
        <v>-3.31645509520999</v>
      </c>
      <c r="KFV4" s="1">
        <v>-3.2939670721100001</v>
      </c>
      <c r="KFW4" s="1">
        <v>-3.29458508237999</v>
      </c>
      <c r="KFX4" s="1">
        <v>-3.2938592578199901</v>
      </c>
      <c r="KFY4" s="1">
        <v>-3.2942873116400002</v>
      </c>
      <c r="KFZ4" s="1">
        <v>-3.2932097018299902</v>
      </c>
      <c r="KGA4" s="1">
        <v>-3.2893539410199901</v>
      </c>
      <c r="KGB4" s="1">
        <v>-3.2896766987400001</v>
      </c>
      <c r="KGC4" s="1">
        <v>-3.2897667017100001</v>
      </c>
      <c r="KGD4" s="1">
        <v>-3.2902024035299902</v>
      </c>
      <c r="KGE4" s="1">
        <v>-3.2890529990299902</v>
      </c>
      <c r="KGF4" s="1">
        <v>-3.2856913863299901</v>
      </c>
      <c r="KGG4" s="1">
        <v>-3.2733772092299902</v>
      </c>
      <c r="KGH4" s="1">
        <v>-3.2691065499400001</v>
      </c>
      <c r="KGI4" s="1">
        <v>-3.2687922853199902</v>
      </c>
      <c r="KGJ4" s="1">
        <v>-3.2694226939000002</v>
      </c>
      <c r="KGK4" s="1">
        <v>-3.27181553563</v>
      </c>
      <c r="KGL4" s="1">
        <v>-3.2749331241799902</v>
      </c>
      <c r="KGM4" s="1">
        <v>-3.2773305981399901</v>
      </c>
      <c r="KGN4" s="1">
        <v>-3.2787134301199901</v>
      </c>
      <c r="KGO4" s="1">
        <v>-3.2803627423199901</v>
      </c>
      <c r="KGP4" s="1">
        <v>-3.2808997482199902</v>
      </c>
      <c r="KGQ4" s="1">
        <v>-3.3055856060500002</v>
      </c>
      <c r="KGR4" s="1">
        <v>-3.3093175191299902</v>
      </c>
      <c r="KGS4" s="1">
        <v>-3.3099283774099901</v>
      </c>
      <c r="KGT4" s="1">
        <v>-3.31103560228</v>
      </c>
      <c r="KGU4" s="1">
        <v>-3.3124099986600002</v>
      </c>
      <c r="KGV4" s="1">
        <v>-3.3147769784899901</v>
      </c>
      <c r="KGW4" s="1">
        <v>-3.3154214642199902</v>
      </c>
      <c r="KGX4" s="1">
        <v>-3.3171281273900002</v>
      </c>
      <c r="KGY4" s="1">
        <v>-3.3171281273900002</v>
      </c>
      <c r="KGZ4" s="1">
        <v>-3.3187139161700001</v>
      </c>
      <c r="KHA4" s="1">
        <v>-3.31777015179</v>
      </c>
      <c r="KHB4" s="1">
        <v>-3.3202420534199901</v>
      </c>
      <c r="KHC4" s="1">
        <v>-3.3198886972200001</v>
      </c>
      <c r="KHD4" s="1">
        <v>-3.32298848522999</v>
      </c>
      <c r="KHE4" s="1">
        <v>-3.3249416117999901</v>
      </c>
      <c r="KHF4" s="1">
        <v>-3.2974319938800001</v>
      </c>
      <c r="KHG4" s="1">
        <v>-3.2975717665499902</v>
      </c>
      <c r="KHH4" s="1">
        <v>-3.2969083895799902</v>
      </c>
      <c r="KHI4" s="1">
        <v>-3.2943886956399901</v>
      </c>
      <c r="KHJ4" s="1">
        <v>-3.2942925522099902</v>
      </c>
      <c r="KHK4" s="1">
        <v>-3.2953088231600001</v>
      </c>
      <c r="KHL4" s="1">
        <v>-3.2964387991300002</v>
      </c>
      <c r="KHM4" s="1">
        <v>-3.2970414062999902</v>
      </c>
      <c r="KHN4" s="1">
        <v>-3.3221183977400002</v>
      </c>
      <c r="KHO4" s="1">
        <v>-3.3235905996600001</v>
      </c>
      <c r="KHP4" s="1">
        <v>-3.32446829323999</v>
      </c>
      <c r="KHQ4" s="1">
        <v>-3.3250440348799901</v>
      </c>
      <c r="KHR4" s="1">
        <v>-3.3252318571599901</v>
      </c>
      <c r="KHS4" s="1">
        <v>-3.3375431894599901</v>
      </c>
      <c r="KHT4" s="1">
        <v>-3.3400119057699902</v>
      </c>
      <c r="KHU4" s="1">
        <v>-3.34467797294</v>
      </c>
      <c r="KHV4" s="1">
        <v>-3.3476134428400002</v>
      </c>
      <c r="KHW4" s="1">
        <v>-3.3489478700799902</v>
      </c>
      <c r="KHX4" s="1">
        <v>-3.34774084398</v>
      </c>
      <c r="KHY4" s="1">
        <v>-3.3488363926599898</v>
      </c>
      <c r="KHZ4" s="1">
        <v>-3.3490230811899901</v>
      </c>
      <c r="KIA4" s="1">
        <v>-3.3413116821800002</v>
      </c>
      <c r="KIB4" s="1">
        <v>-3.3418226206699901</v>
      </c>
      <c r="KIC4" s="1">
        <v>-3.3404380502199902</v>
      </c>
      <c r="KID4" s="1">
        <v>-3.3376340206599902</v>
      </c>
      <c r="KIE4" s="1">
        <v>-3.3389120737699902</v>
      </c>
      <c r="KIF4" s="1">
        <v>-3.3364711827099902</v>
      </c>
      <c r="KIG4" s="1">
        <v>-3.33667596051</v>
      </c>
      <c r="KIH4" s="1">
        <v>-3.3363548523699902</v>
      </c>
      <c r="KII4" s="1">
        <v>-3.3364551255800001</v>
      </c>
      <c r="KIJ4" s="1">
        <v>-3.3918081485</v>
      </c>
      <c r="KIK4" s="1">
        <v>-3.4032477806600001</v>
      </c>
      <c r="KIL4" s="1">
        <v>-3.4064510600200002</v>
      </c>
      <c r="KIM4" s="1">
        <v>-3.4084230627199901</v>
      </c>
      <c r="KIN4" s="1">
        <v>-3.4107727590399901</v>
      </c>
      <c r="KIO4" s="1">
        <v>-3.4104002823099901</v>
      </c>
      <c r="KIP4" s="1">
        <v>-3.4093216817899901</v>
      </c>
      <c r="KIQ4" s="1">
        <v>-3.4119869728399901</v>
      </c>
      <c r="KIR4" s="1">
        <v>-3.4134353563799902</v>
      </c>
      <c r="KIS4" s="1">
        <v>-3.4136635256300001</v>
      </c>
      <c r="KIT4" s="1">
        <v>-3.4150473020900001</v>
      </c>
      <c r="KIU4" s="1">
        <v>-3.41667514361</v>
      </c>
      <c r="KIV4" s="1">
        <v>-3.41788169355</v>
      </c>
      <c r="KIW4" s="1">
        <v>-3.4186174469499901</v>
      </c>
      <c r="KIX4" s="1">
        <v>-3.4198319000400001</v>
      </c>
      <c r="KIY4" s="1">
        <v>-3.4197743045100002</v>
      </c>
      <c r="KIZ4" s="1">
        <v>-3.4221577559899901</v>
      </c>
      <c r="KJA4" s="1">
        <v>-3.4249691677</v>
      </c>
      <c r="KJB4" s="1">
        <v>-3.4326621942000002</v>
      </c>
      <c r="KJC4" s="1">
        <v>-3.43583647104</v>
      </c>
      <c r="KJD4" s="1">
        <v>-3.4365903176899901</v>
      </c>
      <c r="KJE4" s="1">
        <v>-3.4364500445199901</v>
      </c>
      <c r="KJF4" s="1">
        <v>-3.4370370563699901</v>
      </c>
      <c r="KJG4" s="1">
        <v>-3.43869973863</v>
      </c>
      <c r="KJH4" s="1">
        <v>-3.4381992223100002</v>
      </c>
      <c r="KJI4" s="1">
        <v>-3.4292369731400001</v>
      </c>
      <c r="KJJ4" s="1">
        <v>-3.4280041720000001</v>
      </c>
      <c r="KJK4" s="1">
        <v>-3.42695871453</v>
      </c>
      <c r="KJL4" s="1">
        <v>-3.42641391629</v>
      </c>
      <c r="KJM4" s="1">
        <v>-3.4252900241800002</v>
      </c>
      <c r="KJN4" s="1">
        <v>-3.4244683595900001</v>
      </c>
      <c r="KJO4" s="1">
        <v>-3.4251859515600001</v>
      </c>
      <c r="KJP4" s="1">
        <v>-3.4248436681299901</v>
      </c>
      <c r="KJQ4" s="1">
        <v>-3.4251868400099901</v>
      </c>
      <c r="KJR4" s="1">
        <v>-3.4286147681500001</v>
      </c>
      <c r="KJS4" s="1">
        <v>-3.4296696845999901</v>
      </c>
      <c r="KJT4" s="1">
        <v>-3.4290618810699902</v>
      </c>
      <c r="KJU4" s="1">
        <v>-3.4283542970799901</v>
      </c>
      <c r="KJV4" s="1">
        <v>-3.42962564533999</v>
      </c>
      <c r="KJW4" s="1">
        <v>-3.4312518357499902</v>
      </c>
      <c r="KJX4" s="1">
        <v>-3.4305014838700001</v>
      </c>
      <c r="KJY4" s="1">
        <v>-3.42970524171999</v>
      </c>
      <c r="KJZ4" s="1">
        <v>-3.42970705331</v>
      </c>
      <c r="KKA4" s="1">
        <v>-3.43008447879</v>
      </c>
      <c r="KKB4" s="1">
        <v>-3.44168961501</v>
      </c>
      <c r="KKC4" s="1">
        <v>-3.4428028134600002</v>
      </c>
      <c r="KKD4" s="1">
        <v>-3.44038340039</v>
      </c>
      <c r="KKE4" s="1">
        <v>-3.4415812516500002</v>
      </c>
      <c r="KKF4" s="1">
        <v>-3.44249874804999</v>
      </c>
      <c r="KKG4" s="1">
        <v>-3.4449822080399901</v>
      </c>
      <c r="KKH4" s="1">
        <v>-3.4456171309700001</v>
      </c>
      <c r="KKI4" s="1">
        <v>-3.4469753352199901</v>
      </c>
      <c r="KKJ4" s="1">
        <v>-3.4461084291400002</v>
      </c>
      <c r="KKK4" s="1">
        <v>-3.4471562265800002</v>
      </c>
      <c r="KKL4" s="1">
        <v>-3.41405605684999</v>
      </c>
      <c r="KKM4" s="1">
        <v>-3.4091885255599901</v>
      </c>
      <c r="KKN4" s="1">
        <v>-3.40631970509</v>
      </c>
      <c r="KKO4" s="1">
        <v>-3.4019921106200002</v>
      </c>
      <c r="KKP4" s="1">
        <v>-3.4017097014000002</v>
      </c>
      <c r="KKQ4" s="1">
        <v>-3.41319792034</v>
      </c>
      <c r="KKR4" s="1">
        <v>-3.4139541428300002</v>
      </c>
      <c r="KKS4" s="1">
        <v>-3.4158446982199901</v>
      </c>
      <c r="KKT4" s="1">
        <v>-3.4161248310299901</v>
      </c>
      <c r="KKU4" s="1">
        <v>-3.4165208983199902</v>
      </c>
      <c r="KKV4" s="1">
        <v>-3.41589524540999</v>
      </c>
      <c r="KKW4" s="1">
        <v>-3.4165708642100001</v>
      </c>
      <c r="KKX4" s="1">
        <v>-3.4367972666800002</v>
      </c>
      <c r="KKY4" s="1">
        <v>-3.4415591056600001</v>
      </c>
      <c r="KKZ4" s="1">
        <v>-3.4421729140999902</v>
      </c>
      <c r="KLA4" s="1">
        <v>-3.4423285921699902</v>
      </c>
      <c r="KLB4" s="1">
        <v>-3.4407996228800002</v>
      </c>
      <c r="KLC4" s="1">
        <v>-3.44174626342999</v>
      </c>
      <c r="KLD4" s="1">
        <v>-3.4414585617400002</v>
      </c>
      <c r="KLE4" s="1">
        <v>-3.4427636419200001</v>
      </c>
      <c r="KLF4" s="1">
        <v>-3.4013311540200002</v>
      </c>
      <c r="KLG4" s="1">
        <v>-3.3949966209500002</v>
      </c>
      <c r="KLH4" s="1">
        <v>-3.39291816796</v>
      </c>
      <c r="KLI4" s="1">
        <v>-3.39251406958999</v>
      </c>
      <c r="KLJ4" s="1">
        <v>-3.3909153579999902</v>
      </c>
      <c r="KLK4" s="1">
        <v>-3.3904325964900002</v>
      </c>
      <c r="KLL4" s="1">
        <v>-3.38845395102999</v>
      </c>
      <c r="KLM4" s="1">
        <v>-3.38621532271</v>
      </c>
      <c r="KLN4" s="1">
        <v>-3.3899286409</v>
      </c>
      <c r="KLO4" s="1">
        <v>-3.3866058226899902</v>
      </c>
      <c r="KLP4" s="1">
        <v>-3.3859694210199902</v>
      </c>
      <c r="KLQ4" s="1">
        <v>-3.3852194608700001</v>
      </c>
      <c r="KLR4" s="1">
        <v>-3.38338751131</v>
      </c>
      <c r="KLS4" s="1">
        <v>-3.3831310562899901</v>
      </c>
      <c r="KLT4" s="1">
        <v>-3.3827136871499901</v>
      </c>
      <c r="KLU4" s="1">
        <v>-3.3815283083100001</v>
      </c>
      <c r="KLV4" s="1">
        <v>-3.39500530852</v>
      </c>
      <c r="KLW4" s="1">
        <v>-3.3953937727899901</v>
      </c>
      <c r="KLX4" s="1">
        <v>-3.3951993118699901</v>
      </c>
      <c r="KLY4" s="1">
        <v>-3.39666565172999</v>
      </c>
      <c r="KLZ4" s="1">
        <v>-3.3971559583899902</v>
      </c>
      <c r="KMA4" s="1">
        <v>-3.39425104421999</v>
      </c>
      <c r="KMB4" s="1">
        <v>-3.3784055256499901</v>
      </c>
      <c r="KMC4" s="1">
        <v>-3.37425491959999</v>
      </c>
      <c r="KMD4" s="1">
        <v>-3.3728500505399901</v>
      </c>
      <c r="KME4" s="1">
        <v>-3.3728314606800001</v>
      </c>
      <c r="KMF4" s="1">
        <v>-3.3795078894700001</v>
      </c>
      <c r="KMG4" s="1">
        <v>-3.3799034850399901</v>
      </c>
      <c r="KMH4" s="1">
        <v>-3.3787821263499902</v>
      </c>
      <c r="KMI4" s="1">
        <v>-3.3782899313199901</v>
      </c>
      <c r="KMJ4" s="1">
        <v>-3.3825771928799901</v>
      </c>
      <c r="KMK4" s="1">
        <v>-3.3776154175999902</v>
      </c>
      <c r="KML4" s="1">
        <v>-3.3772341459100002</v>
      </c>
      <c r="KMM4" s="1">
        <v>-3.3593432437500002</v>
      </c>
      <c r="KMN4" s="1">
        <v>-3.3571876032699901</v>
      </c>
      <c r="KMO4" s="1">
        <v>-3.3559671190000002</v>
      </c>
      <c r="KMP4" s="1">
        <v>-3.3652200589699901</v>
      </c>
      <c r="KMQ4" s="1">
        <v>-3.36525116117999</v>
      </c>
      <c r="KMR4" s="1">
        <v>-3.3662421982200001</v>
      </c>
      <c r="KMS4" s="1">
        <v>-3.3652254196700002</v>
      </c>
      <c r="KMT4" s="1">
        <v>-3.3655089709500001</v>
      </c>
      <c r="KMU4" s="1">
        <v>-3.3632174157799901</v>
      </c>
      <c r="KMV4" s="1">
        <v>-3.3625648132200001</v>
      </c>
      <c r="KMW4" s="1">
        <v>-3.3615795591999902</v>
      </c>
      <c r="KMX4" s="1">
        <v>-3.3620798259099902</v>
      </c>
      <c r="KMY4" s="1">
        <v>-3.3624952395099901</v>
      </c>
      <c r="KMZ4" s="1">
        <v>-3.3633075398200001</v>
      </c>
      <c r="KNA4" s="1">
        <v>-3.3637605158500001</v>
      </c>
      <c r="KNB4" s="1">
        <v>-3.3787350268199901</v>
      </c>
      <c r="KNC4" s="1">
        <v>-3.3813700816800001</v>
      </c>
      <c r="KND4" s="1">
        <v>-3.3822044001</v>
      </c>
      <c r="KNE4" s="1">
        <v>-3.3839687999299901</v>
      </c>
      <c r="KNF4" s="1">
        <v>-3.3859715557399901</v>
      </c>
      <c r="KNG4" s="1">
        <v>-3.3850063153100001</v>
      </c>
      <c r="KNH4" s="1">
        <v>-3.38715276306</v>
      </c>
      <c r="KNI4" s="1">
        <v>-3.3980981614300001</v>
      </c>
      <c r="KNJ4" s="1">
        <v>-3.40200992289</v>
      </c>
      <c r="KNK4" s="1">
        <v>-3.40238848900999</v>
      </c>
      <c r="KNL4" s="1">
        <v>-3.4039901894999902</v>
      </c>
      <c r="KNM4" s="1">
        <v>-3.4043686394399901</v>
      </c>
      <c r="KNN4" s="1">
        <v>-3.4054754520400001</v>
      </c>
      <c r="KNO4" s="1">
        <v>-3.40629742519</v>
      </c>
      <c r="KNP4" s="1">
        <v>-3.4067273558100002</v>
      </c>
      <c r="KNQ4" s="1">
        <v>-3.4072462152599901</v>
      </c>
      <c r="KNR4" s="1">
        <v>-3.4075895905000002</v>
      </c>
      <c r="KNS4" s="1">
        <v>-3.3997565600000001</v>
      </c>
      <c r="KNT4" s="1">
        <v>-3.3997436226699902</v>
      </c>
      <c r="KNU4" s="1">
        <v>-3.4007928730599901</v>
      </c>
      <c r="KNV4" s="1">
        <v>-3.4027044576100001</v>
      </c>
      <c r="KNW4" s="1">
        <v>-3.4022446414299901</v>
      </c>
      <c r="KNX4" s="1">
        <v>-3.4023389426200001</v>
      </c>
      <c r="KNY4" s="1">
        <v>-3.40242131520999</v>
      </c>
      <c r="KNZ4" s="1">
        <v>-3.40262482327</v>
      </c>
      <c r="KOA4" s="1">
        <v>-3.39272503499999</v>
      </c>
      <c r="KOB4" s="1">
        <v>-3.39103170165999</v>
      </c>
      <c r="KOC4" s="1">
        <v>-3.38907740436</v>
      </c>
      <c r="KOD4" s="1">
        <v>-3.38908961176999</v>
      </c>
      <c r="KOE4" s="1">
        <v>-3.3872612615599902</v>
      </c>
      <c r="KOF4" s="1">
        <v>-3.3881949932299902</v>
      </c>
      <c r="KOG4" s="1">
        <v>-3.3874930778599901</v>
      </c>
      <c r="KOH4" s="1">
        <v>-3.3750421106699902</v>
      </c>
      <c r="KOI4" s="1">
        <v>-3.3728207382300002</v>
      </c>
      <c r="KOJ4" s="1">
        <v>-3.3722409952699901</v>
      </c>
      <c r="KOK4" s="1">
        <v>-3.37119294515999</v>
      </c>
      <c r="KOL4" s="1">
        <v>-3.3710343731600001</v>
      </c>
      <c r="KOM4" s="1">
        <v>-3.3700583498399901</v>
      </c>
      <c r="KON4" s="1">
        <v>-3.3708023258400002</v>
      </c>
      <c r="KOO4" s="1">
        <v>-3.37128953429999</v>
      </c>
      <c r="KOP4" s="1">
        <v>-3.3714896643799901</v>
      </c>
      <c r="KOQ4" s="1">
        <v>-3.37084913998999</v>
      </c>
      <c r="KOR4" s="1">
        <v>-3.3647009601799902</v>
      </c>
      <c r="KOS4" s="1">
        <v>-3.36467265365</v>
      </c>
      <c r="KOT4" s="1">
        <v>-3.36466188442999</v>
      </c>
      <c r="KOU4" s="1">
        <v>-3.3634694380100001</v>
      </c>
      <c r="KOV4" s="1">
        <v>-3.3658318148999902</v>
      </c>
      <c r="KOW4" s="1">
        <v>-3.3661233353300002</v>
      </c>
      <c r="KOX4" s="1">
        <v>-3.3771224533900002</v>
      </c>
      <c r="KOY4" s="1">
        <v>-3.3782374913300002</v>
      </c>
      <c r="KOZ4" s="1">
        <v>-3.3794599571299901</v>
      </c>
      <c r="KPA4" s="1">
        <v>-3.37927119753</v>
      </c>
      <c r="KPB4" s="1">
        <v>-3.37901392817</v>
      </c>
      <c r="KPC4" s="1">
        <v>-3.3783664790399901</v>
      </c>
      <c r="KPD4" s="1">
        <v>-3.3791671144599902</v>
      </c>
      <c r="KPE4" s="1">
        <v>-3.3949137761200001</v>
      </c>
      <c r="KPF4" s="1">
        <v>-3.3972883478199898</v>
      </c>
      <c r="KPG4" s="1">
        <v>-3.3992960379700001</v>
      </c>
      <c r="KPH4" s="1">
        <v>-3.3994055096400002</v>
      </c>
      <c r="KPI4" s="1">
        <v>-3.39985039182999</v>
      </c>
      <c r="KPJ4" s="1">
        <v>-3.4010943307099901</v>
      </c>
      <c r="KPK4" s="1">
        <v>-3.4016366922699901</v>
      </c>
      <c r="KPL4" s="1">
        <v>-3.4018934714100002</v>
      </c>
      <c r="KPM4" s="1">
        <v>-3.4042693554499901</v>
      </c>
      <c r="KPN4" s="1">
        <v>-3.4059854042999902</v>
      </c>
      <c r="KPO4" s="1">
        <v>-3.4074110085</v>
      </c>
      <c r="KPP4" s="1">
        <v>-3.4085817646000001</v>
      </c>
      <c r="KPQ4" s="1">
        <v>-3.4088516390999901</v>
      </c>
      <c r="KPR4" s="1">
        <v>-3.4074268937599901</v>
      </c>
      <c r="KPS4" s="1">
        <v>-3.4084631107700001</v>
      </c>
      <c r="KPT4" s="1">
        <v>-3.4296259067400001</v>
      </c>
      <c r="KPU4" s="1">
        <v>-3.4362851379600001</v>
      </c>
      <c r="KPV4" s="1">
        <v>-3.4394759295799902</v>
      </c>
      <c r="KPW4" s="1">
        <v>-3.44197064977</v>
      </c>
      <c r="KPX4" s="1">
        <v>-3.4426767349</v>
      </c>
      <c r="KPY4" s="1">
        <v>-3.4433119564500001</v>
      </c>
      <c r="KPZ4" s="1">
        <v>-3.4448695261800002</v>
      </c>
      <c r="KQA4" s="1">
        <v>-3.4456818652200001</v>
      </c>
      <c r="KQB4" s="1">
        <v>-3.44793495210999</v>
      </c>
      <c r="KQC4" s="1">
        <v>-3.4492781535399901</v>
      </c>
      <c r="KQD4" s="1">
        <v>-3.44296671208</v>
      </c>
      <c r="KQE4" s="1">
        <v>-3.4459205781499902</v>
      </c>
      <c r="KQF4" s="1">
        <v>-3.4467008219599902</v>
      </c>
      <c r="KQG4" s="1">
        <v>-3.4483376449800001</v>
      </c>
      <c r="KQH4" s="1">
        <v>-3.4511200997099998</v>
      </c>
      <c r="KQI4" s="1">
        <v>-3.4566490023499901</v>
      </c>
      <c r="KQJ4" s="1">
        <v>-3.4559527409899902</v>
      </c>
      <c r="KQK4" s="1">
        <v>-3.456851619</v>
      </c>
      <c r="KQL4" s="1">
        <v>-3.4580921936500002</v>
      </c>
      <c r="KQM4" s="1">
        <v>-3.4579865846899902</v>
      </c>
      <c r="KQN4" s="1">
        <v>-3.4584749108500001</v>
      </c>
      <c r="KQO4" s="1">
        <v>-3.4594857999599902</v>
      </c>
      <c r="KQP4" s="1">
        <v>-3.4681821100099901</v>
      </c>
      <c r="KQQ4" s="1">
        <v>-3.4689704098499901</v>
      </c>
      <c r="KQR4" s="1">
        <v>-3.46816047638</v>
      </c>
      <c r="KQS4" s="1">
        <v>-3.4699506160500002</v>
      </c>
      <c r="KQT4" s="1">
        <v>-3.4705585461999902</v>
      </c>
      <c r="KQU4" s="1">
        <v>-3.4721549595100001</v>
      </c>
      <c r="KQV4" s="1">
        <v>-3.4712960408999902</v>
      </c>
      <c r="KQW4" s="1">
        <v>-3.4700896141499902</v>
      </c>
      <c r="KQX4" s="1">
        <v>-3.4716038512999901</v>
      </c>
      <c r="KQY4" s="1">
        <v>-3.4748080946600002</v>
      </c>
      <c r="KQZ4" s="1">
        <v>-3.47444049176999</v>
      </c>
      <c r="KRA4" s="1">
        <v>-3.4752082311199901</v>
      </c>
      <c r="KRB4" s="1">
        <v>-3.4770606071699901</v>
      </c>
      <c r="KRC4" s="1">
        <v>-3.5122081433000001</v>
      </c>
      <c r="KRD4" s="1">
        <v>-3.5231171083000001</v>
      </c>
      <c r="KRE4" s="1">
        <v>-3.5285257544599902</v>
      </c>
      <c r="KRF4" s="1">
        <v>-3.5299501475000001</v>
      </c>
      <c r="KRG4" s="1">
        <v>-3.5311298292200002</v>
      </c>
      <c r="KRH4" s="1">
        <v>-3.5343001428099901</v>
      </c>
      <c r="KRI4" s="1">
        <v>-3.5361672446700001</v>
      </c>
      <c r="KRJ4" s="1">
        <v>-3.5382915879499901</v>
      </c>
      <c r="KRK4" s="1">
        <v>-3.5394607882299902</v>
      </c>
      <c r="KRL4" s="1">
        <v>-3.5403858006200002</v>
      </c>
      <c r="KRM4" s="1">
        <v>-3.5290891792900001</v>
      </c>
      <c r="KRN4" s="1">
        <v>-3.5321967751300001</v>
      </c>
      <c r="KRO4" s="1">
        <v>-3.5326630890700002</v>
      </c>
      <c r="KRP4" s="1">
        <v>-3.53186029551</v>
      </c>
      <c r="KRQ4" s="1">
        <v>-3.53267051612</v>
      </c>
      <c r="KRR4" s="1">
        <v>-3.5325013081400001</v>
      </c>
      <c r="KRS4" s="1">
        <v>-3.5332299974199901</v>
      </c>
      <c r="KRT4" s="1">
        <v>-3.53361036072</v>
      </c>
      <c r="KRU4" s="1">
        <v>-3.5331102936400001</v>
      </c>
      <c r="KRV4" s="1">
        <v>-3.5319114770599902</v>
      </c>
      <c r="KRW4" s="1">
        <v>-3.51757220786999</v>
      </c>
      <c r="KRX4" s="1">
        <v>-3.5147229317400002</v>
      </c>
      <c r="KRY4" s="1">
        <v>-3.5163577412100002</v>
      </c>
      <c r="KRZ4" s="1">
        <v>-3.51408084964</v>
      </c>
      <c r="KSA4" s="1">
        <v>-3.5142603621599902</v>
      </c>
      <c r="KSB4" s="1">
        <v>-3.5144437818299901</v>
      </c>
      <c r="KSC4" s="1">
        <v>-3.5139997757899901</v>
      </c>
      <c r="KSD4" s="1">
        <v>-3.5132248861000002</v>
      </c>
      <c r="KSE4" s="1">
        <v>-3.51187206056</v>
      </c>
      <c r="KSF4" s="1">
        <v>-3.50523403840999</v>
      </c>
      <c r="KSG4" s="1">
        <v>-3.50395045505</v>
      </c>
      <c r="KSH4" s="1">
        <v>-3.50222852230999</v>
      </c>
      <c r="KSI4" s="1">
        <v>-3.5015499132499901</v>
      </c>
      <c r="KSJ4" s="1">
        <v>-3.5001186876700001</v>
      </c>
      <c r="KSK4" s="1">
        <v>-3.50065914535999</v>
      </c>
      <c r="KSL4" s="1">
        <v>-3.4803951961699902</v>
      </c>
      <c r="KSM4" s="1">
        <v>-3.4754033450100001</v>
      </c>
      <c r="KSN4" s="1">
        <v>-3.4757900808999902</v>
      </c>
      <c r="KSO4" s="1">
        <v>-3.47479129048999</v>
      </c>
      <c r="KSP4" s="1">
        <v>-3.4745391298700001</v>
      </c>
      <c r="KSQ4" s="1">
        <v>-3.4735468300900001</v>
      </c>
      <c r="KSR4" s="1">
        <v>-3.4729091230699898</v>
      </c>
      <c r="KSS4" s="1">
        <v>-3.4859204078500001</v>
      </c>
      <c r="KST4" s="1">
        <v>-3.48637620544</v>
      </c>
      <c r="KSU4" s="1">
        <v>-3.48674530122</v>
      </c>
      <c r="KSV4" s="1">
        <v>-3.4867903575899901</v>
      </c>
      <c r="KSW4" s="1">
        <v>-3.4873324320400001</v>
      </c>
      <c r="KSX4" s="1">
        <v>-3.4875344243500002</v>
      </c>
      <c r="KSY4" s="1">
        <v>-3.4999056542299898</v>
      </c>
      <c r="KSZ4" s="1">
        <v>-3.5025856254300001</v>
      </c>
      <c r="KTA4" s="1">
        <v>-3.5025091965400001</v>
      </c>
      <c r="KTB4" s="1">
        <v>-3.5025515201099902</v>
      </c>
      <c r="KTC4" s="1">
        <v>-3.50318116519</v>
      </c>
      <c r="KTD4" s="1">
        <v>-3.5051395864799901</v>
      </c>
      <c r="KTE4" s="1">
        <v>-3.5057577904000001</v>
      </c>
      <c r="KTF4" s="1">
        <v>-3.4833624345</v>
      </c>
      <c r="KTG4" s="1">
        <v>-3.47888908442</v>
      </c>
      <c r="KTH4" s="1">
        <v>-3.47866948341</v>
      </c>
      <c r="KTI4" s="1">
        <v>-3.4778879139400001</v>
      </c>
      <c r="KTJ4" s="1">
        <v>-3.4783800719300002</v>
      </c>
      <c r="KTK4" s="1">
        <v>-3.4789196930899902</v>
      </c>
      <c r="KTL4" s="1">
        <v>-3.4798843245599902</v>
      </c>
      <c r="KTM4" s="1">
        <v>-3.4801243317399901</v>
      </c>
      <c r="KTN4" s="1">
        <v>-3.4785815413700001</v>
      </c>
      <c r="KTO4" s="1">
        <v>-3.4910180148599901</v>
      </c>
      <c r="KTP4" s="1">
        <v>-3.4912478340600002</v>
      </c>
      <c r="KTQ4" s="1">
        <v>-3.4905015514899902</v>
      </c>
      <c r="KTR4" s="1">
        <v>-3.4917722590500002</v>
      </c>
      <c r="KTS4" s="1">
        <v>-3.4903687388599902</v>
      </c>
      <c r="KTT4" s="1">
        <v>-3.4889878885100001</v>
      </c>
      <c r="KTU4" s="1">
        <v>-3.4873060392599902</v>
      </c>
      <c r="KTV4" s="1">
        <v>-3.4874589542000001</v>
      </c>
      <c r="KTW4" s="1">
        <v>-3.48713787611999</v>
      </c>
      <c r="KTX4" s="1">
        <v>-3.4926482460799901</v>
      </c>
      <c r="KTY4" s="1">
        <v>-3.4924704202800001</v>
      </c>
      <c r="KTZ4" s="1">
        <v>-3.49278859608</v>
      </c>
      <c r="KUA4" s="1">
        <v>-3.4928521539099902</v>
      </c>
      <c r="KUB4" s="1">
        <v>-3.4933423912100001</v>
      </c>
      <c r="KUC4" s="1">
        <v>-3.4951684816199902</v>
      </c>
      <c r="KUD4" s="1">
        <v>-3.49415973298</v>
      </c>
      <c r="KUE4" s="1">
        <v>-3.4926117155599901</v>
      </c>
      <c r="KUF4" s="1">
        <v>-3.49209579499</v>
      </c>
      <c r="KUG4" s="1">
        <v>-3.4917614561399901</v>
      </c>
      <c r="KUH4" s="1">
        <v>-3.4856591727500001</v>
      </c>
      <c r="KUI4" s="1">
        <v>-3.48512302478</v>
      </c>
      <c r="KUJ4" s="1">
        <v>-3.4855733493300001</v>
      </c>
      <c r="KUK4" s="1">
        <v>-3.4855173080399902</v>
      </c>
      <c r="KUL4" s="1">
        <v>-3.4854420668000001</v>
      </c>
      <c r="KUM4" s="1">
        <v>-3.4862268886900001</v>
      </c>
      <c r="KUN4" s="1">
        <v>-3.4854698151600001</v>
      </c>
      <c r="KUO4" s="1">
        <v>-3.4763398211999901</v>
      </c>
      <c r="KUP4" s="1">
        <v>-3.4744476120300001</v>
      </c>
      <c r="KUQ4" s="1">
        <v>-3.4756144022400002</v>
      </c>
      <c r="KUR4" s="1">
        <v>-3.47541855946</v>
      </c>
      <c r="KUS4" s="1">
        <v>-3.4787920211699901</v>
      </c>
      <c r="KUT4" s="1">
        <v>-3.48035036982</v>
      </c>
      <c r="KUU4" s="1">
        <v>-3.4806916979100002</v>
      </c>
      <c r="KUV4" s="1">
        <v>-3.4865914070300001</v>
      </c>
      <c r="KUW4" s="1">
        <v>-3.4893029108900002</v>
      </c>
      <c r="KUX4" s="1">
        <v>-3.4881277529900001</v>
      </c>
      <c r="KUY4" s="1">
        <v>-3.4874897518800001</v>
      </c>
      <c r="KUZ4" s="1">
        <v>-3.4889992064599902</v>
      </c>
      <c r="KVA4" s="1">
        <v>-3.4875669103699898</v>
      </c>
      <c r="KVB4" s="1">
        <v>-3.4893692704500001</v>
      </c>
      <c r="KVC4" s="1">
        <v>-3.5305208751200001</v>
      </c>
      <c r="KVD4" s="1">
        <v>-3.5358015760499901</v>
      </c>
      <c r="KVE4" s="1">
        <v>-3.5355907982499901</v>
      </c>
      <c r="KVF4" s="1">
        <v>-3.5376037627699901</v>
      </c>
      <c r="KVG4" s="1">
        <v>-3.53737321621999</v>
      </c>
      <c r="KVH4" s="1">
        <v>-3.5383315583499901</v>
      </c>
      <c r="KVI4" s="1">
        <v>-3.5413618172199901</v>
      </c>
      <c r="KVJ4" s="1">
        <v>-3.5641442975299902</v>
      </c>
      <c r="KVK4" s="1">
        <v>-3.57078586836999</v>
      </c>
      <c r="KVL4" s="1">
        <v>-3.57303614674999</v>
      </c>
      <c r="KVM4" s="1">
        <v>-3.5744448718199902</v>
      </c>
      <c r="KVN4" s="1">
        <v>-3.57524649523</v>
      </c>
      <c r="KVO4" s="1">
        <v>-3.5770502586799902</v>
      </c>
      <c r="KVP4" s="1">
        <v>-3.5786138061999901</v>
      </c>
      <c r="KVQ4" s="1">
        <v>-3.5668338253999901</v>
      </c>
      <c r="KVR4" s="1">
        <v>-3.5675197454999901</v>
      </c>
      <c r="KVS4" s="1">
        <v>-3.5684792973000001</v>
      </c>
      <c r="KVT4" s="1">
        <v>-3.56779437699999</v>
      </c>
      <c r="KVU4" s="1">
        <v>-3.5688793384499902</v>
      </c>
      <c r="KVV4" s="1">
        <v>-3.5685001780199901</v>
      </c>
      <c r="KVW4" s="1">
        <v>-3.5663245261899901</v>
      </c>
      <c r="KVX4" s="1">
        <v>-3.5674278366799901</v>
      </c>
      <c r="KVY4" s="1">
        <v>-3.58792481446</v>
      </c>
      <c r="KVZ4" s="1">
        <v>-3.5914848614500001</v>
      </c>
      <c r="KWA4" s="1">
        <v>-3.5921330283700001</v>
      </c>
      <c r="KWB4" s="1">
        <v>-3.5940357090599901</v>
      </c>
      <c r="KWC4" s="1">
        <v>-3.5947890331000001</v>
      </c>
      <c r="KWD4" s="1">
        <v>-3.5956893758900002</v>
      </c>
      <c r="KWE4" s="1">
        <v>-3.59294189998</v>
      </c>
      <c r="KWF4" s="1">
        <v>-3.5758645635000001</v>
      </c>
      <c r="KWG4" s="1">
        <v>-3.5724386804399901</v>
      </c>
      <c r="KWH4" s="1">
        <v>-3.5731770406400001</v>
      </c>
      <c r="KWI4" s="1">
        <v>-3.5719622826799902</v>
      </c>
      <c r="KWJ4" s="1">
        <v>-3.5709356999800002</v>
      </c>
      <c r="KWK4" s="1">
        <v>-3.5682448107699898</v>
      </c>
      <c r="KWL4" s="1">
        <v>-3.5670050922800001</v>
      </c>
      <c r="KWM4" s="1">
        <v>-3.56553938418</v>
      </c>
      <c r="KWN4" s="1">
        <v>-3.5970141140999901</v>
      </c>
      <c r="KWO4" s="1">
        <v>-3.5992740895200002</v>
      </c>
      <c r="KWP4" s="1">
        <v>-3.59975838935999</v>
      </c>
      <c r="KWQ4" s="1">
        <v>-3.5995153134599902</v>
      </c>
      <c r="KWR4" s="1">
        <v>-3.5992373527299901</v>
      </c>
      <c r="KWS4" s="1">
        <v>-3.5998826561700001</v>
      </c>
      <c r="KWT4" s="1">
        <v>-3.5883344046699901</v>
      </c>
      <c r="KWU4" s="1">
        <v>-3.58660080523999</v>
      </c>
      <c r="KWV4" s="1">
        <v>-3.5866482718200001</v>
      </c>
      <c r="KWW4" s="1">
        <v>-3.58631021896</v>
      </c>
      <c r="KWX4" s="1">
        <v>-3.56686782677999</v>
      </c>
      <c r="KWY4" s="1">
        <v>-3.56299667296999</v>
      </c>
      <c r="KWZ4" s="1">
        <v>-3.5608031881999902</v>
      </c>
      <c r="KXA4" s="1">
        <v>-3.5610658135899902</v>
      </c>
      <c r="KXB4" s="1">
        <v>-3.5597431300900002</v>
      </c>
      <c r="KXC4" s="1">
        <v>-3.5597291842800001</v>
      </c>
      <c r="KXD4" s="1">
        <v>-3.5592185856</v>
      </c>
      <c r="KXE4" s="1">
        <v>-3.5287275247399901</v>
      </c>
      <c r="KXF4" s="1">
        <v>-3.5210949733299901</v>
      </c>
      <c r="KXG4" s="1">
        <v>-3.5196660388800001</v>
      </c>
      <c r="KXH4" s="1">
        <v>-3.5175428506899902</v>
      </c>
      <c r="KXI4" s="1">
        <v>-3.51647870869999</v>
      </c>
      <c r="KXJ4" s="1">
        <v>-3.5147196727900001</v>
      </c>
      <c r="KXK4" s="1">
        <v>-3.5139526593900001</v>
      </c>
      <c r="KXL4" s="1">
        <v>-3.5113532844100002</v>
      </c>
      <c r="KXM4" s="1">
        <v>-3.5201687431200002</v>
      </c>
      <c r="KXN4" s="1">
        <v>-3.5186050153499902</v>
      </c>
      <c r="KXO4" s="1">
        <v>-3.5178528839699901</v>
      </c>
      <c r="KXP4" s="1">
        <v>-3.51747454251</v>
      </c>
      <c r="KXQ4" s="1">
        <v>-3.5174778880300002</v>
      </c>
      <c r="KXR4" s="1">
        <v>-3.5175203669799902</v>
      </c>
      <c r="KXS4" s="1">
        <v>-3.5249447085000001</v>
      </c>
      <c r="KXT4" s="1">
        <v>-3.5247619756600002</v>
      </c>
      <c r="KXU4" s="1">
        <v>-3.5256012052000001</v>
      </c>
      <c r="KXV4" s="1">
        <v>-3.5251114649300002</v>
      </c>
      <c r="KXW4" s="1">
        <v>-3.52517478071</v>
      </c>
      <c r="KXX4" s="1">
        <v>-3.5243236977399901</v>
      </c>
      <c r="KXY4" s="1">
        <v>-3.5234458926599901</v>
      </c>
      <c r="KXZ4" s="1">
        <v>-3.5244054675199901</v>
      </c>
      <c r="KYA4" s="1">
        <v>-3.5238409873899901</v>
      </c>
      <c r="KYB4" s="1">
        <v>-3.5263655718499902</v>
      </c>
      <c r="KYC4" s="1">
        <v>-3.5283977362100001</v>
      </c>
      <c r="KYD4" s="1">
        <v>-3.5278561318600001</v>
      </c>
      <c r="KYE4" s="1">
        <v>-3.5292542285500001</v>
      </c>
      <c r="KYF4" s="1">
        <v>-3.53000101427999</v>
      </c>
      <c r="KYG4" s="1">
        <v>-3.5304518103800002</v>
      </c>
      <c r="KYH4" s="1">
        <v>-3.5275103011399902</v>
      </c>
      <c r="KYI4" s="1">
        <v>-3.5290113239799901</v>
      </c>
      <c r="KYJ4" s="1">
        <v>-3.5290885072</v>
      </c>
      <c r="KYK4" s="1">
        <v>-3.52971197393</v>
      </c>
      <c r="KYL4" s="1">
        <v>-3.5301126487799901</v>
      </c>
      <c r="KYM4" s="1">
        <v>-3.5310627962100001</v>
      </c>
      <c r="KYN4" s="1">
        <v>-3.5315419218900002</v>
      </c>
      <c r="KYO4" s="1">
        <v>-3.5319711300200001</v>
      </c>
      <c r="KYP4" s="1">
        <v>-3.5331354529799901</v>
      </c>
      <c r="KYQ4" s="1">
        <v>-3.5325871631100001</v>
      </c>
      <c r="KYR4" s="1">
        <v>-3.5324075345099901</v>
      </c>
      <c r="KYS4" s="1">
        <v>-3.53270378222</v>
      </c>
      <c r="KYT4" s="1">
        <v>-3.53268974647</v>
      </c>
      <c r="KYU4" s="1">
        <v>-3.5325720448700002</v>
      </c>
      <c r="KYV4" s="1">
        <v>-3.5330952575499901</v>
      </c>
      <c r="KYW4" s="1">
        <v>-3.53340626545</v>
      </c>
      <c r="KYX4" s="1">
        <v>-3.5338590029199901</v>
      </c>
      <c r="KYY4" s="1">
        <v>-3.5344642534099902</v>
      </c>
      <c r="KYZ4" s="1">
        <v>-3.5330136444199902</v>
      </c>
      <c r="KZA4" s="1">
        <v>-3.5334970350299901</v>
      </c>
      <c r="KZB4" s="1">
        <v>-3.5338836945800001</v>
      </c>
      <c r="KZC4" s="1">
        <v>-3.53366862784</v>
      </c>
      <c r="KZD4" s="1">
        <v>-3.5349903813900001</v>
      </c>
      <c r="KZE4" s="1">
        <v>-3.5360546785400002</v>
      </c>
      <c r="KZF4" s="1">
        <v>-3.5389723365000001</v>
      </c>
      <c r="KZG4" s="1">
        <v>-3.5378619077499902</v>
      </c>
      <c r="KZH4" s="1">
        <v>-3.5408407098799901</v>
      </c>
      <c r="KZI4" s="1">
        <v>-3.5422224065500001</v>
      </c>
      <c r="KZJ4" s="1">
        <v>-3.54439251552999</v>
      </c>
      <c r="KZK4" s="1">
        <v>-3.5454620207</v>
      </c>
      <c r="KZL4" s="1">
        <v>-3.5465059871100002</v>
      </c>
      <c r="KZM4" s="1">
        <v>-3.5466921706500001</v>
      </c>
      <c r="KZN4" s="1">
        <v>-3.5626426575000001</v>
      </c>
      <c r="KZO4" s="1">
        <v>-3.5671205502599901</v>
      </c>
      <c r="KZP4" s="1">
        <v>-3.5691931609199901</v>
      </c>
      <c r="KZQ4" s="1">
        <v>-3.5705228498900001</v>
      </c>
      <c r="KZR4" s="1">
        <v>-3.5730018021899901</v>
      </c>
      <c r="KZS4" s="1">
        <v>-3.5734004919800002</v>
      </c>
      <c r="KZT4" s="1">
        <v>-3.5751206088799901</v>
      </c>
      <c r="KZU4" s="1">
        <v>-3.5762396401499901</v>
      </c>
      <c r="KZV4" s="1">
        <v>-3.5746357620200002</v>
      </c>
      <c r="KZW4" s="1">
        <v>-3.5765341269299902</v>
      </c>
      <c r="KZX4" s="1">
        <v>-3.5781814728799901</v>
      </c>
      <c r="KZY4" s="1">
        <v>-3.5377778077399902</v>
      </c>
      <c r="KZZ4" s="1">
        <v>-3.5322577472400001</v>
      </c>
      <c r="LAA4" s="1">
        <v>-3.53047850220999</v>
      </c>
      <c r="LAB4" s="1">
        <v>-3.5296878969000001</v>
      </c>
      <c r="LAC4" s="1">
        <v>-3.5287489283700002</v>
      </c>
      <c r="LAD4" s="1">
        <v>-3.5273497842400001</v>
      </c>
      <c r="LAE4" s="1">
        <v>-3.4955759374399902</v>
      </c>
      <c r="LAF4" s="1">
        <v>-3.4903234466800002</v>
      </c>
      <c r="LAG4" s="1">
        <v>-3.4878314899</v>
      </c>
      <c r="LAH4" s="1">
        <v>-3.4848689559100001</v>
      </c>
      <c r="LAI4" s="1">
        <v>-3.4839981467599901</v>
      </c>
      <c r="LAJ4" s="1">
        <v>-3.4814131933199901</v>
      </c>
      <c r="LAK4" s="1">
        <v>-3.4646731133399902</v>
      </c>
      <c r="LAL4" s="1">
        <v>-3.4598315228900001</v>
      </c>
      <c r="LAM4" s="1">
        <v>-3.4582928669199902</v>
      </c>
      <c r="LAN4" s="1">
        <v>-3.4572007587299902</v>
      </c>
      <c r="LAO4" s="1">
        <v>-3.45531690131999</v>
      </c>
      <c r="LAP4" s="1">
        <v>-3.4510246102900002</v>
      </c>
      <c r="LAQ4" s="1">
        <v>-3.4485040383399901</v>
      </c>
      <c r="LAR4" s="1">
        <v>-3.4481513107300001</v>
      </c>
      <c r="LAS4" s="1">
        <v>-3.4476959445699902</v>
      </c>
      <c r="LAT4" s="1">
        <v>-3.44855579663</v>
      </c>
      <c r="LAU4" s="1">
        <v>-3.4483450581600001</v>
      </c>
      <c r="LAV4" s="1">
        <v>-3.44797203211</v>
      </c>
      <c r="LAW4" s="1">
        <v>-3.4473338880100002</v>
      </c>
      <c r="LAX4" s="1">
        <v>-3.4394626686500001</v>
      </c>
      <c r="LAY4" s="1">
        <v>-3.4369599133399902</v>
      </c>
      <c r="LAZ4" s="1">
        <v>-3.4354396443000002</v>
      </c>
      <c r="LBA4" s="1">
        <v>-3.4354436403799902</v>
      </c>
      <c r="LBB4" s="1">
        <v>-3.4356986690900002</v>
      </c>
      <c r="LBC4" s="1">
        <v>-3.4338007099099901</v>
      </c>
      <c r="LBD4" s="1">
        <v>-3.4490079703299901</v>
      </c>
      <c r="LBE4" s="1">
        <v>-3.44853530197999</v>
      </c>
      <c r="LBF4" s="1">
        <v>-3.4454776716399902</v>
      </c>
      <c r="LBG4" s="1">
        <v>-3.44421411721</v>
      </c>
      <c r="LBH4" s="1">
        <v>-3.4426784647500002</v>
      </c>
      <c r="LBI4" s="1">
        <v>-3.4445962483099901</v>
      </c>
      <c r="LBJ4" s="1">
        <v>-3.4457580223800002</v>
      </c>
      <c r="LBK4" s="1">
        <v>-3.4474144572399901</v>
      </c>
      <c r="LBL4" s="1">
        <v>-3.4483390787100001</v>
      </c>
      <c r="LBM4" s="1">
        <v>-3.4488031003900002</v>
      </c>
      <c r="LBN4" s="1">
        <v>-3.4493079739099901</v>
      </c>
      <c r="LBO4" s="1">
        <v>-3.45082088041999</v>
      </c>
      <c r="LBP4" s="1">
        <v>-3.45049049065</v>
      </c>
      <c r="LBQ4" s="1">
        <v>-3.4487304645200001</v>
      </c>
      <c r="LBR4" s="1">
        <v>-3.4507884104599902</v>
      </c>
      <c r="LBS4" s="1">
        <v>-3.4472956372699901</v>
      </c>
      <c r="LBT4" s="1">
        <v>-3.4511930001299902</v>
      </c>
      <c r="LBU4" s="1">
        <v>-3.4518503254300001</v>
      </c>
      <c r="LBV4" s="1">
        <v>-3.4511787195100001</v>
      </c>
      <c r="LBW4" s="1">
        <v>-3.45048470215999</v>
      </c>
      <c r="LBX4" s="1">
        <v>-3.4514623399199902</v>
      </c>
      <c r="LBY4" s="1">
        <v>-3.45407381152999</v>
      </c>
      <c r="LBZ4" s="1">
        <v>-3.45445277218999</v>
      </c>
      <c r="LCA4" s="1">
        <v>-3.4541253106099901</v>
      </c>
      <c r="LCB4" s="1">
        <v>-3.4544620109199902</v>
      </c>
      <c r="LCC4" s="1">
        <v>-3.4548835136</v>
      </c>
      <c r="LCD4" s="1">
        <v>-3.4549242204600001</v>
      </c>
      <c r="LCE4" s="1">
        <v>-3.6524123288100001</v>
      </c>
      <c r="LCF4" s="1">
        <v>-3.6635611433099902</v>
      </c>
      <c r="LCG4" s="1">
        <v>-3.6688515865700002</v>
      </c>
      <c r="LCH4" s="1">
        <v>-3.6730075121599901</v>
      </c>
      <c r="LCI4" s="1">
        <v>-3.6749625228</v>
      </c>
      <c r="LCJ4" s="1">
        <v>-3.67899629875</v>
      </c>
      <c r="LCK4" s="1">
        <v>-3.68037930835</v>
      </c>
      <c r="LCL4" s="1">
        <v>-3.6812677234999902</v>
      </c>
      <c r="LCM4" s="1">
        <v>-3.68375132788</v>
      </c>
      <c r="LCN4" s="1">
        <v>-3.6850737693700002</v>
      </c>
      <c r="LCO4" s="1">
        <v>-3.6937551574</v>
      </c>
      <c r="LCP4" s="1">
        <v>-3.6965095985800001</v>
      </c>
      <c r="LCQ4" s="1">
        <v>-3.6976875864499901</v>
      </c>
      <c r="LCR4" s="1">
        <v>-3.6998178404900002</v>
      </c>
      <c r="LCS4" s="1">
        <v>-3.82043285016</v>
      </c>
      <c r="LCT4" s="1">
        <v>-3.8362706796300001</v>
      </c>
      <c r="LCU4" s="1">
        <v>-3.84526229347999</v>
      </c>
      <c r="LCV4" s="1">
        <v>-3.8488099665400002</v>
      </c>
      <c r="LCW4" s="1">
        <v>-3.8519989505000001</v>
      </c>
      <c r="LCX4" s="1">
        <v>-3.8555633869300001</v>
      </c>
      <c r="LCY4" s="1">
        <v>-3.8589606579199902</v>
      </c>
      <c r="LCZ4" s="1">
        <v>-3.8632579674500001</v>
      </c>
      <c r="LDA4" s="1">
        <v>-3.8467994465099902</v>
      </c>
      <c r="LDB4" s="1">
        <v>-3.8519619287900002</v>
      </c>
      <c r="LDC4" s="1">
        <v>-3.8558605182400001</v>
      </c>
      <c r="LDD4" s="1">
        <v>-3.8588589443000001</v>
      </c>
      <c r="LDE4" s="1">
        <v>-3.85992758138</v>
      </c>
      <c r="LDF4" s="1">
        <v>-3.8618410901599902</v>
      </c>
      <c r="LDG4" s="1">
        <v>-3.8607056743500001</v>
      </c>
      <c r="LDH4" s="1">
        <v>-3.8614462891499901</v>
      </c>
      <c r="LDI4" s="1">
        <v>-3.8633724088200001</v>
      </c>
      <c r="LDJ4" s="1">
        <v>-3.8636967080599902</v>
      </c>
      <c r="LDK4" s="1">
        <v>-3.8631498808899898</v>
      </c>
      <c r="LDL4" s="1">
        <v>-3.8628398294899902</v>
      </c>
      <c r="LDM4" s="1">
        <v>-3.86247504200999</v>
      </c>
      <c r="LDN4" s="1">
        <v>-3.8617094017000002</v>
      </c>
      <c r="LDO4" s="1">
        <v>-3.8617980953900002</v>
      </c>
      <c r="LDP4" s="1">
        <v>-3.8624738822700002</v>
      </c>
      <c r="LDQ4" s="1">
        <v>-3.86141148145999</v>
      </c>
      <c r="LDR4" s="1">
        <v>-3.8371624715800001</v>
      </c>
      <c r="LDS4" s="1">
        <v>-3.8342962513800001</v>
      </c>
      <c r="LDT4" s="1">
        <v>-3.83343437840999</v>
      </c>
      <c r="LDU4" s="1">
        <v>-3.8341832236400002</v>
      </c>
      <c r="LDV4" s="1">
        <v>-3.8331653495800002</v>
      </c>
      <c r="LDW4" s="1">
        <v>-3.8319070177399901</v>
      </c>
      <c r="LDX4" s="1">
        <v>-3.8316822055999902</v>
      </c>
      <c r="LDY4" s="1">
        <v>-3.8310476366800001</v>
      </c>
      <c r="LDZ4" s="1">
        <v>-3.8397580533300002</v>
      </c>
      <c r="LEA4" s="1">
        <v>-3.8399608161800001</v>
      </c>
      <c r="LEB4" s="1">
        <v>-3.8406816392000001</v>
      </c>
      <c r="LEC4" s="1">
        <v>-3.84157087609</v>
      </c>
      <c r="LED4" s="1">
        <v>-3.8431015031400002</v>
      </c>
      <c r="LEE4" s="1">
        <v>-3.8445288513000002</v>
      </c>
      <c r="LEF4" s="1">
        <v>-3.8389778807299901</v>
      </c>
      <c r="LEG4" s="1">
        <v>-3.8490880188399901</v>
      </c>
      <c r="LEH4" s="1">
        <v>-3.8501324240099901</v>
      </c>
      <c r="LEI4" s="1">
        <v>-3.8497208223900001</v>
      </c>
      <c r="LEJ4" s="1">
        <v>-3.84875974829</v>
      </c>
      <c r="LEK4" s="1">
        <v>-3.8462177495500001</v>
      </c>
      <c r="LEL4" s="1">
        <v>-3.84687118118</v>
      </c>
      <c r="LEM4" s="1">
        <v>-3.8468087960999902</v>
      </c>
      <c r="LEN4" s="1">
        <v>-3.8508549838100001</v>
      </c>
      <c r="LEO4" s="1">
        <v>-3.8525866682699901</v>
      </c>
      <c r="LEP4" s="1">
        <v>-3.8589831596800002</v>
      </c>
      <c r="LEQ4" s="1">
        <v>-3.8641941525900001</v>
      </c>
      <c r="LER4" s="1">
        <v>-3.8654215902299902</v>
      </c>
      <c r="LES4" s="1">
        <v>-3.8639108100800001</v>
      </c>
      <c r="LET4" s="1">
        <v>-3.8636166601099902</v>
      </c>
      <c r="LEU4" s="1">
        <v>-3.8633223648600001</v>
      </c>
      <c r="LEV4" s="1">
        <v>-3.8682598446399901</v>
      </c>
      <c r="LEW4" s="1">
        <v>-3.8694966553299901</v>
      </c>
      <c r="LEX4" s="1">
        <v>-3.8865563320800001</v>
      </c>
      <c r="LEY4" s="1">
        <v>-3.8906585185399898</v>
      </c>
      <c r="LEZ4" s="1">
        <v>-3.8913345904300001</v>
      </c>
      <c r="LFA4" s="1">
        <v>-3.89222211728999</v>
      </c>
      <c r="LFB4" s="1">
        <v>-3.8902295476300002</v>
      </c>
      <c r="LFC4" s="1">
        <v>-3.8914427763999901</v>
      </c>
      <c r="LFD4" s="1">
        <v>-3.8927656926999901</v>
      </c>
      <c r="LFE4" s="1">
        <v>-3.8942521425500001</v>
      </c>
      <c r="LFF4" s="1">
        <v>-3.89707560601</v>
      </c>
      <c r="LFG4" s="1">
        <v>-3.8976351519099901</v>
      </c>
      <c r="LFH4" s="1">
        <v>-3.8976291596400001</v>
      </c>
      <c r="LFI4" s="1">
        <v>-3.8995855403699902</v>
      </c>
      <c r="LFJ4" s="1">
        <v>-3.89609729369</v>
      </c>
      <c r="LFK4" s="1">
        <v>-3.8978973207399901</v>
      </c>
      <c r="LFL4" s="1">
        <v>-3.8976618822099902</v>
      </c>
      <c r="LFM4" s="1">
        <v>-3.89833504213999</v>
      </c>
      <c r="LFN4" s="1">
        <v>-3.8984989841500002</v>
      </c>
      <c r="LFO4" s="1">
        <v>-3.8979699656100002</v>
      </c>
      <c r="LFP4" s="1">
        <v>-3.89868632399999</v>
      </c>
      <c r="LFQ4" s="1">
        <v>-3.9000719477099901</v>
      </c>
      <c r="LFR4" s="1">
        <v>-3.8985012627699902</v>
      </c>
      <c r="LFS4" s="1">
        <v>-3.8995934833999901</v>
      </c>
      <c r="LFT4" s="1">
        <v>-3.8986055988400001</v>
      </c>
      <c r="LFU4" s="1">
        <v>-3.9004681080400001</v>
      </c>
      <c r="LFV4" s="1">
        <v>-3.9034792753900001</v>
      </c>
      <c r="LFW4" s="1">
        <v>-3.9068522084800001</v>
      </c>
      <c r="LFX4" s="1">
        <v>-3.9087936632999898</v>
      </c>
      <c r="LFY4" s="1">
        <v>-3.9079870719500001</v>
      </c>
      <c r="LFZ4" s="1">
        <v>-3.9086638895800001</v>
      </c>
      <c r="LGA4" s="1">
        <v>-3.91107807237</v>
      </c>
      <c r="LGB4" s="1">
        <v>-3.8938271250500001</v>
      </c>
      <c r="LGC4" s="1">
        <v>-3.89169756967999</v>
      </c>
      <c r="LGD4" s="1">
        <v>-3.8909220553899901</v>
      </c>
      <c r="LGE4" s="1">
        <v>-3.8902891622800002</v>
      </c>
      <c r="LGF4" s="1">
        <v>-3.8892166520199898</v>
      </c>
      <c r="LGG4" s="1">
        <v>-3.8880290359599901</v>
      </c>
      <c r="LGH4" s="1">
        <v>-3.8887394875900001</v>
      </c>
      <c r="LGI4" s="1">
        <v>-3.88112241131999</v>
      </c>
      <c r="LGJ4" s="1">
        <v>-3.8798663584700002</v>
      </c>
      <c r="LGK4" s="1">
        <v>-3.8828877190600002</v>
      </c>
      <c r="LGL4" s="1">
        <v>-3.88089590733999</v>
      </c>
      <c r="LGM4" s="1">
        <v>-3.8807746910600001</v>
      </c>
      <c r="LGN4" s="1">
        <v>-3.8789751967599901</v>
      </c>
      <c r="LGO4" s="1">
        <v>-3.88034560770999</v>
      </c>
      <c r="LGP4" s="1">
        <v>-3.8801380083099901</v>
      </c>
      <c r="LGQ4" s="1">
        <v>-3.87939175641</v>
      </c>
      <c r="LGR4" s="1">
        <v>-3.8669755516799902</v>
      </c>
      <c r="LGS4" s="1">
        <v>-3.86582261099</v>
      </c>
      <c r="LGT4" s="1">
        <v>-3.8655051918800001</v>
      </c>
      <c r="LGU4" s="1">
        <v>-3.8658068603200002</v>
      </c>
      <c r="LGV4" s="1">
        <v>-3.8632738357399901</v>
      </c>
      <c r="LGW4" s="1">
        <v>-3.8620094871999902</v>
      </c>
      <c r="LGX4" s="1">
        <v>-3.8637043669799902</v>
      </c>
      <c r="LGY4" s="1">
        <v>-3.86438527739999</v>
      </c>
      <c r="LGZ4" s="1">
        <v>-3.8642353082000001</v>
      </c>
      <c r="LHA4" s="1">
        <v>-3.8631691893100002</v>
      </c>
      <c r="LHB4" s="1">
        <v>-3.8632046579799901</v>
      </c>
      <c r="LHC4" s="1">
        <v>-3.8441266661900002</v>
      </c>
      <c r="LHD4" s="1">
        <v>-3.8413635673700002</v>
      </c>
      <c r="LHE4" s="1">
        <v>-3.8425534692499901</v>
      </c>
      <c r="LHF4" s="1">
        <v>-3.84229110362</v>
      </c>
      <c r="LHG4" s="1">
        <v>-3.8425371678400002</v>
      </c>
      <c r="LHH4" s="1">
        <v>-3.8415748699900001</v>
      </c>
      <c r="LHI4" s="1">
        <v>-3.8401127517399898</v>
      </c>
      <c r="LHJ4" s="1">
        <v>-3.8382309936399901</v>
      </c>
      <c r="LHK4" s="1">
        <v>-3.8441436894200001</v>
      </c>
      <c r="LHL4" s="1">
        <v>-3.84332190455999</v>
      </c>
      <c r="LHM4" s="1">
        <v>-3.84271798042999</v>
      </c>
      <c r="LHN4" s="1">
        <v>-3.8432502908799901</v>
      </c>
      <c r="LHO4" s="1">
        <v>-3.8424363566899902</v>
      </c>
      <c r="LHP4" s="1">
        <v>-3.84150770086999</v>
      </c>
      <c r="LHQ4" s="1">
        <v>-3.82730517263</v>
      </c>
      <c r="LHR4" s="1">
        <v>-3.8234569572399901</v>
      </c>
      <c r="LHS4" s="1">
        <v>-3.8230625685000001</v>
      </c>
      <c r="LHT4" s="1">
        <v>-3.8216431042000001</v>
      </c>
      <c r="LHU4" s="1">
        <v>-3.8215918629500001</v>
      </c>
      <c r="LHV4" s="1">
        <v>-3.8204604572999901</v>
      </c>
      <c r="LHW4" s="1">
        <v>-3.8404646261500002</v>
      </c>
      <c r="LHX4" s="1">
        <v>-3.8414964877200002</v>
      </c>
      <c r="LHY4" s="1">
        <v>-3.8416118507000001</v>
      </c>
      <c r="LHZ4" s="1">
        <v>-3.8428966687699901</v>
      </c>
      <c r="LIA4" s="1">
        <v>-3.8433161471699901</v>
      </c>
      <c r="LIB4" s="1">
        <v>-3.8445508297700002</v>
      </c>
      <c r="LIC4" s="1">
        <v>-3.8495083109600001</v>
      </c>
      <c r="LID4" s="1">
        <v>-3.85177961135</v>
      </c>
      <c r="LIE4" s="1">
        <v>-3.8536530456500002</v>
      </c>
      <c r="LIF4" s="1">
        <v>-3.8586947445400002</v>
      </c>
      <c r="LIG4" s="1">
        <v>-3.8605435162599901</v>
      </c>
      <c r="LIH4" s="1">
        <v>-3.8606969341399902</v>
      </c>
      <c r="LII4" s="1">
        <v>-3.8785307597799901</v>
      </c>
      <c r="LIJ4" s="1">
        <v>-3.8879728228800001</v>
      </c>
      <c r="LIK4" s="1">
        <v>-3.8900791435399902</v>
      </c>
      <c r="LIL4" s="1">
        <v>-3.8704605668699901</v>
      </c>
      <c r="LIM4" s="1">
        <v>-3.86956758821999</v>
      </c>
      <c r="LIN4" s="1">
        <v>-3.8689844927900001</v>
      </c>
      <c r="LIO4" s="1">
        <v>-3.8677604362100002</v>
      </c>
      <c r="LIP4" s="1">
        <v>-3.8676921421400001</v>
      </c>
      <c r="LIQ4" s="1">
        <v>-3.8686821337600001</v>
      </c>
      <c r="LIR4" s="1">
        <v>-3.8676945127299902</v>
      </c>
      <c r="LIS4" s="1">
        <v>-3.8723580010499901</v>
      </c>
      <c r="LIT4" s="1">
        <v>-3.8710274664400002</v>
      </c>
      <c r="LIU4" s="1">
        <v>-3.86894118318</v>
      </c>
      <c r="LIV4" s="1">
        <v>-3.8698802216599901</v>
      </c>
      <c r="LIW4" s="1">
        <v>-3.8683755002499902</v>
      </c>
      <c r="LIX4" s="1">
        <v>-3.8680436393800002</v>
      </c>
      <c r="LIY4" s="1">
        <v>-3.8676940322500002</v>
      </c>
      <c r="LIZ4" s="1">
        <v>-3.8670552117599901</v>
      </c>
      <c r="LJA4" s="1">
        <v>-3.8674249740199902</v>
      </c>
      <c r="LJB4" s="1">
        <v>-3.8684396059699901</v>
      </c>
      <c r="LJC4" s="1">
        <v>-3.8703416164400002</v>
      </c>
      <c r="LJD4" s="1">
        <v>-3.8690516969900002</v>
      </c>
      <c r="LJE4" s="1">
        <v>-3.9014446499200002</v>
      </c>
      <c r="LJF4" s="1">
        <v>-3.9107668573000001</v>
      </c>
      <c r="LJG4" s="1">
        <v>-3.91154435288</v>
      </c>
      <c r="LJH4" s="1">
        <v>-3.9135606220899901</v>
      </c>
      <c r="LJI4" s="1">
        <v>-3.9147759696299902</v>
      </c>
      <c r="LJJ4" s="1">
        <v>-3.9167422334399902</v>
      </c>
      <c r="LJK4" s="1">
        <v>-3.9195925388099901</v>
      </c>
      <c r="LJL4" s="1">
        <v>-3.92074500939</v>
      </c>
      <c r="LJM4" s="1">
        <v>-3.8959369634200001</v>
      </c>
      <c r="LJN4" s="1">
        <v>-3.89418905489</v>
      </c>
      <c r="LJO4" s="1">
        <v>-3.8925062724799901</v>
      </c>
      <c r="LJP4" s="1">
        <v>-3.88993463870999</v>
      </c>
      <c r="LJQ4" s="1">
        <v>-3.88949281959</v>
      </c>
      <c r="LJR4" s="1">
        <v>-3.8874446877199902</v>
      </c>
      <c r="LJS4" s="1">
        <v>-3.88668549732999</v>
      </c>
      <c r="LJT4" s="1">
        <v>-3.8821461973599898</v>
      </c>
      <c r="LJU4" s="1">
        <v>-3.87990688220999</v>
      </c>
      <c r="LJV4" s="1">
        <v>-3.87879105304</v>
      </c>
      <c r="LJW4" s="1">
        <v>-3.8804270414799902</v>
      </c>
      <c r="LJX4" s="1">
        <v>-3.8793613551099901</v>
      </c>
      <c r="LJY4" s="1">
        <v>-3.8789514650800001</v>
      </c>
      <c r="LJZ4" s="1">
        <v>-3.8781884385700001</v>
      </c>
      <c r="LKA4" s="1">
        <v>-3.8772247049300002</v>
      </c>
      <c r="LKB4" s="1">
        <v>-3.8719198674399902</v>
      </c>
      <c r="LKC4" s="1">
        <v>-3.87032177193</v>
      </c>
      <c r="LKD4" s="1">
        <v>-3.8713639431599902</v>
      </c>
      <c r="LKE4" s="1">
        <v>-3.8711362338500002</v>
      </c>
      <c r="LKF4" s="1">
        <v>-3.87234228009999</v>
      </c>
      <c r="LKG4" s="1">
        <v>-3.8452395324299902</v>
      </c>
      <c r="LKH4" s="1">
        <v>-3.8418189782800001</v>
      </c>
      <c r="LKI4" s="1">
        <v>-3.83944950903</v>
      </c>
      <c r="LKJ4" s="1">
        <v>-3.8384737813499901</v>
      </c>
      <c r="LKK4" s="1">
        <v>-3.8363759184399902</v>
      </c>
      <c r="LKL4" s="1">
        <v>-3.8358717117899901</v>
      </c>
      <c r="LKM4" s="1">
        <v>-3.8336539365400002</v>
      </c>
      <c r="LKN4" s="1">
        <v>-3.8323493420000001</v>
      </c>
      <c r="LKO4" s="1">
        <v>-3.8311724627700001</v>
      </c>
      <c r="LKP4" s="1">
        <v>-3.8299597467500002</v>
      </c>
      <c r="LKQ4" s="1">
        <v>-3.82998275417</v>
      </c>
      <c r="LKR4" s="1">
        <v>-3.8144240459800001</v>
      </c>
      <c r="LKS4" s="1">
        <v>-3.8127797388900002</v>
      </c>
      <c r="LKT4" s="1">
        <v>-3.8112123905100002</v>
      </c>
      <c r="LKU4" s="1">
        <v>-3.8111450709999901</v>
      </c>
      <c r="LKV4" s="1">
        <v>-3.8242092245800001</v>
      </c>
      <c r="LKW4" s="1">
        <v>-3.8254485566</v>
      </c>
      <c r="LKX4" s="1">
        <v>-3.8262886890400001</v>
      </c>
      <c r="LKY4" s="1">
        <v>-3.8264206592000001</v>
      </c>
      <c r="LKZ4" s="1">
        <v>-3.82661021445</v>
      </c>
      <c r="LLA4" s="1">
        <v>-3.82732840194</v>
      </c>
      <c r="LLB4" s="1">
        <v>-3.82815292054</v>
      </c>
      <c r="LLC4" s="1">
        <v>-3.8284889883600002</v>
      </c>
      <c r="LLD4" s="1">
        <v>-3.8283532762300001</v>
      </c>
      <c r="LLE4" s="1">
        <v>-3.8306203487400001</v>
      </c>
      <c r="LLF4" s="1">
        <v>-3.84145358542</v>
      </c>
      <c r="LLG4" s="1">
        <v>-3.84696476722999</v>
      </c>
      <c r="LLH4" s="1">
        <v>-3.8486998189000001</v>
      </c>
      <c r="LLI4" s="1">
        <v>-3.8484224308599901</v>
      </c>
      <c r="LLJ4" s="1">
        <v>-3.8482777598800002</v>
      </c>
      <c r="LLK4" s="1">
        <v>-3.8462865613699901</v>
      </c>
      <c r="LLL4" s="1">
        <v>-3.8459249261599902</v>
      </c>
      <c r="LLM4" s="1">
        <v>-3.8458217662599901</v>
      </c>
      <c r="LLN4" s="1">
        <v>-3.8646554851200001</v>
      </c>
      <c r="LLO4" s="1">
        <v>-3.8701363574599901</v>
      </c>
      <c r="LLP4" s="1">
        <v>-3.8712251814799901</v>
      </c>
      <c r="LLQ4" s="1">
        <v>-3.87231992510999</v>
      </c>
      <c r="LLR4" s="1">
        <v>-3.8737199545599901</v>
      </c>
      <c r="LLS4" s="1">
        <v>-3.8729545828799901</v>
      </c>
      <c r="LLT4" s="1">
        <v>-3.8724671212900001</v>
      </c>
      <c r="LLU4" s="1">
        <v>-3.87273810450999</v>
      </c>
      <c r="LLV4" s="1">
        <v>-3.8717533594299902</v>
      </c>
      <c r="LLW4" s="1">
        <v>-3.8980567803800001</v>
      </c>
      <c r="LLX4" s="1">
        <v>-3.9058401686200002</v>
      </c>
      <c r="LLY4" s="1">
        <v>-3.9127341524700001</v>
      </c>
      <c r="LLZ4" s="1">
        <v>-3.9160652336999902</v>
      </c>
      <c r="LMA4" s="1">
        <v>-3.9188927292799902</v>
      </c>
      <c r="LMB4" s="1">
        <v>-3.9141542072500002</v>
      </c>
      <c r="LMC4" s="1">
        <v>-3.91618126416</v>
      </c>
      <c r="LMD4" s="1">
        <v>-3.9167708770399901</v>
      </c>
      <c r="LME4" s="1">
        <v>-3.9174774423600001</v>
      </c>
      <c r="LMF4" s="1">
        <v>-3.9177028311100002</v>
      </c>
      <c r="LMG4" s="1">
        <v>-3.9188679359099901</v>
      </c>
      <c r="LMH4" s="1">
        <v>-3.91982671614999</v>
      </c>
      <c r="LMI4" s="1">
        <v>-3.9191774802400001</v>
      </c>
      <c r="LMJ4" s="1">
        <v>-3.9209402803399902</v>
      </c>
      <c r="LMK4" s="1">
        <v>-3.9208966759099901</v>
      </c>
      <c r="LML4" s="1">
        <v>-3.9203482458700001</v>
      </c>
      <c r="LMM4" s="1">
        <v>-3.8893566720699901</v>
      </c>
      <c r="LMN4" s="1">
        <v>-3.8839610348999898</v>
      </c>
      <c r="LMO4" s="1">
        <v>-3.8837650203899901</v>
      </c>
      <c r="LMP4" s="1">
        <v>-3.8812642216299902</v>
      </c>
      <c r="LMQ4" s="1">
        <v>-3.86512803615999</v>
      </c>
      <c r="LMR4" s="1">
        <v>-3.8600456616900001</v>
      </c>
      <c r="LMS4" s="1">
        <v>-3.8577358433699902</v>
      </c>
      <c r="LMT4" s="1">
        <v>-3.8555745101499901</v>
      </c>
      <c r="LMU4" s="1">
        <v>-3.8513755995499901</v>
      </c>
      <c r="LMV4" s="1">
        <v>-3.8505470891899898</v>
      </c>
      <c r="LMW4" s="1">
        <v>-3.8499214661900001</v>
      </c>
      <c r="LMX4" s="1">
        <v>-3.8483566211300002</v>
      </c>
      <c r="LMY4" s="1">
        <v>-3.8466373656699901</v>
      </c>
      <c r="LMZ4" s="1">
        <v>-3.8445560184000001</v>
      </c>
      <c r="LNA4" s="1">
        <v>-3.84430227267999</v>
      </c>
      <c r="LNB4" s="1">
        <v>-3.8474948706699901</v>
      </c>
      <c r="LNC4" s="1">
        <v>-3.8466996141899901</v>
      </c>
      <c r="LND4" s="1">
        <v>-3.8411653649500002</v>
      </c>
      <c r="LNE4" s="1">
        <v>-3.8388116615199901</v>
      </c>
      <c r="LNF4" s="1">
        <v>-3.8353765525500001</v>
      </c>
      <c r="LNG4" s="1">
        <v>-3.8370664668100001</v>
      </c>
      <c r="LNH4" s="1">
        <v>-3.83421951491</v>
      </c>
      <c r="LNI4" s="1">
        <v>-3.8360363979400001</v>
      </c>
      <c r="LNJ4" s="1">
        <v>-3.8358941403200002</v>
      </c>
      <c r="LNK4" s="1">
        <v>-3.8001951014299902</v>
      </c>
      <c r="LNL4" s="1">
        <v>-3.7956144374499901</v>
      </c>
      <c r="LNM4" s="1">
        <v>-3.7907984223999902</v>
      </c>
      <c r="LNN4" s="1">
        <v>-3.7902395396099902</v>
      </c>
      <c r="LNO4" s="1">
        <v>-3.7897327832599901</v>
      </c>
      <c r="LNP4" s="1">
        <v>-3.78608263455</v>
      </c>
      <c r="LNQ4" s="1">
        <v>-3.7826579467100001</v>
      </c>
      <c r="LNR4" s="1">
        <v>-3.78311612182</v>
      </c>
      <c r="LNS4" s="1">
        <v>-3.7583379726300001</v>
      </c>
      <c r="LNT4" s="1">
        <v>-3.7476774378900002</v>
      </c>
      <c r="LNU4" s="1">
        <v>-3.7417141973099901</v>
      </c>
      <c r="LNV4" s="1">
        <v>-3.7384897741100001</v>
      </c>
      <c r="LNW4" s="1">
        <v>-3.7363949511499901</v>
      </c>
      <c r="LNX4" s="1">
        <v>-3.7342289743800001</v>
      </c>
      <c r="LNY4" s="1">
        <v>-3.72106971167999</v>
      </c>
      <c r="LNZ4" s="1">
        <v>-3.7167388368199901</v>
      </c>
      <c r="LOA4" s="1">
        <v>-3.71427632092999</v>
      </c>
      <c r="LOB4" s="1">
        <v>-3.71360616986999</v>
      </c>
      <c r="LOC4" s="1">
        <v>-3.7127062258699901</v>
      </c>
      <c r="LOD4" s="1">
        <v>-3.70782003622999</v>
      </c>
      <c r="LOE4" s="1">
        <v>-3.7075137273599901</v>
      </c>
      <c r="LOF4" s="1">
        <v>-3.70889725669999</v>
      </c>
      <c r="LOG4" s="1">
        <v>-3.71893819545999</v>
      </c>
      <c r="LOH4" s="1">
        <v>-3.7183428054599901</v>
      </c>
      <c r="LOI4" s="1">
        <v>-3.71996972121</v>
      </c>
      <c r="LOJ4" s="1">
        <v>-3.7199164304500001</v>
      </c>
      <c r="LOK4" s="1">
        <v>-3.7199040107100001</v>
      </c>
      <c r="LOL4" s="1">
        <v>-3.71997134993999</v>
      </c>
      <c r="LOM4" s="1">
        <v>-3.7218796365600002</v>
      </c>
      <c r="LON4" s="1">
        <v>-3.7071132090900001</v>
      </c>
      <c r="LOO4" s="1">
        <v>-3.7088541965199902</v>
      </c>
      <c r="LOP4" s="1">
        <v>-3.70416048203999</v>
      </c>
      <c r="LOQ4" s="1">
        <v>-3.70629074016</v>
      </c>
      <c r="LOR4" s="1">
        <v>-3.7060866128300001</v>
      </c>
      <c r="LOS4" s="1">
        <v>-3.70741213236</v>
      </c>
      <c r="LOT4" s="1">
        <v>-3.7074774556299901</v>
      </c>
      <c r="LOU4" s="1">
        <v>-3.7061608689300001</v>
      </c>
      <c r="LOV4" s="1">
        <v>-3.7070286371400001</v>
      </c>
      <c r="LOW4" s="1">
        <v>-3.70866947550999</v>
      </c>
      <c r="LOX4" s="1">
        <v>-3.7092164976199902</v>
      </c>
      <c r="LOY4" s="1">
        <v>-3.7099045345000001</v>
      </c>
      <c r="LOZ4" s="1">
        <v>-3.7423048545799902</v>
      </c>
      <c r="LPA4" s="1">
        <v>-3.7468119255899901</v>
      </c>
      <c r="LPB4" s="1">
        <v>-3.7484325336299902</v>
      </c>
      <c r="LPC4" s="1">
        <v>-3.7495082871899901</v>
      </c>
      <c r="LPD4" s="1">
        <v>-3.7506281911000001</v>
      </c>
      <c r="LPE4" s="1">
        <v>-3.7519836779300002</v>
      </c>
      <c r="LPF4" s="1">
        <v>-3.75101823933</v>
      </c>
      <c r="LPG4" s="1">
        <v>-3.7505186445100001</v>
      </c>
      <c r="LPH4" s="1">
        <v>-3.75460953589999</v>
      </c>
      <c r="LPI4" s="1">
        <v>-3.75681661291999</v>
      </c>
      <c r="LPJ4" s="1">
        <v>-3.7591285675599901</v>
      </c>
      <c r="LPK4" s="1">
        <v>-3.7609095384599902</v>
      </c>
      <c r="LPL4" s="1">
        <v>-3.75245461240999</v>
      </c>
      <c r="LPM4" s="1">
        <v>-3.7525371483300001</v>
      </c>
      <c r="LPN4" s="1">
        <v>-3.7520048115299902</v>
      </c>
      <c r="LPO4" s="1">
        <v>-3.7501610435399901</v>
      </c>
      <c r="LPP4" s="1">
        <v>-3.7486988653900002</v>
      </c>
      <c r="LPQ4" s="1">
        <v>-3.7467328075099902</v>
      </c>
      <c r="LPR4" s="1">
        <v>-3.7484626749899901</v>
      </c>
      <c r="LPS4" s="1">
        <v>-3.7461887791100001</v>
      </c>
      <c r="LPT4" s="1">
        <v>-3.7486386391300002</v>
      </c>
      <c r="LPU4" s="1">
        <v>-3.7252633533199901</v>
      </c>
      <c r="LPV4" s="1">
        <v>-3.7193834113299902</v>
      </c>
      <c r="LPW4" s="1">
        <v>-3.7181898100300002</v>
      </c>
      <c r="LPX4" s="1">
        <v>-3.7169318079399898</v>
      </c>
      <c r="LPY4" s="1">
        <v>-3.71592644775999</v>
      </c>
      <c r="LPZ4" s="1">
        <v>-3.7145798075599901</v>
      </c>
      <c r="LQA4" s="1">
        <v>-3.7123472507400002</v>
      </c>
      <c r="LQB4" s="1">
        <v>-3.7052676786799901</v>
      </c>
      <c r="LQC4" s="1">
        <v>-3.7031911367000001</v>
      </c>
      <c r="LQD4" s="1">
        <v>-3.7011710008400001</v>
      </c>
      <c r="LQE4" s="1">
        <v>-3.7155177572600002</v>
      </c>
      <c r="LQF4" s="1">
        <v>-3.7157335007299901</v>
      </c>
      <c r="LQG4" s="1">
        <v>-3.71821348091999</v>
      </c>
      <c r="LQH4" s="1">
        <v>-3.7191614618300002</v>
      </c>
      <c r="LQI4" s="1">
        <v>-3.7209068917499901</v>
      </c>
      <c r="LQJ4" s="1">
        <v>-3.7194170043399901</v>
      </c>
      <c r="LQK4" s="1">
        <v>-3.72924658706</v>
      </c>
      <c r="LQL4" s="1">
        <v>-3.7290156141500002</v>
      </c>
      <c r="LQM4" s="1">
        <v>-3.7304117986100001</v>
      </c>
      <c r="LQN4" s="1">
        <v>-3.7312420828300001</v>
      </c>
      <c r="LQO4" s="1">
        <v>-3.72962312757</v>
      </c>
      <c r="LQP4" s="1">
        <v>-3.73304449909</v>
      </c>
      <c r="LQQ4" s="1">
        <v>-3.7317671342500001</v>
      </c>
      <c r="LQR4" s="1">
        <v>-3.7322073413700001</v>
      </c>
      <c r="LQS4" s="1">
        <v>-3.73931896751</v>
      </c>
      <c r="LQT4" s="1">
        <v>-3.7383457575299901</v>
      </c>
      <c r="LQU4" s="1">
        <v>-3.73547862717</v>
      </c>
      <c r="LQV4" s="1">
        <v>-3.7329751203699901</v>
      </c>
      <c r="LQW4" s="1">
        <v>-3.73123421049999</v>
      </c>
      <c r="LQX4" s="1">
        <v>-3.7309228707600002</v>
      </c>
      <c r="LQY4" s="1">
        <v>-3.7305640201600001</v>
      </c>
      <c r="LQZ4" s="1">
        <v>-3.7304488803199898</v>
      </c>
      <c r="LRA4" s="1">
        <v>-3.7316709460499902</v>
      </c>
      <c r="LRB4" s="1">
        <v>-3.7303311507900001</v>
      </c>
      <c r="LRC4" s="1">
        <v>-3.7787342830099901</v>
      </c>
      <c r="LRD4" s="1">
        <v>-3.7880479843499901</v>
      </c>
      <c r="LRE4" s="1">
        <v>-3.7898728649899902</v>
      </c>
      <c r="LRF4" s="1">
        <v>-3.79158774861</v>
      </c>
      <c r="LRG4" s="1">
        <v>-3.7911792940999902</v>
      </c>
      <c r="LRH4" s="1">
        <v>-3.7895294646900002</v>
      </c>
      <c r="LRI4" s="1">
        <v>-3.7924022832299902</v>
      </c>
      <c r="LRJ4" s="1">
        <v>-3.79327939925999</v>
      </c>
      <c r="LRK4" s="1">
        <v>-3.7954538712099901</v>
      </c>
      <c r="LRL4" s="1">
        <v>-3.7853426757799902</v>
      </c>
      <c r="LRM4" s="1">
        <v>-3.7876635240300001</v>
      </c>
      <c r="LRN4" s="1">
        <v>-3.7882009888499901</v>
      </c>
      <c r="LRO4" s="1">
        <v>-3.7901193338699901</v>
      </c>
      <c r="LRP4" s="1">
        <v>-3.7906912503800001</v>
      </c>
      <c r="LRQ4" s="1">
        <v>-3.7903599799099901</v>
      </c>
      <c r="LRR4" s="1">
        <v>-3.7926931851700001</v>
      </c>
      <c r="LRS4" s="1">
        <v>-3.7932658856099901</v>
      </c>
      <c r="LRT4" s="1">
        <v>-3.7818260097600001</v>
      </c>
      <c r="LRU4" s="1">
        <v>-3.7833508734099901</v>
      </c>
      <c r="LRV4" s="1">
        <v>-3.7843039648399901</v>
      </c>
      <c r="LRW4" s="1">
        <v>-3.7873528830500001</v>
      </c>
      <c r="LRX4" s="1">
        <v>-3.7893256015099901</v>
      </c>
      <c r="LRY4" s="1">
        <v>-3.7876517011000002</v>
      </c>
      <c r="LRZ4" s="1">
        <v>-3.76081931253999</v>
      </c>
      <c r="LSA4" s="1">
        <v>-3.7548039402399902</v>
      </c>
      <c r="LSB4" s="1">
        <v>-3.7546455768100002</v>
      </c>
      <c r="LSC4" s="1">
        <v>-3.7540255356699901</v>
      </c>
      <c r="LSD4" s="1">
        <v>-3.7570707162499901</v>
      </c>
      <c r="LSE4" s="1">
        <v>-3.7568485164599901</v>
      </c>
      <c r="LSF4" s="1">
        <v>-3.7574048175299901</v>
      </c>
      <c r="LSG4" s="1">
        <v>-3.75802918719</v>
      </c>
      <c r="LSH4" s="1">
        <v>-3.7579127374199901</v>
      </c>
      <c r="LSI4" s="1">
        <v>-3.75822458261</v>
      </c>
      <c r="LSJ4" s="1">
        <v>-3.7573713582999901</v>
      </c>
      <c r="LSK4" s="1">
        <v>-3.7572509686500002</v>
      </c>
      <c r="LSL4" s="1">
        <v>-3.70451015874999</v>
      </c>
      <c r="LSM4" s="1">
        <v>-3.69658568187999</v>
      </c>
      <c r="LSN4" s="1">
        <v>-3.69421591494</v>
      </c>
      <c r="LSO4" s="1">
        <v>-3.6905145136300002</v>
      </c>
      <c r="LSP4" s="1">
        <v>-3.6868934143200001</v>
      </c>
      <c r="LSQ4" s="1">
        <v>-3.68648437468</v>
      </c>
      <c r="LSR4" s="1">
        <v>-3.7132901583399902</v>
      </c>
      <c r="LSS4" s="1">
        <v>-3.7144432269299901</v>
      </c>
      <c r="LST4" s="1">
        <v>-3.7147391652500001</v>
      </c>
      <c r="LSU4" s="1">
        <v>-3.7134538517200002</v>
      </c>
      <c r="LSV4" s="1">
        <v>-3.7129988975299901</v>
      </c>
      <c r="LSW4" s="1">
        <v>-3.7126822660299901</v>
      </c>
      <c r="LSX4" s="1">
        <v>-3.7129684095100002</v>
      </c>
      <c r="LSY4" s="1">
        <v>-3.7127513327899901</v>
      </c>
      <c r="LSZ4" s="1">
        <v>-3.7129438601000002</v>
      </c>
      <c r="LTA4" s="1">
        <v>-3.71336735888999</v>
      </c>
      <c r="LTB4" s="1">
        <v>-3.7138725728200002</v>
      </c>
      <c r="LTC4" s="1">
        <v>-3.7127210863200002</v>
      </c>
      <c r="LTD4" s="1">
        <v>-3.7137136231799901</v>
      </c>
      <c r="LTE4" s="1">
        <v>-3.71620815651</v>
      </c>
      <c r="LTF4" s="1">
        <v>-3.7173014283299901</v>
      </c>
      <c r="LTG4" s="1">
        <v>-3.7179080993600002</v>
      </c>
      <c r="LTH4" s="1">
        <v>-3.7178124822799901</v>
      </c>
      <c r="LTI4" s="1">
        <v>-3.72871880047999</v>
      </c>
      <c r="LTJ4" s="1">
        <v>-3.7308640951899901</v>
      </c>
      <c r="LTK4" s="1">
        <v>-3.7311017475099901</v>
      </c>
      <c r="LTL4" s="1">
        <v>-3.7304733540299901</v>
      </c>
      <c r="LTM4" s="1">
        <v>-3.72989261488999</v>
      </c>
      <c r="LTN4" s="1">
        <v>-3.7307410007400001</v>
      </c>
      <c r="LTO4" s="1">
        <v>-3.73069767447</v>
      </c>
      <c r="LTP4" s="1">
        <v>-3.7288542472300001</v>
      </c>
      <c r="LTQ4" s="1">
        <v>-3.72864038702</v>
      </c>
      <c r="LTR4" s="1">
        <v>-3.7314800797599901</v>
      </c>
      <c r="LTS4" s="1">
        <v>-3.73047130224999</v>
      </c>
      <c r="LTT4" s="1">
        <v>-3.7306079165699901</v>
      </c>
      <c r="LTU4" s="1">
        <v>-3.7315785533599901</v>
      </c>
      <c r="LTV4" s="1">
        <v>-3.7296017616600001</v>
      </c>
      <c r="LTW4" s="1">
        <v>-3.72964303720999</v>
      </c>
      <c r="LTX4" s="1">
        <v>-3.72952291249999</v>
      </c>
      <c r="LTY4" s="1">
        <v>-3.72992687679</v>
      </c>
      <c r="LTZ4" s="1">
        <v>-3.7286740757699901</v>
      </c>
      <c r="LUA4" s="1">
        <v>-3.7695409791299901</v>
      </c>
      <c r="LUB4" s="1">
        <v>-3.7814573071000002</v>
      </c>
      <c r="LUC4" s="1">
        <v>-3.7815575331899902</v>
      </c>
      <c r="LUD4" s="1">
        <v>-3.7818827284899901</v>
      </c>
      <c r="LUE4" s="1">
        <v>-3.78440848903</v>
      </c>
      <c r="LUF4" s="1">
        <v>-3.7854735019299901</v>
      </c>
      <c r="LUG4" s="1">
        <v>-3.7702567741799902</v>
      </c>
      <c r="LUH4" s="1">
        <v>-3.7713069533399901</v>
      </c>
      <c r="LUI4" s="1">
        <v>-3.76947872121</v>
      </c>
      <c r="LUJ4" s="1">
        <v>-3.7731402804699901</v>
      </c>
      <c r="LUK4" s="1">
        <v>-3.7780201831500002</v>
      </c>
      <c r="LUL4" s="1">
        <v>-3.7772069044999901</v>
      </c>
      <c r="LUM4" s="1">
        <v>-3.7791739437</v>
      </c>
      <c r="LUN4" s="1">
        <v>-3.78174742175</v>
      </c>
      <c r="LUO4" s="1">
        <v>-3.7196681902200002</v>
      </c>
      <c r="LUP4" s="1">
        <v>-3.7080586559099902</v>
      </c>
      <c r="LUQ4" s="1">
        <v>-3.7052457963099901</v>
      </c>
      <c r="LUR4" s="1">
        <v>-3.7034182303100001</v>
      </c>
      <c r="LUS4" s="1">
        <v>-3.70215052584</v>
      </c>
      <c r="LUT4" s="1">
        <v>-3.7009449892699902</v>
      </c>
      <c r="LUU4" s="1">
        <v>-3.6983749833699902</v>
      </c>
      <c r="LUV4" s="1">
        <v>-3.6958172312199902</v>
      </c>
      <c r="LUW4" s="1">
        <v>-3.6863367343500002</v>
      </c>
      <c r="LUX4" s="1">
        <v>-3.67907215973</v>
      </c>
      <c r="LUY4" s="1">
        <v>-3.6770275251100002</v>
      </c>
      <c r="LUZ4" s="1">
        <v>-3.6754048945100002</v>
      </c>
      <c r="LVA4" s="1">
        <v>-3.6752537642399901</v>
      </c>
      <c r="LVB4" s="1">
        <v>-3.6745051285999901</v>
      </c>
      <c r="LVC4" s="1">
        <v>-3.6761461884400002</v>
      </c>
      <c r="LVD4" s="1">
        <v>-3.6750174430500002</v>
      </c>
      <c r="LVE4" s="1">
        <v>-3.6740142177799902</v>
      </c>
      <c r="LVF4" s="1">
        <v>-3.6705893806800001</v>
      </c>
      <c r="LVG4" s="1">
        <v>-3.6689761737099902</v>
      </c>
      <c r="LVH4" s="1">
        <v>-3.66895738092999</v>
      </c>
      <c r="LVI4" s="1">
        <v>-3.6692364461800002</v>
      </c>
      <c r="LVJ4" s="1">
        <v>-3.6698154177200002</v>
      </c>
      <c r="LVK4" s="1">
        <v>-3.6699719510599902</v>
      </c>
      <c r="LVL4" s="1">
        <v>-3.6696214460299901</v>
      </c>
      <c r="LVM4" s="1">
        <v>-3.6674589110200002</v>
      </c>
      <c r="LVN4" s="1">
        <v>-3.6522277132299901</v>
      </c>
      <c r="LVO4" s="1">
        <v>-3.65329807597</v>
      </c>
      <c r="LVP4" s="1">
        <v>-3.65033361407</v>
      </c>
      <c r="LVQ4" s="1">
        <v>-3.6477534362899902</v>
      </c>
      <c r="LVR4" s="1">
        <v>-3.6454557678800001</v>
      </c>
      <c r="LVS4" s="1">
        <v>-3.6421437922100002</v>
      </c>
      <c r="LVT4" s="1">
        <v>-3.64214183688</v>
      </c>
      <c r="LVU4" s="1">
        <v>-3.6419779888899901</v>
      </c>
      <c r="LVV4" s="1">
        <v>-3.6400107859999902</v>
      </c>
      <c r="LVW4" s="1">
        <v>-3.6390328032000001</v>
      </c>
      <c r="LVX4" s="1">
        <v>-3.6311367123</v>
      </c>
      <c r="LVY4" s="1">
        <v>-3.6260750026999902</v>
      </c>
      <c r="LVZ4" s="1">
        <v>-3.6255120453699901</v>
      </c>
      <c r="LWA4" s="1">
        <v>-3.62406918832</v>
      </c>
      <c r="LWB4" s="1">
        <v>-3.62734428074</v>
      </c>
      <c r="LWC4" s="1">
        <v>-3.6275635094099901</v>
      </c>
      <c r="LWD4" s="1">
        <v>-3.6242859712599902</v>
      </c>
      <c r="LWE4" s="1">
        <v>-3.6244801170200001</v>
      </c>
      <c r="LWF4" s="1">
        <v>-3.6250379219000002</v>
      </c>
      <c r="LWG4" s="1">
        <v>-3.6238486597900001</v>
      </c>
      <c r="LWH4" s="1">
        <v>-3.6242376982099902</v>
      </c>
      <c r="LWI4" s="1">
        <v>-3.6250168578499902</v>
      </c>
      <c r="LWJ4" s="1">
        <v>-3.6241490726399901</v>
      </c>
      <c r="LWK4" s="1">
        <v>-3.6235597773400001</v>
      </c>
      <c r="LWL4" s="1">
        <v>-3.6231885639299901</v>
      </c>
      <c r="LWM4" s="1">
        <v>-3.67113326346999</v>
      </c>
      <c r="LWN4" s="1">
        <v>-3.6779015504300001</v>
      </c>
      <c r="LWO4" s="1">
        <v>-3.68013399215</v>
      </c>
      <c r="LWP4" s="1">
        <v>-3.6826240528900001</v>
      </c>
      <c r="LWQ4" s="1">
        <v>-3.68581663629999</v>
      </c>
      <c r="LWR4" s="1">
        <v>-3.7761602291999901</v>
      </c>
      <c r="LWS4" s="1">
        <v>-3.78560764479999</v>
      </c>
      <c r="LWT4" s="1">
        <v>-3.7979769081299901</v>
      </c>
      <c r="LWU4" s="1">
        <v>-3.80382436142999</v>
      </c>
      <c r="LWV4" s="1">
        <v>-3.80774065908999</v>
      </c>
      <c r="LWW4" s="1">
        <v>-3.8129720951300001</v>
      </c>
      <c r="LWX4" s="1">
        <v>-3.83584840616999</v>
      </c>
      <c r="LWY4" s="1">
        <v>-3.8445982547400002</v>
      </c>
      <c r="LWZ4" s="1">
        <v>-3.8494896749500001</v>
      </c>
      <c r="LXA4" s="1">
        <v>-3.8507138330099902</v>
      </c>
      <c r="LXB4" s="1">
        <v>-3.85240360653999</v>
      </c>
      <c r="LXC4" s="1">
        <v>-3.8534330778700001</v>
      </c>
      <c r="LXD4" s="1">
        <v>-3.8576419665700001</v>
      </c>
      <c r="LXE4" s="1">
        <v>-3.8612946612100001</v>
      </c>
      <c r="LXF4" s="1">
        <v>-3.8630698387399902</v>
      </c>
      <c r="LXG4" s="1">
        <v>-3.8636570647399902</v>
      </c>
      <c r="LXH4" s="1">
        <v>-3.8648035849400002</v>
      </c>
      <c r="LXI4" s="1">
        <v>-3.8656471478999901</v>
      </c>
      <c r="LXJ4" s="1">
        <v>-3.8661855233599902</v>
      </c>
      <c r="LXK4" s="1">
        <v>-3.8662639356600002</v>
      </c>
      <c r="LXL4" s="1">
        <v>-3.86903736738999</v>
      </c>
      <c r="LXM4" s="1">
        <v>-3.8701632436399902</v>
      </c>
      <c r="LXN4" s="1">
        <v>-3.9008864091599902</v>
      </c>
      <c r="LXO4" s="1">
        <v>-3.9115502315700001</v>
      </c>
      <c r="LXP4" s="1">
        <v>-3.9113049205200001</v>
      </c>
      <c r="LXQ4" s="1">
        <v>-3.9122014525700002</v>
      </c>
      <c r="LXR4" s="1">
        <v>-3.9145996857199901</v>
      </c>
      <c r="LXS4" s="1">
        <v>-3.9142040410400001</v>
      </c>
      <c r="LXT4" s="1">
        <v>-3.9150584398200001</v>
      </c>
      <c r="LXU4" s="1">
        <v>-3.9159189164999901</v>
      </c>
      <c r="LXV4" s="1">
        <v>-3.9190752184300002</v>
      </c>
      <c r="LXW4" s="1">
        <v>-3.92295908228999</v>
      </c>
      <c r="LXX4" s="1">
        <v>-3.8938170043100002</v>
      </c>
      <c r="LXY4" s="1">
        <v>-3.8965712905399901</v>
      </c>
      <c r="LXZ4" s="1">
        <v>-3.8978708148200001</v>
      </c>
      <c r="LYA4" s="1">
        <v>-3.8937716903699902</v>
      </c>
      <c r="LYB4" s="1">
        <v>-3.8956612007300002</v>
      </c>
      <c r="LYC4" s="1">
        <v>-3.8973546750099901</v>
      </c>
      <c r="LYD4" s="1">
        <v>-3.8974633328600001</v>
      </c>
      <c r="LYE4" s="1">
        <v>-3.8751869917300001</v>
      </c>
      <c r="LYF4" s="1">
        <v>-3.8723500499100001</v>
      </c>
      <c r="LYG4" s="1">
        <v>-3.8715850512799901</v>
      </c>
      <c r="LYH4" s="1">
        <v>-3.8711676368700001</v>
      </c>
      <c r="LYI4" s="1">
        <v>-3.8689579974999901</v>
      </c>
      <c r="LYJ4" s="1">
        <v>-3.8676911246099901</v>
      </c>
      <c r="LYK4" s="1">
        <v>-3.8658071840699901</v>
      </c>
      <c r="LYL4" s="1">
        <v>-3.86484019003999</v>
      </c>
      <c r="LYM4" s="1">
        <v>-3.87931599775</v>
      </c>
      <c r="LYN4" s="1">
        <v>-3.8817992079799901</v>
      </c>
      <c r="LYO4" s="1">
        <v>-3.88291499624999</v>
      </c>
      <c r="LYP4" s="1">
        <v>-3.8867309643399901</v>
      </c>
      <c r="LYQ4" s="1">
        <v>-3.8878373859100002</v>
      </c>
      <c r="LYR4" s="1">
        <v>-3.8885034349100001</v>
      </c>
      <c r="LYS4" s="1">
        <v>-3.88567844883999</v>
      </c>
      <c r="LYT4" s="1">
        <v>-3.8854376935500001</v>
      </c>
      <c r="LYU4" s="1">
        <v>-3.88650294062999</v>
      </c>
      <c r="LYV4" s="1">
        <v>-3.88825753345</v>
      </c>
      <c r="LYW4" s="1">
        <v>-3.8894584485900001</v>
      </c>
      <c r="LYX4" s="1">
        <v>-3.8512480683399901</v>
      </c>
      <c r="LYY4" s="1">
        <v>-3.8461219859599902</v>
      </c>
      <c r="LYZ4" s="1">
        <v>-3.8456769641799902</v>
      </c>
      <c r="LZA4" s="1">
        <v>-3.8470886630300001</v>
      </c>
      <c r="LZB4" s="1">
        <v>-3.8476511576900001</v>
      </c>
      <c r="LZC4" s="1">
        <v>-3.84449499235</v>
      </c>
      <c r="LZD4" s="1">
        <v>-3.8434013352399901</v>
      </c>
      <c r="LZE4" s="1">
        <v>-3.8426329992300001</v>
      </c>
      <c r="LZF4" s="1">
        <v>-3.84231509516</v>
      </c>
      <c r="LZG4" s="1">
        <v>-3.84131680301999</v>
      </c>
      <c r="LZH4" s="1">
        <v>-3.8375814906399901</v>
      </c>
      <c r="LZI4" s="1">
        <v>-3.8337621021300001</v>
      </c>
      <c r="LZJ4" s="1">
        <v>-3.8317530158099902</v>
      </c>
      <c r="LZK4" s="1">
        <v>-3.83220406807999</v>
      </c>
      <c r="LZL4" s="1">
        <v>-3.83287184916</v>
      </c>
      <c r="LZM4" s="1">
        <v>-3.83024945649999</v>
      </c>
      <c r="LZN4" s="1">
        <v>-3.8305569179200001</v>
      </c>
      <c r="LZO4" s="1">
        <v>-3.8212491380900002</v>
      </c>
      <c r="LZP4" s="1">
        <v>-3.8182504838599902</v>
      </c>
      <c r="LZQ4" s="1">
        <v>-3.8159651001800001</v>
      </c>
      <c r="LZR4" s="1">
        <v>-3.81582217936</v>
      </c>
      <c r="LZS4" s="1">
        <v>-3.8158094364599902</v>
      </c>
      <c r="LZT4" s="1">
        <v>-3.8157575668799901</v>
      </c>
      <c r="LZU4" s="1">
        <v>-3.81512257291</v>
      </c>
      <c r="LZV4" s="1">
        <v>-3.81381439994</v>
      </c>
      <c r="LZW4" s="1">
        <v>-3.81159018217999</v>
      </c>
      <c r="LZX4" s="1">
        <v>-3.8103596902699901</v>
      </c>
      <c r="LZY4" s="1">
        <v>-3.8073642296100001</v>
      </c>
      <c r="LZZ4" s="1">
        <v>-3.80705011797999</v>
      </c>
      <c r="MAA4" s="1">
        <v>-3.80660750672999</v>
      </c>
      <c r="MAB4" s="1">
        <v>-3.80577321136</v>
      </c>
      <c r="MAC4" s="1">
        <v>-3.8057722520800001</v>
      </c>
      <c r="MAD4" s="1">
        <v>-3.8060091047700002</v>
      </c>
      <c r="MAE4" s="1">
        <v>-3.8047259949900001</v>
      </c>
      <c r="MAF4" s="1">
        <v>-3.8040932269300001</v>
      </c>
      <c r="MAG4" s="1">
        <v>-3.8220663080200001</v>
      </c>
      <c r="MAH4" s="1">
        <v>-3.8244658028799901</v>
      </c>
      <c r="MAI4" s="1">
        <v>-3.82482705134999</v>
      </c>
      <c r="MAJ4" s="1">
        <v>-3.8244846062899902</v>
      </c>
      <c r="MAK4" s="1">
        <v>-3.8257676742800002</v>
      </c>
      <c r="MAL4" s="1">
        <v>-3.8374273011199902</v>
      </c>
      <c r="MAM4" s="1">
        <v>-3.8395588759699901</v>
      </c>
      <c r="MAN4" s="1">
        <v>-3.8432357917200002</v>
      </c>
      <c r="MAO4" s="1">
        <v>-3.8450154248400001</v>
      </c>
      <c r="MAP4" s="1">
        <v>-3.83747885137999</v>
      </c>
      <c r="MAQ4" s="1">
        <v>-3.8352670052699902</v>
      </c>
      <c r="MAR4" s="1">
        <v>-3.8358392301399902</v>
      </c>
      <c r="MAS4" s="1">
        <v>-3.8400489419100001</v>
      </c>
      <c r="MAT4" s="1">
        <v>-3.84020411385</v>
      </c>
      <c r="MAU4" s="1">
        <v>-3.8413419295599902</v>
      </c>
      <c r="MAV4" s="1">
        <v>-3.8436518111999902</v>
      </c>
      <c r="MAW4" s="1">
        <v>-3.8436177178199902</v>
      </c>
      <c r="MAX4" s="1">
        <v>-3.8430714582099901</v>
      </c>
      <c r="MAY4" s="1">
        <v>-3.8439798061600001</v>
      </c>
      <c r="MAZ4" s="1">
        <v>-3.84408185815</v>
      </c>
      <c r="MBA4" s="1">
        <v>-3.8438127737699901</v>
      </c>
      <c r="MBB4" s="1">
        <v>-3.8425343356199901</v>
      </c>
      <c r="MBC4" s="1">
        <v>-3.85204957924</v>
      </c>
      <c r="MBD4" s="1">
        <v>-3.8556264059599901</v>
      </c>
      <c r="MBE4" s="1">
        <v>-3.85475576314</v>
      </c>
      <c r="MBF4" s="1">
        <v>-3.8541968732699901</v>
      </c>
      <c r="MBG4" s="1">
        <v>-3.85462040642</v>
      </c>
      <c r="MBH4" s="1">
        <v>-3.8539841785000002</v>
      </c>
      <c r="MBI4" s="1">
        <v>-3.8532882501699901</v>
      </c>
      <c r="MBJ4" s="1">
        <v>-3.8529832281899901</v>
      </c>
      <c r="MBK4" s="1">
        <v>-3.8534616102900001</v>
      </c>
      <c r="MBL4" s="1">
        <v>-3.85277974968999</v>
      </c>
      <c r="MBM4" s="1">
        <v>-3.86311958549999</v>
      </c>
      <c r="MBN4" s="1">
        <v>-3.8659121292599901</v>
      </c>
      <c r="MBO4" s="1">
        <v>-3.8670812983</v>
      </c>
      <c r="MBP4" s="1">
        <v>-3.8684893676700001</v>
      </c>
      <c r="MBQ4" s="1">
        <v>-3.8685909764500002</v>
      </c>
      <c r="MBR4" s="1">
        <v>-3.8692031097799902</v>
      </c>
      <c r="MBS4" s="1">
        <v>-3.8695174778600001</v>
      </c>
      <c r="MBT4" s="1">
        <v>-3.87055518335</v>
      </c>
      <c r="MBU4" s="1">
        <v>-3.8718302414200001</v>
      </c>
      <c r="MBV4" s="1">
        <v>-3.8728583854099901</v>
      </c>
      <c r="MBW4" s="1">
        <v>-3.8719826954899901</v>
      </c>
      <c r="MBX4" s="1">
        <v>-3.87120627781999</v>
      </c>
      <c r="MBY4" s="1">
        <v>-3.8717436059199901</v>
      </c>
      <c r="MBZ4" s="1">
        <v>-3.8725971480700001</v>
      </c>
      <c r="MCA4" s="1">
        <v>-3.87176783014</v>
      </c>
      <c r="MCB4" s="1">
        <v>-3.87045238663999</v>
      </c>
      <c r="MCC4" s="1">
        <v>-3.8872136041299901</v>
      </c>
      <c r="MCD4" s="1">
        <v>-3.8901882304800002</v>
      </c>
      <c r="MCE4" s="1">
        <v>-3.8899338584900001</v>
      </c>
      <c r="MCF4" s="1">
        <v>-3.89116010812999</v>
      </c>
      <c r="MCG4" s="1">
        <v>-3.8908038710700001</v>
      </c>
      <c r="MCH4" s="1">
        <v>-3.8915567170399901</v>
      </c>
      <c r="MCI4" s="1">
        <v>-3.8488930297800001</v>
      </c>
      <c r="MCJ4" s="1">
        <v>-3.8412142311999902</v>
      </c>
      <c r="MCK4" s="1">
        <v>-3.8386601795300002</v>
      </c>
      <c r="MCL4" s="1">
        <v>-3.8378409608399902</v>
      </c>
      <c r="MCM4" s="1">
        <v>-3.8374329867900001</v>
      </c>
      <c r="MCN4" s="1">
        <v>-3.8339434993300001</v>
      </c>
      <c r="MCO4" s="1">
        <v>-3.8315743008199901</v>
      </c>
      <c r="MCP4" s="1">
        <v>-3.82981420363999</v>
      </c>
      <c r="MCQ4" s="1">
        <v>-3.8293864344199902</v>
      </c>
      <c r="MCR4" s="1">
        <v>-3.8287047752599901</v>
      </c>
      <c r="MCS4" s="1">
        <v>-3.8288625943699901</v>
      </c>
      <c r="MCT4" s="1">
        <v>-3.83046054535999</v>
      </c>
      <c r="MCU4" s="1">
        <v>-3.8288922998800001</v>
      </c>
      <c r="MCV4" s="1">
        <v>-3.8282355801899901</v>
      </c>
      <c r="MCW4" s="1">
        <v>-3.81924835478</v>
      </c>
      <c r="MCX4" s="1">
        <v>-3.8088218653400001</v>
      </c>
      <c r="MCY4" s="1">
        <v>-3.8080667239700001</v>
      </c>
      <c r="MCZ4" s="1">
        <v>-3.80567780016999</v>
      </c>
      <c r="MDA4" s="1">
        <v>-3.8058092426800001</v>
      </c>
      <c r="MDB4" s="1">
        <v>-3.8034194036299902</v>
      </c>
      <c r="MDC4" s="1">
        <v>-3.8018255494000002</v>
      </c>
      <c r="MDD4" s="1">
        <v>-3.8034826594400002</v>
      </c>
      <c r="MDE4" s="1">
        <v>-3.7994984606800002</v>
      </c>
      <c r="MDF4" s="1">
        <v>-3.79772972337999</v>
      </c>
      <c r="MDG4" s="1">
        <v>-3.7973084756199902</v>
      </c>
      <c r="MDH4" s="1">
        <v>-3.7973999656199902</v>
      </c>
      <c r="MDI4" s="1">
        <v>-3.7945660193299902</v>
      </c>
      <c r="MDJ4" s="1">
        <v>-3.7970996821699901</v>
      </c>
      <c r="MDK4" s="1">
        <v>-3.79109616887999</v>
      </c>
      <c r="MDL4" s="1">
        <v>-3.7871821915299901</v>
      </c>
      <c r="MDM4" s="1">
        <v>-3.7866493093499898</v>
      </c>
      <c r="MDN4" s="1">
        <v>-3.7854707974499902</v>
      </c>
      <c r="MDO4" s="1">
        <v>-3.7839145575100002</v>
      </c>
      <c r="MDP4" s="1">
        <v>-3.78481691581</v>
      </c>
      <c r="MDQ4" s="1">
        <v>-3.7823764592299902</v>
      </c>
      <c r="MDR4" s="1">
        <v>-3.81553628705</v>
      </c>
      <c r="MDS4" s="1">
        <v>-3.8206292647199902</v>
      </c>
      <c r="MDT4" s="1">
        <v>-3.8214469015799901</v>
      </c>
      <c r="MDU4" s="1">
        <v>-3.82028009265</v>
      </c>
      <c r="MDV4" s="1">
        <v>-3.8238036395299901</v>
      </c>
      <c r="MDW4" s="1">
        <v>-3.8257314201399901</v>
      </c>
      <c r="MDX4" s="1">
        <v>-3.826090298</v>
      </c>
      <c r="MDY4" s="1">
        <v>-3.8121675197</v>
      </c>
      <c r="MDZ4" s="1">
        <v>-3.81328439039999</v>
      </c>
      <c r="MEA4" s="1">
        <v>-3.8112407881700001</v>
      </c>
      <c r="MEB4" s="1">
        <v>-3.8094364867200001</v>
      </c>
      <c r="MEC4" s="1">
        <v>-3.8240102123000002</v>
      </c>
      <c r="MED4" s="1">
        <v>-3.82866162441</v>
      </c>
      <c r="MEE4" s="1">
        <v>-3.8289314631999898</v>
      </c>
      <c r="MEF4" s="1">
        <v>-3.82878559753</v>
      </c>
      <c r="MEG4" s="1">
        <v>-3.82864224868</v>
      </c>
      <c r="MEH4" s="1">
        <v>-3.8529299425099901</v>
      </c>
      <c r="MEI4" s="1">
        <v>-3.8591086227799898</v>
      </c>
      <c r="MEJ4" s="1">
        <v>-3.8663532409100001</v>
      </c>
      <c r="MEK4" s="1">
        <v>-3.8692215109500001</v>
      </c>
      <c r="MEL4" s="1">
        <v>-3.8732709277600001</v>
      </c>
      <c r="MEM4" s="1">
        <v>-3.8562439697299902</v>
      </c>
      <c r="MEN4" s="1">
        <v>-3.8574816026100001</v>
      </c>
      <c r="MEO4" s="1">
        <v>-3.86034863769</v>
      </c>
      <c r="MEP4" s="1">
        <v>-3.8601959785100002</v>
      </c>
      <c r="MEQ4" s="1">
        <v>-3.86276870610999</v>
      </c>
      <c r="MER4" s="1">
        <v>-3.8631029383999902</v>
      </c>
      <c r="MES4" s="1">
        <v>-3.8629400563999901</v>
      </c>
      <c r="MET4" s="1">
        <v>-3.8624864815899902</v>
      </c>
      <c r="MEU4" s="1">
        <v>-3.8632778028499901</v>
      </c>
      <c r="MEV4" s="1">
        <v>-3.8672288784400002</v>
      </c>
      <c r="MEW4" s="1">
        <v>-3.86924411425999</v>
      </c>
      <c r="MEX4" s="1">
        <v>-3.8694947658299901</v>
      </c>
      <c r="MEY4" s="1">
        <v>-3.8702247388000002</v>
      </c>
      <c r="MEZ4" s="1">
        <v>-3.8700336640800002</v>
      </c>
      <c r="MFA4" s="1">
        <v>-3.8681572826399901</v>
      </c>
      <c r="MFB4" s="1">
        <v>-3.8705979370999901</v>
      </c>
      <c r="MFC4" s="1">
        <v>-3.8691618630599902</v>
      </c>
      <c r="MFD4" s="1">
        <v>-3.8682450619700002</v>
      </c>
      <c r="MFE4" s="1">
        <v>-3.8669278140799901</v>
      </c>
      <c r="MFF4" s="1">
        <v>-3.8686529404400001</v>
      </c>
      <c r="MFG4" s="1">
        <v>-3.8697348150500002</v>
      </c>
      <c r="MFH4" s="1">
        <v>-3.8669822167499901</v>
      </c>
      <c r="MFI4" s="1">
        <v>-3.8661223959300002</v>
      </c>
      <c r="MFJ4" s="1">
        <v>-3.8673080711800001</v>
      </c>
      <c r="MFK4" s="1">
        <v>-3.86676366639999</v>
      </c>
      <c r="MFL4" s="1">
        <v>-3.8633069877100001</v>
      </c>
      <c r="MFM4" s="1">
        <v>-3.86235509444999</v>
      </c>
      <c r="MFN4" s="1">
        <v>-3.8632315016200001</v>
      </c>
      <c r="MFO4" s="1">
        <v>-3.8616877689999898</v>
      </c>
      <c r="MFP4" s="1">
        <v>-3.86087846416999</v>
      </c>
      <c r="MFQ4" s="1">
        <v>-3.86083037068</v>
      </c>
      <c r="MFR4" s="1">
        <v>-3.8675941517200001</v>
      </c>
      <c r="MFS4" s="1">
        <v>-3.8648227126800001</v>
      </c>
      <c r="MFT4" s="1">
        <v>-3.8646790264000002</v>
      </c>
      <c r="MFU4" s="1">
        <v>-3.8647648918800002</v>
      </c>
      <c r="MFV4" s="1">
        <v>-3.8648885512299902</v>
      </c>
      <c r="MFW4" s="1">
        <v>-3.8649063887700001</v>
      </c>
      <c r="MFX4" s="1">
        <v>-3.8644602036800002</v>
      </c>
      <c r="MFY4" s="1">
        <v>-3.8644566285300002</v>
      </c>
      <c r="MFZ4" s="1">
        <v>-3.8647710965100002</v>
      </c>
      <c r="MGA4" s="1">
        <v>-3.8643251628100002</v>
      </c>
      <c r="MGB4" s="1">
        <v>-3.8643612030500001</v>
      </c>
      <c r="MGC4" s="1">
        <v>-3.86488516223999</v>
      </c>
      <c r="MGD4" s="1">
        <v>-3.8645426971000001</v>
      </c>
      <c r="MGE4" s="1">
        <v>-3.8651814429199902</v>
      </c>
      <c r="MGF4" s="1">
        <v>-3.8653107609499902</v>
      </c>
      <c r="MGG4" s="1">
        <v>-3.8654873789800002</v>
      </c>
      <c r="MGH4" s="1">
        <v>-3.8657029623799901</v>
      </c>
      <c r="MGI4" s="1">
        <v>-3.8648584837099902</v>
      </c>
      <c r="MGJ4" s="1">
        <v>-3.8646981237100002</v>
      </c>
      <c r="MGK4" s="1">
        <v>-3.86490422674999</v>
      </c>
      <c r="MGL4" s="1">
        <v>-3.8649872195400001</v>
      </c>
      <c r="MGM4" s="1">
        <v>-3.8651000027300002</v>
      </c>
      <c r="MGN4" s="1">
        <v>-3.8674851784999902</v>
      </c>
      <c r="MGO4" s="1">
        <v>-3.8673815613300002</v>
      </c>
      <c r="MGP4" s="1">
        <v>-3.86993498822999</v>
      </c>
      <c r="MGQ4" s="1">
        <v>-3.8723977404499901</v>
      </c>
      <c r="MGR4" s="1">
        <v>-3.8743133418500002</v>
      </c>
      <c r="MGS4" s="1">
        <v>-3.87497934422999</v>
      </c>
      <c r="MGT4" s="1">
        <v>-3.8754645516799902</v>
      </c>
      <c r="MGU4" s="1">
        <v>-3.8743848441800002</v>
      </c>
      <c r="MGV4" s="1">
        <v>-3.8756255739299901</v>
      </c>
      <c r="MGW4" s="1">
        <v>-3.87670354252</v>
      </c>
      <c r="MGX4" s="1">
        <v>-3.8765754243799901</v>
      </c>
      <c r="MGY4" s="1">
        <v>-3.8766663975200002</v>
      </c>
      <c r="MGZ4" s="1">
        <v>-3.8785818143599902</v>
      </c>
      <c r="MHA4" s="1">
        <v>-3.8518843173000001</v>
      </c>
      <c r="MHB4" s="1">
        <v>-3.84849587239</v>
      </c>
      <c r="MHC4" s="1">
        <v>-3.8444356307400001</v>
      </c>
      <c r="MHD4" s="1">
        <v>-3.84258894612999</v>
      </c>
      <c r="MHE4" s="1">
        <v>-3.8403740021799901</v>
      </c>
      <c r="MHF4" s="1">
        <v>-3.8391625920400001</v>
      </c>
      <c r="MHG4" s="1">
        <v>-3.8368178926400001</v>
      </c>
      <c r="MHH4" s="1">
        <v>-3.8355625553800001</v>
      </c>
      <c r="MHI4" s="1">
        <v>-3.8469740543799902</v>
      </c>
      <c r="MHJ4" s="1">
        <v>-3.8456235552699898</v>
      </c>
      <c r="MHK4" s="1">
        <v>-3.8443070690000001</v>
      </c>
      <c r="MHL4" s="1">
        <v>-3.8441126541799902</v>
      </c>
      <c r="MHM4" s="1">
        <v>-3.8436654761699902</v>
      </c>
      <c r="MHN4" s="1">
        <v>-3.8438352793699901</v>
      </c>
      <c r="MHO4" s="1">
        <v>-3.8442388712599902</v>
      </c>
      <c r="MHP4" s="1">
        <v>-3.81284014494</v>
      </c>
      <c r="MHQ4" s="1">
        <v>-3.80961339553</v>
      </c>
      <c r="MHR4" s="1">
        <v>-3.8052887333199901</v>
      </c>
      <c r="MHS4" s="1">
        <v>-3.8051062411799901</v>
      </c>
      <c r="MHT4" s="1">
        <v>-3.80334191705</v>
      </c>
      <c r="MHU4" s="1">
        <v>-3.8009392807700002</v>
      </c>
      <c r="MHV4" s="1">
        <v>-3.77081658839999</v>
      </c>
      <c r="MHW4" s="1">
        <v>-3.76701735412</v>
      </c>
      <c r="MHX4" s="1">
        <v>-3.76524075268</v>
      </c>
      <c r="MHY4" s="1">
        <v>-3.7648742406500002</v>
      </c>
      <c r="MHZ4" s="1">
        <v>-3.7627922316400002</v>
      </c>
      <c r="MIA4" s="1">
        <v>-3.7610782569099901</v>
      </c>
      <c r="MIB4" s="1">
        <v>-3.75890998206</v>
      </c>
      <c r="MIC4" s="1">
        <v>-3.7530288027399901</v>
      </c>
      <c r="MID4" s="1">
        <v>-3.7499041038600001</v>
      </c>
      <c r="MIE4" s="1">
        <v>-3.7475776498600002</v>
      </c>
      <c r="MIF4" s="1">
        <v>-3.7467541563600002</v>
      </c>
      <c r="MIG4" s="1">
        <v>-3.7472566634299902</v>
      </c>
      <c r="MIH4" s="1">
        <v>-3.7451873631099901</v>
      </c>
      <c r="MII4" s="1">
        <v>-3.7451403508599901</v>
      </c>
      <c r="MIJ4" s="1">
        <v>-3.73920526208</v>
      </c>
      <c r="MIK4" s="1">
        <v>-3.7372946867699901</v>
      </c>
      <c r="MIL4" s="1">
        <v>-3.73610074920999</v>
      </c>
      <c r="MIM4" s="1">
        <v>-3.73507843071999</v>
      </c>
      <c r="MIN4" s="1">
        <v>-3.73457392714</v>
      </c>
      <c r="MIO4" s="1">
        <v>-3.7344840588300001</v>
      </c>
      <c r="MIP4" s="1">
        <v>-3.7347725028099901</v>
      </c>
      <c r="MIQ4" s="1">
        <v>-3.7447145607699901</v>
      </c>
      <c r="MIR4" s="1">
        <v>-3.7454363754800002</v>
      </c>
      <c r="MIS4" s="1">
        <v>-3.74488556636999</v>
      </c>
      <c r="MIT4" s="1">
        <v>-3.7446701691199902</v>
      </c>
      <c r="MIU4" s="1">
        <v>-3.7450467618799901</v>
      </c>
      <c r="MIV4" s="1">
        <v>-3.74482013653</v>
      </c>
      <c r="MIW4" s="1">
        <v>-3.7452269126500002</v>
      </c>
      <c r="MIX4" s="1">
        <v>-3.74864400205999</v>
      </c>
      <c r="MIY4" s="1">
        <v>-3.7495410953500001</v>
      </c>
      <c r="MIZ4" s="1">
        <v>-3.7491105273900001</v>
      </c>
      <c r="MJA4" s="1">
        <v>-3.7484937867100001</v>
      </c>
      <c r="MJB4" s="1">
        <v>-3.7492684149399902</v>
      </c>
      <c r="MJC4" s="1">
        <v>-3.7479199593699901</v>
      </c>
      <c r="MJD4" s="1">
        <v>-3.7481038957699901</v>
      </c>
      <c r="MJE4" s="1">
        <v>-3.7485170587700001</v>
      </c>
      <c r="MJF4" s="1">
        <v>-3.7463498672500002</v>
      </c>
      <c r="MJG4" s="1">
        <v>-3.7462615887899902</v>
      </c>
      <c r="MJH4" s="1">
        <v>-3.7469503502700001</v>
      </c>
      <c r="MJI4" s="1">
        <v>-3.7445091400999901</v>
      </c>
      <c r="MJJ4" s="1">
        <v>-3.7433941286999901</v>
      </c>
      <c r="MJK4" s="1">
        <v>-3.74439313090999</v>
      </c>
      <c r="MJL4" s="1">
        <v>-3.7441633769</v>
      </c>
      <c r="MJM4" s="1">
        <v>-3.7440964136799901</v>
      </c>
      <c r="MJN4" s="1">
        <v>-3.7443879292700002</v>
      </c>
      <c r="MJO4" s="1">
        <v>-3.7468867726199901</v>
      </c>
      <c r="MJP4" s="1">
        <v>-3.74549144404999</v>
      </c>
      <c r="MJQ4" s="1">
        <v>-3.7444808414200002</v>
      </c>
      <c r="MJR4" s="1">
        <v>-3.7454086959500001</v>
      </c>
      <c r="MJS4" s="1">
        <v>-3.7433798972900001</v>
      </c>
      <c r="MJT4" s="1">
        <v>-3.7419151125500001</v>
      </c>
      <c r="MJU4" s="1">
        <v>-3.7818527688899901</v>
      </c>
      <c r="MJV4" s="1">
        <v>-3.7849479766299901</v>
      </c>
      <c r="MJW4" s="1">
        <v>-3.7874894432400001</v>
      </c>
      <c r="MJX4" s="1">
        <v>-3.7887017605399902</v>
      </c>
      <c r="MJY4" s="1">
        <v>-3.7906647656699901</v>
      </c>
      <c r="MJZ4" s="1">
        <v>-3.79356131765</v>
      </c>
      <c r="MKA4" s="1">
        <v>-3.7846615420799901</v>
      </c>
      <c r="MKB4" s="1">
        <v>-3.78596242895</v>
      </c>
      <c r="MKC4" s="1">
        <v>-3.7851024747999902</v>
      </c>
      <c r="MKD4" s="1">
        <v>-3.7836123597000002</v>
      </c>
      <c r="MKE4" s="1">
        <v>-3.7831592174200002</v>
      </c>
      <c r="MKF4" s="1">
        <v>-3.7831715425399901</v>
      </c>
      <c r="MKG4" s="1">
        <v>-3.7834019433399901</v>
      </c>
      <c r="MKH4" s="1">
        <v>-3.78427063347999</v>
      </c>
      <c r="MKI4" s="1">
        <v>-3.7783561299300001</v>
      </c>
      <c r="MKJ4" s="1">
        <v>-3.7775939928199902</v>
      </c>
      <c r="MKK4" s="1">
        <v>-3.7770849237499902</v>
      </c>
      <c r="MKL4" s="1">
        <v>-3.7771176638699901</v>
      </c>
      <c r="MKM4" s="1">
        <v>-3.7770984488999901</v>
      </c>
      <c r="MKN4" s="1">
        <v>-3.77692474414</v>
      </c>
      <c r="MKO4" s="1">
        <v>-3.7753332423999901</v>
      </c>
      <c r="MKP4" s="1">
        <v>-3.7761646549900001</v>
      </c>
      <c r="MKQ4" s="1">
        <v>-3.7760261314200001</v>
      </c>
      <c r="MKR4" s="1">
        <v>-3.7755439914400002</v>
      </c>
      <c r="MKS4" s="1">
        <v>-3.7753624727199901</v>
      </c>
      <c r="MKT4" s="1">
        <v>-3.7745028054700001</v>
      </c>
      <c r="MKU4" s="1">
        <v>-3.7742428624599902</v>
      </c>
      <c r="MKV4" s="1">
        <v>-3.7739204825699901</v>
      </c>
      <c r="MKW4" s="1">
        <v>-3.7741586358800001</v>
      </c>
      <c r="MKX4" s="1">
        <v>-3.7840117117199901</v>
      </c>
      <c r="MKY4" s="1">
        <v>-3.78760535045999</v>
      </c>
      <c r="MKZ4" s="1">
        <v>-3.7868324564199898</v>
      </c>
      <c r="MLA4" s="1">
        <v>-3.7869059149700002</v>
      </c>
      <c r="MLB4" s="1">
        <v>-3.7859248379200001</v>
      </c>
      <c r="MLC4" s="1">
        <v>-3.7701576656000002</v>
      </c>
      <c r="MLD4" s="1">
        <v>-3.7677614351800002</v>
      </c>
      <c r="MLE4" s="1">
        <v>-3.7670233618100002</v>
      </c>
      <c r="MLF4" s="1">
        <v>-3.7664818489599901</v>
      </c>
      <c r="MLG4" s="1">
        <v>-3.7637326259199901</v>
      </c>
      <c r="MLH4" s="1">
        <v>-3.7629080530699901</v>
      </c>
      <c r="MLI4" s="1">
        <v>-3.7606883346300002</v>
      </c>
      <c r="MLJ4" s="1">
        <v>-3.7608085684599901</v>
      </c>
      <c r="MLK4" s="1">
        <v>-3.74220348948</v>
      </c>
      <c r="MLL4" s="1">
        <v>-3.7381299021499901</v>
      </c>
      <c r="MLM4" s="1">
        <v>-3.73720241715999</v>
      </c>
      <c r="MLN4" s="1">
        <v>-3.7384539404299901</v>
      </c>
      <c r="MLO4" s="1">
        <v>-3.7350620075399901</v>
      </c>
      <c r="MLP4" s="1">
        <v>-3.73413849726</v>
      </c>
      <c r="MLQ4" s="1">
        <v>-3.7357524831800002</v>
      </c>
      <c r="MLR4" s="1">
        <v>-3.7371045874200002</v>
      </c>
      <c r="MLS4" s="1">
        <v>-3.73465294395</v>
      </c>
      <c r="MLT4" s="1">
        <v>-3.73625810649999</v>
      </c>
      <c r="MLU4" s="1">
        <v>-3.73398120983</v>
      </c>
      <c r="MLV4" s="1">
        <v>-3.7371242318300002</v>
      </c>
      <c r="MLW4" s="1">
        <v>-3.73374117754999</v>
      </c>
      <c r="MLX4" s="1">
        <v>-3.7329266401500001</v>
      </c>
      <c r="MLY4" s="1">
        <v>-3.7337090861500002</v>
      </c>
      <c r="MLZ4" s="1">
        <v>-3.7284875991800002</v>
      </c>
      <c r="MMA4" s="1">
        <v>-3.7311077257899901</v>
      </c>
      <c r="MMB4" s="1">
        <v>-3.7290708234599901</v>
      </c>
      <c r="MMC4" s="1">
        <v>-3.72869038592999</v>
      </c>
      <c r="MMD4" s="1">
        <v>-3.7273921869299902</v>
      </c>
      <c r="MME4" s="1">
        <v>-3.7266058983699901</v>
      </c>
      <c r="MMF4" s="1">
        <v>-3.7271041915200001</v>
      </c>
      <c r="MMG4" s="1">
        <v>-3.83645857037</v>
      </c>
      <c r="MMH4" s="1">
        <v>-3.8573447246499901</v>
      </c>
      <c r="MMI4" s="1">
        <v>-3.86848515948</v>
      </c>
      <c r="MMJ4" s="1">
        <v>-3.8745946535099902</v>
      </c>
      <c r="MMK4" s="1">
        <v>-3.8779155033900001</v>
      </c>
      <c r="MML4" s="1">
        <v>-3.88158574555999</v>
      </c>
      <c r="MMM4" s="1">
        <v>-3.8841329461499901</v>
      </c>
      <c r="MMN4" s="1">
        <v>-3.8865144852000002</v>
      </c>
      <c r="MMO4" s="1">
        <v>-3.8927167245800001</v>
      </c>
      <c r="MMP4" s="1">
        <v>-3.8963850923400001</v>
      </c>
      <c r="MMQ4" s="1">
        <v>-3.89762721288999</v>
      </c>
      <c r="MMR4" s="1">
        <v>-3.7833006040699901</v>
      </c>
      <c r="MMS4" s="1">
        <v>-3.7742853036500001</v>
      </c>
      <c r="MMT4" s="1">
        <v>-3.7746503935099902</v>
      </c>
      <c r="MMU4" s="1">
        <v>-3.7752907342599902</v>
      </c>
      <c r="MMV4" s="1">
        <v>-3.7555952136499902</v>
      </c>
      <c r="MMW4" s="1">
        <v>-3.7409930785399901</v>
      </c>
      <c r="MMX4" s="1">
        <v>-3.73704899958999</v>
      </c>
      <c r="MMY4" s="1">
        <v>-3.73712646501999</v>
      </c>
      <c r="MMZ4" s="1">
        <v>-3.7368696788600002</v>
      </c>
      <c r="MNA4" s="1">
        <v>-3.7360466747199901</v>
      </c>
      <c r="MNB4" s="1">
        <v>-3.7349322178699902</v>
      </c>
      <c r="MNC4" s="1">
        <v>-3.73582654640999</v>
      </c>
      <c r="MND4" s="1">
        <v>-3.7345687272600001</v>
      </c>
      <c r="MNE4" s="1">
        <v>-3.7345100476200002</v>
      </c>
      <c r="MNF4" s="1">
        <v>-3.7343874985799901</v>
      </c>
      <c r="MNG4" s="1">
        <v>-3.72947356363</v>
      </c>
      <c r="MNH4" s="1">
        <v>-3.7271552022600001</v>
      </c>
      <c r="MNI4" s="1">
        <v>-3.7260706118999898</v>
      </c>
      <c r="MNJ4" s="1">
        <v>-3.7238560995999901</v>
      </c>
      <c r="MNK4" s="1">
        <v>-3.7234405652300002</v>
      </c>
      <c r="MNL4" s="1">
        <v>-3.7255052226799901</v>
      </c>
      <c r="MNM4" s="1">
        <v>-3.7262114860999902</v>
      </c>
      <c r="MNN4" s="1">
        <v>-3.7255392429800001</v>
      </c>
      <c r="MNO4" s="1">
        <v>-3.7263859635299901</v>
      </c>
      <c r="MNP4" s="1">
        <v>-3.7264812838000001</v>
      </c>
      <c r="MNQ4" s="1">
        <v>-3.72817213642</v>
      </c>
      <c r="MNR4" s="1">
        <v>-3.7278308785799901</v>
      </c>
      <c r="MNS4" s="1">
        <v>-3.7294700301699901</v>
      </c>
      <c r="MNT4" s="1">
        <v>-3.72876899791</v>
      </c>
      <c r="MNU4" s="1">
        <v>-3.7283808440600001</v>
      </c>
      <c r="MNV4" s="1">
        <v>-3.7261811917999901</v>
      </c>
      <c r="MNW4" s="1">
        <v>-3.7236407338599902</v>
      </c>
      <c r="MNX4" s="1">
        <v>-3.7231381517700002</v>
      </c>
      <c r="MNY4" s="1">
        <v>-3.7217599156199901</v>
      </c>
      <c r="MNZ4" s="1">
        <v>-3.7198751236100001</v>
      </c>
      <c r="MOA4" s="1">
        <v>-3.7117449882999898</v>
      </c>
      <c r="MOB4" s="1">
        <v>-3.7089041469000001</v>
      </c>
      <c r="MOC4" s="1">
        <v>-3.70881309527</v>
      </c>
      <c r="MOD4" s="1">
        <v>-3.7084016692100001</v>
      </c>
      <c r="MOE4" s="1">
        <v>-3.6737019102200001</v>
      </c>
      <c r="MOF4" s="1">
        <v>-3.6704923740600002</v>
      </c>
      <c r="MOG4" s="1">
        <v>-3.6677480073000002</v>
      </c>
      <c r="MOH4" s="1">
        <v>-3.6641942202300002</v>
      </c>
      <c r="MOI4" s="1">
        <v>-3.6619450140600001</v>
      </c>
      <c r="MOJ4" s="1">
        <v>-3.6585881866199901</v>
      </c>
      <c r="MOK4" s="1">
        <v>-3.6542670070200001</v>
      </c>
      <c r="MOL4" s="1">
        <v>-3.6531298883100001</v>
      </c>
      <c r="MOM4" s="1">
        <v>-3.6540237636600001</v>
      </c>
      <c r="MON4" s="1">
        <v>-3.6514352135200001</v>
      </c>
      <c r="MOO4" s="1">
        <v>-3.65252022298999</v>
      </c>
      <c r="MOP4" s="1">
        <v>-3.6508633489100002</v>
      </c>
      <c r="MOQ4" s="1">
        <v>-3.6505893035499901</v>
      </c>
      <c r="MOR4" s="1">
        <v>-3.6495641697500001</v>
      </c>
      <c r="MOS4" s="1">
        <v>-3.6440484236500001</v>
      </c>
      <c r="MOT4" s="1">
        <v>-3.6411391534000002</v>
      </c>
      <c r="MOU4" s="1">
        <v>-3.6405543460800001</v>
      </c>
      <c r="MOV4" s="1">
        <v>-3.6424114891700001</v>
      </c>
      <c r="MOW4" s="1">
        <v>-3.6423966082699901</v>
      </c>
      <c r="MOX4" s="1">
        <v>-3.6417789243300001</v>
      </c>
      <c r="MOY4" s="1">
        <v>-3.6429848390299902</v>
      </c>
      <c r="MOZ4" s="1">
        <v>-3.6420890261399901</v>
      </c>
      <c r="MPA4" s="1">
        <v>-3.6408004275299901</v>
      </c>
      <c r="MPB4" s="1">
        <v>-3.63875375808</v>
      </c>
      <c r="MPC4" s="1">
        <v>-3.6346134549900002</v>
      </c>
      <c r="MPD4" s="1">
        <v>-3.6338615245899901</v>
      </c>
      <c r="MPE4" s="1">
        <v>-3.6331704074600002</v>
      </c>
      <c r="MPF4" s="1">
        <v>-3.6340968069200001</v>
      </c>
      <c r="MPG4" s="1">
        <v>-3.6232700524200001</v>
      </c>
      <c r="MPH4" s="1">
        <v>-3.62070609175999</v>
      </c>
      <c r="MPI4" s="1">
        <v>-3.6190399052400002</v>
      </c>
      <c r="MPJ4" s="1">
        <v>-3.6177972876600002</v>
      </c>
      <c r="MPK4" s="1">
        <v>-3.6169054438499901</v>
      </c>
      <c r="MPL4" s="1">
        <v>-3.6162961145699901</v>
      </c>
      <c r="MPM4" s="1">
        <v>-3.58852714229999</v>
      </c>
      <c r="MPN4" s="1">
        <v>-3.5835862446300002</v>
      </c>
      <c r="MPO4" s="1">
        <v>-3.58104918112</v>
      </c>
      <c r="MPP4" s="1">
        <v>-3.5786614052400001</v>
      </c>
      <c r="MPQ4" s="1">
        <v>-3.5763194625099901</v>
      </c>
      <c r="MPR4" s="1">
        <v>-3.5746050881600002</v>
      </c>
      <c r="MPS4" s="1">
        <v>-3.5723778287300001</v>
      </c>
      <c r="MPT4" s="1">
        <v>-3.5594422789100002</v>
      </c>
      <c r="MPU4" s="1">
        <v>-3.5522832499899901</v>
      </c>
      <c r="MPV4" s="1">
        <v>-3.55038649627999</v>
      </c>
      <c r="MPW4" s="1">
        <v>-3.5485929202399902</v>
      </c>
      <c r="MPX4" s="1">
        <v>-3.5473783200699902</v>
      </c>
      <c r="MPY4" s="1">
        <v>-3.5489426163200002</v>
      </c>
      <c r="MPZ4" s="1">
        <v>-3.5466442568600001</v>
      </c>
      <c r="MQA4" s="1">
        <v>-3.5459569536200002</v>
      </c>
      <c r="MQB4" s="1">
        <v>-3.5405551509099902</v>
      </c>
      <c r="MQC4" s="1">
        <v>-3.5417703688799902</v>
      </c>
      <c r="MQD4" s="1">
        <v>-3.5431240861100002</v>
      </c>
      <c r="MQE4" s="1">
        <v>-3.5227964860799901</v>
      </c>
      <c r="MQF4" s="1">
        <v>-3.5166038272599902</v>
      </c>
      <c r="MQG4" s="1">
        <v>-3.5139332513600001</v>
      </c>
      <c r="MQH4" s="1">
        <v>-3.51255726695</v>
      </c>
      <c r="MQI4" s="1">
        <v>-3.5125176799700002</v>
      </c>
      <c r="MQJ4" s="1">
        <v>-3.5123569212399901</v>
      </c>
      <c r="MQK4" s="1">
        <v>-3.5085836105800001</v>
      </c>
      <c r="MQL4" s="1">
        <v>-3.5084777854500002</v>
      </c>
      <c r="MQM4" s="1">
        <v>-3.5052646919299901</v>
      </c>
      <c r="MQN4" s="1">
        <v>-3.5272366612599901</v>
      </c>
      <c r="MQO4" s="1">
        <v>-3.5300231899900001</v>
      </c>
      <c r="MQP4" s="1">
        <v>-3.5350566995400001</v>
      </c>
      <c r="MQQ4" s="1">
        <v>-3.53600111370999</v>
      </c>
      <c r="MQR4" s="1">
        <v>-3.5365063081799901</v>
      </c>
      <c r="MQS4" s="1">
        <v>-3.5391316165600002</v>
      </c>
      <c r="MQT4" s="1">
        <v>-3.5271431116</v>
      </c>
      <c r="MQU4" s="1">
        <v>-3.52470210223</v>
      </c>
      <c r="MQV4" s="1">
        <v>-3.5238646526799902</v>
      </c>
      <c r="MQW4" s="1">
        <v>-3.52492002397</v>
      </c>
      <c r="MQX4" s="1">
        <v>-3.52645302647</v>
      </c>
      <c r="MQY4" s="1">
        <v>-3.53465985347</v>
      </c>
      <c r="MQZ4" s="1">
        <v>-3.53418307456</v>
      </c>
      <c r="MRA4" s="1">
        <v>-3.5341517283999901</v>
      </c>
      <c r="MRB4" s="1">
        <v>-3.5360022636799902</v>
      </c>
      <c r="MRC4" s="1">
        <v>-3.5352126370299901</v>
      </c>
      <c r="MRD4" s="1">
        <v>-3.5364934234800001</v>
      </c>
      <c r="MRE4" s="1">
        <v>-3.5369904264900001</v>
      </c>
      <c r="MRF4" s="1">
        <v>-3.53774181562</v>
      </c>
      <c r="MRG4" s="1">
        <v>-3.5369443636799902</v>
      </c>
      <c r="MRH4" s="1">
        <v>-3.5376908823500002</v>
      </c>
      <c r="MRI4" s="1">
        <v>-3.5383072954300001</v>
      </c>
      <c r="MRJ4" s="1">
        <v>-3.5388721044200002</v>
      </c>
      <c r="MRK4" s="1">
        <v>-3.5379414144100001</v>
      </c>
      <c r="MRL4" s="1">
        <v>-3.5387703430199902</v>
      </c>
      <c r="MRM4" s="1">
        <v>-3.53817861672999</v>
      </c>
      <c r="MRN4" s="1">
        <v>-3.5480303858500002</v>
      </c>
      <c r="MRO4" s="1">
        <v>-3.5494725934999898</v>
      </c>
      <c r="MRP4" s="1">
        <v>-3.54773673279999</v>
      </c>
      <c r="MRQ4" s="1">
        <v>-3.54789966943</v>
      </c>
      <c r="MRR4" s="1">
        <v>-3.5500077200999902</v>
      </c>
      <c r="MRS4" s="1">
        <v>-3.5694875500599901</v>
      </c>
      <c r="MRT4" s="1">
        <v>-3.56942662586999</v>
      </c>
      <c r="MRU4" s="1">
        <v>-3.5702223991399902</v>
      </c>
      <c r="MRV4" s="1">
        <v>-3.57073845669</v>
      </c>
      <c r="MRW4" s="1">
        <v>-3.5711136226099902</v>
      </c>
      <c r="MRX4" s="1">
        <v>-3.5729839658300002</v>
      </c>
      <c r="MRY4" s="1">
        <v>-3.5751486294200001</v>
      </c>
      <c r="MRZ4" s="1">
        <v>-3.5621719839499901</v>
      </c>
      <c r="MSA4" s="1">
        <v>-3.5608186024299902</v>
      </c>
      <c r="MSB4" s="1">
        <v>-3.55967129248</v>
      </c>
      <c r="MSC4" s="1">
        <v>-3.5603356864300002</v>
      </c>
      <c r="MSD4" s="1">
        <v>-3.5593775504999901</v>
      </c>
      <c r="MSE4" s="1">
        <v>-3.5589682890800001</v>
      </c>
      <c r="MSF4" s="1">
        <v>-3.55874750886999</v>
      </c>
      <c r="MSG4" s="1">
        <v>-3.5582170197499901</v>
      </c>
      <c r="MSH4" s="1">
        <v>-3.5558105419200001</v>
      </c>
      <c r="MSI4" s="1">
        <v>-3.52400170668</v>
      </c>
      <c r="MSJ4" s="1">
        <v>-3.5152255917100002</v>
      </c>
      <c r="MSK4" s="1">
        <v>-3.5121009754500001</v>
      </c>
      <c r="MSL4" s="1">
        <v>-3.51007288482</v>
      </c>
      <c r="MSM4" s="1">
        <v>-3.5077393477399901</v>
      </c>
      <c r="MSN4" s="1">
        <v>-3.5047046966000002</v>
      </c>
      <c r="MSO4" s="1">
        <v>-3.5166733376999901</v>
      </c>
      <c r="MSP4" s="1">
        <v>-3.5136028912700001</v>
      </c>
      <c r="MSQ4" s="1">
        <v>-3.5140681489699901</v>
      </c>
      <c r="MSR4" s="1">
        <v>-3.51435800425</v>
      </c>
      <c r="MSS4" s="1">
        <v>-3.5141143354799902</v>
      </c>
      <c r="MST4" s="1">
        <v>-3.5130328618900002</v>
      </c>
      <c r="MSU4" s="1">
        <v>-3.5229758445899901</v>
      </c>
      <c r="MSV4" s="1">
        <v>-3.5215737156200002</v>
      </c>
      <c r="MSW4" s="1">
        <v>-3.5216671699500002</v>
      </c>
      <c r="MSX4" s="1">
        <v>-3.5214004239999901</v>
      </c>
      <c r="MSY4" s="1">
        <v>-3.5213390156200002</v>
      </c>
      <c r="MSZ4" s="1">
        <v>-3.5209715028400002</v>
      </c>
      <c r="MTA4" s="1">
        <v>-3.52002262867</v>
      </c>
      <c r="MTB4" s="1">
        <v>-3.5189215915299901</v>
      </c>
      <c r="MTC4" s="1">
        <v>-3.5190784910500001</v>
      </c>
      <c r="MTD4" s="1">
        <v>-3.50575679649</v>
      </c>
      <c r="MTE4" s="1">
        <v>-3.5010498612599901</v>
      </c>
      <c r="MTF4" s="1">
        <v>-3.5009816277799901</v>
      </c>
      <c r="MTG4" s="1">
        <v>-3.50226118712999</v>
      </c>
      <c r="MTH4" s="1">
        <v>-3.50274906602999</v>
      </c>
      <c r="MTI4" s="1">
        <v>-3.5033260649299902</v>
      </c>
      <c r="MTJ4" s="1">
        <v>-3.4999276648199902</v>
      </c>
      <c r="MTK4" s="1">
        <v>-3.5039416349899901</v>
      </c>
      <c r="MTL4" s="1">
        <v>-3.5003030709899901</v>
      </c>
      <c r="MTM4" s="1">
        <v>-3.4992507205400001</v>
      </c>
      <c r="MTN4" s="1">
        <v>-3.4978373717700002</v>
      </c>
      <c r="MTO4" s="1">
        <v>-3.49717823485999</v>
      </c>
      <c r="MTP4" s="1">
        <v>-3.49630685219</v>
      </c>
      <c r="MTQ4" s="1">
        <v>-3.4902476990600002</v>
      </c>
      <c r="MTR4" s="1">
        <v>-3.4884981456199902</v>
      </c>
      <c r="MTS4" s="1">
        <v>-3.4894558750899898</v>
      </c>
      <c r="MTT4" s="1">
        <v>-3.48770285521999</v>
      </c>
      <c r="MTU4" s="1">
        <v>-3.4887542948000001</v>
      </c>
      <c r="MTV4" s="1">
        <v>-3.48688687580999</v>
      </c>
      <c r="MTW4" s="1">
        <v>-3.48482116186999</v>
      </c>
      <c r="MTX4" s="1">
        <v>-3.4852870144999901</v>
      </c>
      <c r="MTY4" s="1">
        <v>-3.48297769545999</v>
      </c>
      <c r="MTZ4" s="1">
        <v>-3.47195011714</v>
      </c>
      <c r="MUA4" s="1">
        <v>-3.4672423921700002</v>
      </c>
      <c r="MUB4" s="1">
        <v>-3.4673227617500002</v>
      </c>
      <c r="MUC4" s="1">
        <v>-3.4666659478000001</v>
      </c>
      <c r="MUD4" s="1">
        <v>-3.46748978087999</v>
      </c>
      <c r="MUE4" s="1">
        <v>-3.4672757570599901</v>
      </c>
      <c r="MUF4" s="1">
        <v>-3.49673021912999</v>
      </c>
      <c r="MUG4" s="1">
        <v>-3.5016311558300002</v>
      </c>
      <c r="MUH4" s="1">
        <v>-3.5026946429499901</v>
      </c>
      <c r="MUI4" s="1">
        <v>-3.5038651416199902</v>
      </c>
      <c r="MUJ4" s="1">
        <v>-3.5043855461599902</v>
      </c>
      <c r="MUK4" s="1">
        <v>-3.5049410337600002</v>
      </c>
      <c r="MUL4" s="1">
        <v>-3.5434963859800002</v>
      </c>
      <c r="MUM4" s="1">
        <v>-3.5494257810900001</v>
      </c>
      <c r="MUN4" s="1">
        <v>-3.5546065739400001</v>
      </c>
      <c r="MUO4" s="1">
        <v>-3.55792230052</v>
      </c>
      <c r="MUP4" s="1">
        <v>-3.56051451078</v>
      </c>
      <c r="MUQ4" s="1">
        <v>-3.5656240225200002</v>
      </c>
      <c r="MUR4" s="1">
        <v>-3.5679083379800001</v>
      </c>
      <c r="MUS4" s="1">
        <v>-3.5674331563899901</v>
      </c>
      <c r="MUT4" s="1">
        <v>-3.5677865774200002</v>
      </c>
      <c r="MUU4" s="1">
        <v>-3.5680959193800001</v>
      </c>
      <c r="MUV4" s="1">
        <v>-3.56843356957999</v>
      </c>
      <c r="MUW4" s="1">
        <v>-3.56777049824999</v>
      </c>
      <c r="MUX4" s="1">
        <v>-3.5670207503400002</v>
      </c>
      <c r="MUY4" s="1">
        <v>-3.5745699582200001</v>
      </c>
      <c r="MUZ4" s="1">
        <v>-3.57644399824999</v>
      </c>
      <c r="MVA4" s="1">
        <v>-3.57663775335</v>
      </c>
      <c r="MVB4" s="1">
        <v>-3.5760097846000001</v>
      </c>
      <c r="MVC4" s="1">
        <v>-3.5780802323400001</v>
      </c>
      <c r="MVD4" s="1">
        <v>-3.5790334089299898</v>
      </c>
      <c r="MVE4" s="1">
        <v>-3.5795733152300002</v>
      </c>
      <c r="MVF4" s="1">
        <v>-3.5804435857799901</v>
      </c>
      <c r="MVG4" s="1">
        <v>-3.5800870419400002</v>
      </c>
      <c r="MVH4" s="1">
        <v>-3.5687525481699902</v>
      </c>
      <c r="MVI4" s="1">
        <v>-3.5669172972599901</v>
      </c>
      <c r="MVJ4" s="1">
        <v>-3.5662505686900001</v>
      </c>
      <c r="MVK4" s="1">
        <v>-3.56572895278999</v>
      </c>
      <c r="MVL4" s="1">
        <v>-3.5651317532100002</v>
      </c>
      <c r="MVM4" s="1">
        <v>-3.5660392012700002</v>
      </c>
      <c r="MVN4" s="1">
        <v>-3.5656946393800002</v>
      </c>
      <c r="MVO4" s="1">
        <v>-3.5661545479900001</v>
      </c>
      <c r="MVP4" s="1">
        <v>-3.56667964521999</v>
      </c>
      <c r="MVQ4" s="1">
        <v>-3.5673382176300001</v>
      </c>
      <c r="MVR4" s="1">
        <v>-3.5673559144300002</v>
      </c>
      <c r="MVS4" s="1">
        <v>-3.5674225953000001</v>
      </c>
      <c r="MVT4" s="1">
        <v>-3.5658731614599901</v>
      </c>
      <c r="MVU4" s="1">
        <v>-3.56513175664</v>
      </c>
      <c r="MVV4" s="1">
        <v>-3.5648771422099901</v>
      </c>
      <c r="MVW4" s="1">
        <v>-3.5747354370600002</v>
      </c>
      <c r="MVX4" s="1">
        <v>-3.57608917396999</v>
      </c>
      <c r="MVY4" s="1">
        <v>-3.5785720471200002</v>
      </c>
      <c r="MVZ4" s="1">
        <v>-3.5797580853399902</v>
      </c>
      <c r="MWA4" s="1">
        <v>-3.5782411599000001</v>
      </c>
      <c r="MWB4" s="1">
        <v>-3.5807164092099901</v>
      </c>
      <c r="MWC4" s="1">
        <v>-3.5909627308499901</v>
      </c>
      <c r="MWD4" s="1">
        <v>-3.5950007109099902</v>
      </c>
      <c r="MWE4" s="1">
        <v>-3.59611300162</v>
      </c>
      <c r="MWF4" s="1">
        <v>-3.5968422584700002</v>
      </c>
      <c r="MWG4" s="1">
        <v>-3.5974474036699902</v>
      </c>
      <c r="MWH4" s="1">
        <v>-3.6001257707600001</v>
      </c>
      <c r="MWI4" s="1">
        <v>-3.6009252839900001</v>
      </c>
      <c r="MWJ4" s="1">
        <v>-3.6003058701000001</v>
      </c>
      <c r="MWK4" s="1">
        <v>-3.5978711611600001</v>
      </c>
      <c r="MWL4" s="1">
        <v>-3.6131752102700001</v>
      </c>
      <c r="MWM4" s="1">
        <v>-3.6186984364099901</v>
      </c>
      <c r="MWN4" s="1">
        <v>-3.6189831456500001</v>
      </c>
      <c r="MWO4" s="1">
        <v>-3.6191118653599901</v>
      </c>
      <c r="MWP4" s="1">
        <v>-3.6208190642199898</v>
      </c>
      <c r="MWQ4" s="1">
        <v>-3.62121793508999</v>
      </c>
      <c r="MWR4" s="1">
        <v>-3.62189965253999</v>
      </c>
      <c r="MWS4" s="1">
        <v>-3.6233930191799901</v>
      </c>
      <c r="MWT4" s="1">
        <v>-3.6285014173799901</v>
      </c>
      <c r="MWU4" s="1">
        <v>-3.6316720278300001</v>
      </c>
      <c r="MWV4" s="1">
        <v>-3.6315196872199902</v>
      </c>
      <c r="MWW4" s="1">
        <v>-3.6319797826700002</v>
      </c>
      <c r="MWX4" s="1">
        <v>-3.63226904332</v>
      </c>
      <c r="MWY4" s="1">
        <v>-3.63155989969</v>
      </c>
      <c r="MWZ4" s="1">
        <v>-3.6322687073000002</v>
      </c>
      <c r="MXA4" s="1">
        <v>-3.6291550514300002</v>
      </c>
      <c r="MXB4" s="1">
        <v>-3.6319380917799902</v>
      </c>
      <c r="MXC4" s="1">
        <v>-3.6307392179599902</v>
      </c>
      <c r="MXD4" s="1">
        <v>-3.6310778718500001</v>
      </c>
      <c r="MXE4" s="1">
        <v>-3.6300814384399902</v>
      </c>
      <c r="MXF4" s="1">
        <v>-3.6112611855500001</v>
      </c>
      <c r="MXG4" s="1">
        <v>-3.6077430206900001</v>
      </c>
      <c r="MXH4" s="1">
        <v>-3.6063213546499902</v>
      </c>
      <c r="MXI4" s="1">
        <v>-3.6066050219300001</v>
      </c>
      <c r="MXJ4" s="1">
        <v>-3.6062593889199901</v>
      </c>
      <c r="MXK4" s="1">
        <v>-3.60558118914</v>
      </c>
      <c r="MXL4" s="1">
        <v>-3.6147381992600001</v>
      </c>
      <c r="MXM4" s="1">
        <v>-3.61525013067999</v>
      </c>
      <c r="MXN4" s="1">
        <v>-3.61466702374</v>
      </c>
      <c r="MXO4" s="1">
        <v>-3.6162673893899902</v>
      </c>
      <c r="MXP4" s="1">
        <v>-3.6160546180800002</v>
      </c>
      <c r="MXQ4" s="1">
        <v>-3.61776588983999</v>
      </c>
      <c r="MXR4" s="1">
        <v>-3.61264312048</v>
      </c>
      <c r="MXS4" s="1">
        <v>-3.61695888744</v>
      </c>
      <c r="MXT4" s="1">
        <v>-3.6051260725900001</v>
      </c>
      <c r="MXU4" s="1">
        <v>-3.6051966017599901</v>
      </c>
      <c r="MXV4" s="1">
        <v>-3.6060770090799901</v>
      </c>
      <c r="MXW4" s="1">
        <v>-3.6067041725300002</v>
      </c>
      <c r="MXX4" s="1">
        <v>-3.6063404154600001</v>
      </c>
      <c r="MXY4" s="1">
        <v>-3.6057329865600001</v>
      </c>
      <c r="MXZ4" s="1">
        <v>-3.60546538483</v>
      </c>
      <c r="MYA4" s="1">
        <v>-3.6078024016399901</v>
      </c>
      <c r="MYB4" s="1">
        <v>-3.6009941916899901</v>
      </c>
      <c r="MYC4" s="1">
        <v>-3.6018602504400001</v>
      </c>
      <c r="MYD4" s="1">
        <v>-3.6021087240399901</v>
      </c>
      <c r="MYE4" s="1">
        <v>-3.5997800213799902</v>
      </c>
      <c r="MYF4" s="1">
        <v>-3.6031497852699901</v>
      </c>
      <c r="MYG4" s="1">
        <v>-3.6036295682100001</v>
      </c>
      <c r="MYH4" s="1">
        <v>-3.6153608454800001</v>
      </c>
      <c r="MYI4" s="1">
        <v>-3.6175123076100002</v>
      </c>
      <c r="MYJ4" s="1">
        <v>-3.6159889840299901</v>
      </c>
      <c r="MYK4" s="1">
        <v>-3.6166306751700001</v>
      </c>
      <c r="MYL4" s="1">
        <v>-3.61739153112</v>
      </c>
      <c r="MYM4" s="1">
        <v>-3.6176696070799901</v>
      </c>
      <c r="MYN4" s="1">
        <v>-3.6265536086200001</v>
      </c>
      <c r="MYO4" s="1">
        <v>-3.6283216082999901</v>
      </c>
      <c r="MYP4" s="1">
        <v>-3.62764049714999</v>
      </c>
      <c r="MYQ4" s="1">
        <v>-3.6277263738699901</v>
      </c>
      <c r="MYR4" s="1">
        <v>-3.6276599542899901</v>
      </c>
      <c r="MYS4" s="1">
        <v>-3.6262928615100001</v>
      </c>
      <c r="MYT4" s="1">
        <v>-3.6273355492600001</v>
      </c>
      <c r="MYU4" s="1">
        <v>-3.62812391298</v>
      </c>
      <c r="MYV4" s="1">
        <v>-3.6295708049000002</v>
      </c>
      <c r="MYW4" s="1">
        <v>-3.64466859872</v>
      </c>
      <c r="MYX4" s="1">
        <v>-3.6481691686999902</v>
      </c>
      <c r="MYY4" s="1">
        <v>-3.6490522480899901</v>
      </c>
      <c r="MYZ4" s="1">
        <v>-3.6476840354900002</v>
      </c>
      <c r="MZA4" s="1">
        <v>-3.6470467160500002</v>
      </c>
      <c r="MZB4" s="1">
        <v>-3.6482817543800001</v>
      </c>
      <c r="MZC4" s="1">
        <v>-3.64755115361999</v>
      </c>
      <c r="MZD4" s="1">
        <v>-3.6476262231600001</v>
      </c>
      <c r="MZE4" s="1">
        <v>-3.6485583059499902</v>
      </c>
      <c r="MZF4" s="1">
        <v>-3.6479065775500001</v>
      </c>
      <c r="MZG4" s="1">
        <v>-3.6485934585200002</v>
      </c>
      <c r="MZH4" s="1">
        <v>-3.64858931610999</v>
      </c>
      <c r="MZI4" s="1">
        <v>-3.6484425323599901</v>
      </c>
      <c r="MZJ4" s="1">
        <v>-3.6488081000200001</v>
      </c>
      <c r="MZK4" s="1">
        <v>-3.6489297133099901</v>
      </c>
      <c r="MZL4" s="1">
        <v>-3.6486741260199902</v>
      </c>
      <c r="MZM4" s="1">
        <v>-3.6488216360000001</v>
      </c>
      <c r="MZN4" s="1">
        <v>-3.6279072598900002</v>
      </c>
      <c r="MZO4" s="1">
        <v>-3.6225455556399901</v>
      </c>
      <c r="MZP4" s="1">
        <v>-3.6217667138</v>
      </c>
      <c r="MZQ4" s="1">
        <v>-3.6209161110500001</v>
      </c>
      <c r="MZR4" s="1">
        <v>-3.6200029648399901</v>
      </c>
      <c r="MZS4" s="1">
        <v>-3.6180682573</v>
      </c>
      <c r="MZT4" s="1">
        <v>-3.6174169729400001</v>
      </c>
      <c r="MZU4" s="1">
        <v>-3.6170548989800002</v>
      </c>
      <c r="MZV4" s="1">
        <v>-3.6161071690400002</v>
      </c>
      <c r="MZW4" s="1">
        <v>-3.6147595020300001</v>
      </c>
      <c r="MZX4" s="1">
        <v>-3.6149071623500002</v>
      </c>
      <c r="MZY4" s="1">
        <v>-3.61428462490999</v>
      </c>
      <c r="MZZ4" s="1">
        <v>-3.62987379298999</v>
      </c>
      <c r="NAA4" s="1">
        <v>-3.6127612841399901</v>
      </c>
      <c r="NAB4" s="1">
        <v>-3.6105873158700001</v>
      </c>
      <c r="NAC4" s="1">
        <v>-3.6096334678800002</v>
      </c>
      <c r="NAD4" s="1">
        <v>-3.6060697588399901</v>
      </c>
      <c r="NAE4" s="1">
        <v>-3.6051373498900001</v>
      </c>
      <c r="NAF4" s="1">
        <v>-3.6044316684200002</v>
      </c>
      <c r="NAG4" s="1">
        <v>-3.6031367518400002</v>
      </c>
      <c r="NAH4" s="1">
        <v>-3.6017892329299901</v>
      </c>
      <c r="NAI4" s="1">
        <v>-3.6019336832399902</v>
      </c>
      <c r="NAJ4" s="1">
        <v>-3.80491703684</v>
      </c>
      <c r="NAK4" s="1">
        <v>-3.8175519320300002</v>
      </c>
      <c r="NAL4" s="1">
        <v>-3.8212729652199902</v>
      </c>
      <c r="NAM4" s="1">
        <v>-3.8224038097399902</v>
      </c>
      <c r="NAN4" s="1">
        <v>-3.8234355103899902</v>
      </c>
      <c r="NAO4" s="1">
        <v>-3.8293865718200002</v>
      </c>
      <c r="NAP4" s="1">
        <v>-3.8324468549200001</v>
      </c>
      <c r="NAQ4" s="1">
        <v>-3.82843969090999</v>
      </c>
      <c r="NAR4" s="1">
        <v>-3.84056200824</v>
      </c>
      <c r="NAS4" s="1">
        <v>-3.8519109905399902</v>
      </c>
      <c r="NAT4" s="1">
        <v>-3.8570398113699902</v>
      </c>
      <c r="NAU4" s="1">
        <v>-3.8627052794300001</v>
      </c>
      <c r="NAV4" s="1">
        <v>-3.8653718401899901</v>
      </c>
      <c r="NAW4" s="1">
        <v>-3.8548450292499901</v>
      </c>
      <c r="NAX4" s="1">
        <v>-3.8694732433199901</v>
      </c>
      <c r="NAY4" s="1">
        <v>-3.8744684922400001</v>
      </c>
      <c r="NAZ4" s="1">
        <v>-3.87625340348999</v>
      </c>
      <c r="NBA4" s="1">
        <v>-3.8806529298800001</v>
      </c>
      <c r="NBB4" s="1">
        <v>-3.8827802739899901</v>
      </c>
      <c r="NBC4" s="1">
        <v>-3.88742224282</v>
      </c>
      <c r="NBD4" s="1">
        <v>-3.8791101415099898</v>
      </c>
      <c r="NBE4" s="1">
        <v>-3.8927002833299902</v>
      </c>
      <c r="NBF4" s="1">
        <v>-3.8986010393499901</v>
      </c>
      <c r="NBG4" s="1">
        <v>-3.9010193376800002</v>
      </c>
      <c r="NBH4" s="1">
        <v>-3.9034364857299901</v>
      </c>
      <c r="NBI4" s="1">
        <v>-3.91249291957</v>
      </c>
      <c r="NBJ4" s="1">
        <v>-3.9141088912800002</v>
      </c>
      <c r="NBK4" s="1">
        <v>-3.9160857355699901</v>
      </c>
      <c r="NBL4" s="1">
        <v>-3.9197563763100001</v>
      </c>
      <c r="NBM4" s="1">
        <v>-3.92571355853</v>
      </c>
      <c r="NBN4" s="1">
        <v>-3.9285128525099902</v>
      </c>
      <c r="NBO4" s="1">
        <v>-3.8426791651099901</v>
      </c>
      <c r="NBP4" s="1">
        <v>-3.83266827181999</v>
      </c>
      <c r="NBQ4" s="1">
        <v>-3.8322190273699901</v>
      </c>
      <c r="NBR4" s="1">
        <v>-3.83017066761</v>
      </c>
      <c r="NBS4" s="1">
        <v>-3.82849770821</v>
      </c>
      <c r="NBT4" s="1">
        <v>-3.82675741411999</v>
      </c>
      <c r="NBU4" s="1">
        <v>-3.82132501796</v>
      </c>
      <c r="NBV4" s="1">
        <v>-3.8189912072699901</v>
      </c>
      <c r="NBW4" s="1">
        <v>-3.8163214224800002</v>
      </c>
      <c r="NBX4" s="1">
        <v>-3.8099909574400002</v>
      </c>
      <c r="NBY4" s="1">
        <v>-3.8087197346499901</v>
      </c>
      <c r="NBZ4" s="1">
        <v>-3.8081538846899901</v>
      </c>
      <c r="NCA4" s="1">
        <v>-3.8128091322499902</v>
      </c>
      <c r="NCB4" s="1">
        <v>-3.8014529426100001</v>
      </c>
      <c r="NCC4" s="1">
        <v>-3.7999216476300002</v>
      </c>
      <c r="NCD4" s="1">
        <v>-3.80007988882</v>
      </c>
      <c r="NCE4" s="1">
        <v>-3.80083057798999</v>
      </c>
      <c r="NCF4" s="1">
        <v>-3.7994578621000001</v>
      </c>
      <c r="NCG4" s="1">
        <v>-3.7983179420400002</v>
      </c>
      <c r="NCH4" s="1">
        <v>-3.7961928899299902</v>
      </c>
      <c r="NCI4" s="1">
        <v>-3.8031418259700001</v>
      </c>
      <c r="NCJ4" s="1">
        <v>-3.7936462317599902</v>
      </c>
      <c r="NCK4" s="1">
        <v>-3.7896734378099901</v>
      </c>
      <c r="NCL4" s="1">
        <v>-3.7854551821800002</v>
      </c>
      <c r="NCM4" s="1">
        <v>-3.7820811600500002</v>
      </c>
      <c r="NCN4" s="1">
        <v>-3.7762921460499901</v>
      </c>
      <c r="NCO4" s="1">
        <v>-3.7733883881099901</v>
      </c>
      <c r="NCP4" s="1">
        <v>-3.72813431329</v>
      </c>
      <c r="NCQ4" s="1">
        <v>-3.7207584638400002</v>
      </c>
      <c r="NCR4" s="1">
        <v>-3.7191764939400001</v>
      </c>
      <c r="NCS4" s="1">
        <v>-3.7176438659099902</v>
      </c>
      <c r="NCT4" s="1">
        <v>-3.7169949235700002</v>
      </c>
      <c r="NCU4" s="1">
        <v>-3.7144753780199902</v>
      </c>
      <c r="NCV4" s="1">
        <v>-3.71307599993</v>
      </c>
      <c r="NCW4" s="1">
        <v>-3.7118969173799901</v>
      </c>
      <c r="NCX4" s="1">
        <v>-3.7106942374399901</v>
      </c>
      <c r="NCY4" s="1">
        <v>-3.7087754662400001</v>
      </c>
      <c r="NCZ4" s="1">
        <v>-3.70845179814</v>
      </c>
      <c r="NDA4" s="1">
        <v>-3.7176615672799902</v>
      </c>
      <c r="NDB4" s="1">
        <v>-3.7065524277200002</v>
      </c>
      <c r="NDC4" s="1">
        <v>-3.7069527636499902</v>
      </c>
      <c r="NDD4" s="1">
        <v>-3.70500612354</v>
      </c>
      <c r="NDE4" s="1">
        <v>-3.7028176150399901</v>
      </c>
      <c r="NDF4" s="1">
        <v>-3.7004437092999898</v>
      </c>
      <c r="NDG4" s="1">
        <v>-3.6986753540200001</v>
      </c>
      <c r="NDH4" s="1">
        <v>-3.6960469256800002</v>
      </c>
      <c r="NDI4" s="1">
        <v>-3.7099586794900001</v>
      </c>
      <c r="NDJ4" s="1">
        <v>-3.7089604216600001</v>
      </c>
      <c r="NDK4" s="1">
        <v>-3.7098194423200002</v>
      </c>
      <c r="NDL4" s="1">
        <v>-3.70829522152999</v>
      </c>
      <c r="NDM4" s="1">
        <v>-3.7095967138399901</v>
      </c>
      <c r="NDN4" s="1">
        <v>-3.7096170671199902</v>
      </c>
      <c r="NDO4" s="1">
        <v>-3.7084487677600002</v>
      </c>
      <c r="NDP4" s="1">
        <v>-3.7057407826599902</v>
      </c>
      <c r="NDQ4" s="1">
        <v>-3.7063940603300001</v>
      </c>
      <c r="NDR4" s="1">
        <v>-3.7718069587800001</v>
      </c>
      <c r="NDS4" s="1">
        <v>-3.7884416695700001</v>
      </c>
      <c r="NDT4" s="1">
        <v>-3.7923698265599901</v>
      </c>
      <c r="NDU4" s="1">
        <v>-3.7957824492299901</v>
      </c>
      <c r="NDV4" s="1">
        <v>-3.7970802712</v>
      </c>
      <c r="NDW4" s="1">
        <v>-3.77027060104</v>
      </c>
      <c r="NDX4" s="1">
        <v>-3.7690884105500002</v>
      </c>
      <c r="NDY4" s="1">
        <v>-3.76567666835999</v>
      </c>
      <c r="NDZ4" s="1">
        <v>-3.7678489317400001</v>
      </c>
      <c r="NEA4" s="1">
        <v>-3.7679841599200001</v>
      </c>
      <c r="NEB4" s="1">
        <v>-3.7671842688199901</v>
      </c>
      <c r="NEC4" s="1">
        <v>-3.7666713844899902</v>
      </c>
      <c r="NED4" s="1">
        <v>-3.76555520418</v>
      </c>
      <c r="NEE4" s="1">
        <v>-3.7757331787799902</v>
      </c>
      <c r="NEF4" s="1">
        <v>-3.7765625149000002</v>
      </c>
      <c r="NEG4" s="1">
        <v>-3.7770369182799901</v>
      </c>
      <c r="NEH4" s="1">
        <v>-3.7770407865300002</v>
      </c>
      <c r="NEI4" s="1">
        <v>-3.7773782275599901</v>
      </c>
      <c r="NEJ4" s="1">
        <v>-3.7779910976000002</v>
      </c>
      <c r="NEK4" s="1">
        <v>-3.7339527999399902</v>
      </c>
      <c r="NEL4" s="1">
        <v>-3.7287956185499902</v>
      </c>
      <c r="NEM4" s="1">
        <v>-3.72690841768999</v>
      </c>
      <c r="NEN4" s="1">
        <v>-3.7253995096099901</v>
      </c>
      <c r="NEO4" s="1">
        <v>-3.7244275038099901</v>
      </c>
      <c r="NEP4" s="1">
        <v>-3.7233695555100002</v>
      </c>
      <c r="NEQ4" s="1">
        <v>-3.7225110921299902</v>
      </c>
      <c r="NER4" s="1">
        <v>-3.7220365125199901</v>
      </c>
      <c r="NES4" s="1">
        <v>-3.7208482149200002</v>
      </c>
      <c r="NET4" s="1">
        <v>-3.71992036389</v>
      </c>
      <c r="NEU4" s="1">
        <v>-3.7187862119699902</v>
      </c>
      <c r="NEV4" s="1">
        <v>-3.7061360010399902</v>
      </c>
      <c r="NEW4" s="1">
        <v>-3.69986953327999</v>
      </c>
      <c r="NEX4" s="1">
        <v>-3.69976411475999</v>
      </c>
      <c r="NEY4" s="1">
        <v>-3.70033753159999</v>
      </c>
      <c r="NEZ4" s="1">
        <v>-3.7017831240399901</v>
      </c>
      <c r="NFA4" s="1">
        <v>-3.7023259364599901</v>
      </c>
      <c r="NFB4" s="1">
        <v>-3.7023853016300001</v>
      </c>
      <c r="NFC4" s="1">
        <v>-3.7024543900700002</v>
      </c>
      <c r="NFD4" s="1">
        <v>-3.6998482299000002</v>
      </c>
      <c r="NFE4" s="1">
        <v>-3.7000533592</v>
      </c>
      <c r="NFF4" s="1">
        <v>-3.7015466446500001</v>
      </c>
      <c r="NFG4" s="1">
        <v>-3.7011847305500001</v>
      </c>
      <c r="NFH4" s="1">
        <v>-3.69999145623999</v>
      </c>
      <c r="NFI4" s="1">
        <v>-3.7003671059299901</v>
      </c>
      <c r="NFJ4" s="1">
        <v>-3.6998385087000001</v>
      </c>
      <c r="NFK4" s="1">
        <v>-3.6965408444099901</v>
      </c>
      <c r="NFL4" s="1">
        <v>-3.6975987969399902</v>
      </c>
      <c r="NFM4" s="1">
        <v>-3.6970927883399902</v>
      </c>
      <c r="NFN4" s="1">
        <v>-3.6980601779999902</v>
      </c>
      <c r="NFO4" s="1">
        <v>-3.6972417804600002</v>
      </c>
      <c r="NFP4" s="1">
        <v>-3.6971765360400002</v>
      </c>
      <c r="NFQ4" s="1">
        <v>-3.69435997781</v>
      </c>
      <c r="NFR4" s="1">
        <v>-3.69593569331</v>
      </c>
      <c r="NFS4" s="1">
        <v>-3.6977784878199902</v>
      </c>
      <c r="NFT4" s="1">
        <v>-3.6976789947299902</v>
      </c>
      <c r="NFU4" s="1">
        <v>-3.69840845483</v>
      </c>
      <c r="NFV4" s="1">
        <v>-3.6986239309500002</v>
      </c>
      <c r="NFW4" s="1">
        <v>-3.6989382943599902</v>
      </c>
      <c r="NFX4" s="1">
        <v>-3.6984467965699901</v>
      </c>
      <c r="NFY4" s="1">
        <v>-3.70003368324</v>
      </c>
      <c r="NFZ4" s="1">
        <v>-3.70204764574</v>
      </c>
      <c r="NGA4" s="1">
        <v>-3.7030977838100001</v>
      </c>
      <c r="NGB4" s="1">
        <v>-3.68402213274</v>
      </c>
      <c r="NGC4" s="1">
        <v>-3.6799170349199901</v>
      </c>
      <c r="NGD4" s="1">
        <v>-3.68114399524999</v>
      </c>
      <c r="NGE4" s="1">
        <v>-3.6808214397499901</v>
      </c>
      <c r="NGF4" s="1">
        <v>-3.68096913532999</v>
      </c>
      <c r="NGG4" s="1">
        <v>-3.6809473157000001</v>
      </c>
      <c r="NGH4" s="1">
        <v>-3.68003263409999</v>
      </c>
      <c r="NGI4" s="1">
        <v>-3.6803170643300001</v>
      </c>
      <c r="NGJ4" s="1">
        <v>-3.6792489755500002</v>
      </c>
      <c r="NGK4" s="1">
        <v>-3.6799583234600002</v>
      </c>
      <c r="NGL4" s="1">
        <v>-3.6791063877800001</v>
      </c>
      <c r="NGM4" s="1">
        <v>-3.6902069106200002</v>
      </c>
      <c r="NGN4" s="1">
        <v>-3.6922583542799901</v>
      </c>
      <c r="NGO4" s="1">
        <v>-3.6914087940499898</v>
      </c>
      <c r="NGP4" s="1">
        <v>-3.6911269601500001</v>
      </c>
      <c r="NGQ4" s="1">
        <v>-3.6915680261000001</v>
      </c>
      <c r="NGR4" s="1">
        <v>-3.6847080435100001</v>
      </c>
      <c r="NGS4" s="1">
        <v>-3.6836710617200001</v>
      </c>
      <c r="NGT4" s="1">
        <v>-3.6834501226900001</v>
      </c>
      <c r="NGU4" s="1">
        <v>-3.6827396341899901</v>
      </c>
      <c r="NGV4" s="1">
        <v>-3.6839029026499901</v>
      </c>
      <c r="NGW4" s="1">
        <v>-3.6844584720000002</v>
      </c>
      <c r="NGX4" s="1">
        <v>-3.6825984472000002</v>
      </c>
      <c r="NGY4" s="1">
        <v>-3.6800970564800002</v>
      </c>
      <c r="NGZ4" s="1">
        <v>-3.66938111583999</v>
      </c>
      <c r="NHA4" s="1">
        <v>-3.66528462293999</v>
      </c>
      <c r="NHB4" s="1">
        <v>-3.6628188685800001</v>
      </c>
      <c r="NHC4" s="1">
        <v>-3.66028552873999</v>
      </c>
      <c r="NHD4" s="1">
        <v>-3.6603512460199901</v>
      </c>
      <c r="NHE4" s="1">
        <v>-3.65842106322</v>
      </c>
      <c r="NHF4" s="1">
        <v>-3.6557116518399901</v>
      </c>
      <c r="NHG4" s="1">
        <v>-3.65540863929</v>
      </c>
      <c r="NHH4" s="1">
        <v>-3.6527682138899902</v>
      </c>
      <c r="NHI4" s="1">
        <v>-3.65329983109</v>
      </c>
      <c r="NHJ4" s="1">
        <v>-3.6762274889799902</v>
      </c>
      <c r="NHK4" s="1">
        <v>-3.6793717358700002</v>
      </c>
      <c r="NHL4" s="1">
        <v>-3.6781264442200001</v>
      </c>
      <c r="NHM4" s="1">
        <v>-3.67967709826</v>
      </c>
      <c r="NHN4" s="1">
        <v>-3.68130458929999</v>
      </c>
      <c r="NHO4" s="1">
        <v>-3.6928598241800001</v>
      </c>
      <c r="NHP4" s="1">
        <v>-3.6946345207000002</v>
      </c>
      <c r="NHQ4" s="1">
        <v>-3.6947690343400001</v>
      </c>
      <c r="NHR4" s="1">
        <v>-3.6955017449000001</v>
      </c>
      <c r="NHS4" s="1">
        <v>-3.69637546483</v>
      </c>
      <c r="NHT4" s="1">
        <v>-3.6968520138200001</v>
      </c>
      <c r="NHU4" s="1">
        <v>-3.6972818244000001</v>
      </c>
      <c r="NHV4" s="1">
        <v>-3.6973498099799902</v>
      </c>
      <c r="NHW4" s="1">
        <v>-3.6971956222900002</v>
      </c>
      <c r="NHX4" s="1">
        <v>-3.6973345805600002</v>
      </c>
      <c r="NHY4" s="1">
        <v>-3.7052205167999901</v>
      </c>
      <c r="NHZ4" s="1">
        <v>-3.7067714260799902</v>
      </c>
      <c r="NIA4" s="1">
        <v>-3.7084758312999901</v>
      </c>
      <c r="NIB4" s="1">
        <v>-3.7087321081399902</v>
      </c>
      <c r="NIC4" s="1">
        <v>-3.6996381436400001</v>
      </c>
      <c r="NID4" s="1">
        <v>-3.69750700997999</v>
      </c>
      <c r="NIE4" s="1">
        <v>-3.6981704907499902</v>
      </c>
      <c r="NIF4" s="1">
        <v>-3.69781725915999</v>
      </c>
      <c r="NIG4" s="1">
        <v>-3.6967715618599901</v>
      </c>
      <c r="NIH4" s="1">
        <v>-3.6967068955700002</v>
      </c>
      <c r="NII4" s="1">
        <v>-3.69494368911</v>
      </c>
      <c r="NIJ4" s="1">
        <v>-3.6978624983000001</v>
      </c>
      <c r="NIK4" s="1">
        <v>-3.6968639171199902</v>
      </c>
      <c r="NIL4" s="1">
        <v>-3.6888026789500001</v>
      </c>
      <c r="NIM4" s="1">
        <v>-3.6848276618099902</v>
      </c>
      <c r="NIN4" s="1">
        <v>-3.6826586708399902</v>
      </c>
      <c r="NIO4" s="1">
        <v>-3.6848766241800002</v>
      </c>
      <c r="NIP4" s="1">
        <v>-3.6852110568700001</v>
      </c>
      <c r="NIQ4" s="1">
        <v>-3.68512563105</v>
      </c>
      <c r="NIR4" s="1">
        <v>-3.6234886669800002</v>
      </c>
      <c r="NIS4" s="1">
        <v>-3.6134603726300001</v>
      </c>
      <c r="NIT4" s="1">
        <v>-3.61170968934</v>
      </c>
      <c r="NIU4" s="1">
        <v>-3.6086020751399901</v>
      </c>
      <c r="NIV4" s="1">
        <v>-3.6068647490100001</v>
      </c>
      <c r="NIW4" s="1">
        <v>-3.6004974123500002</v>
      </c>
      <c r="NIX4" s="1">
        <v>-3.5985102261800002</v>
      </c>
      <c r="NIY4" s="1">
        <v>-3.6047955067399902</v>
      </c>
      <c r="NIZ4" s="1">
        <v>-3.59926411563</v>
      </c>
      <c r="NJA4" s="1">
        <v>-3.5975795342799901</v>
      </c>
      <c r="NJB4" s="1">
        <v>-3.59432144446999</v>
      </c>
      <c r="NJC4" s="1">
        <v>-3.59406627128</v>
      </c>
      <c r="NJD4" s="1">
        <v>-3.59284632523</v>
      </c>
      <c r="NJE4" s="1">
        <v>-3.59401098069999</v>
      </c>
      <c r="NJF4" s="1">
        <v>-3.5931107655000001</v>
      </c>
      <c r="NJG4" s="1">
        <v>-3.5937848778500001</v>
      </c>
      <c r="NJH4" s="1">
        <v>-3.5929820414499898</v>
      </c>
      <c r="NJI4" s="1">
        <v>-3.5736081879300001</v>
      </c>
      <c r="NJJ4" s="1">
        <v>-3.5658926529500001</v>
      </c>
      <c r="NJK4" s="1">
        <v>-3.5641574042899902</v>
      </c>
      <c r="NJL4" s="1">
        <v>-3.56417629296</v>
      </c>
      <c r="NJM4" s="1">
        <v>-3.5601813023500002</v>
      </c>
      <c r="NJN4" s="1">
        <v>-3.5586152875199901</v>
      </c>
      <c r="NJO4" s="1">
        <v>-3.5590466710999902</v>
      </c>
      <c r="NJP4" s="1">
        <v>-3.55705965302</v>
      </c>
      <c r="NJQ4" s="1">
        <v>-3.54506215674999</v>
      </c>
      <c r="NJR4" s="1">
        <v>-3.5408174241500001</v>
      </c>
      <c r="NJS4" s="1">
        <v>-3.5374863220499901</v>
      </c>
      <c r="NJT4" s="1">
        <v>-3.5357044451099902</v>
      </c>
      <c r="NJU4" s="1">
        <v>-3.5328394553399902</v>
      </c>
      <c r="NJV4" s="1">
        <v>-3.5296078042599901</v>
      </c>
      <c r="NJW4" s="1">
        <v>-3.5292472482399901</v>
      </c>
      <c r="NJX4" s="1">
        <v>-3.52594620926999</v>
      </c>
      <c r="NJY4" s="1">
        <v>-3.51331755564</v>
      </c>
      <c r="NJZ4" s="1">
        <v>-3.5072825900399902</v>
      </c>
      <c r="NKA4" s="1">
        <v>-3.5063002706700002</v>
      </c>
      <c r="NKB4" s="1">
        <v>-3.59301094435</v>
      </c>
    </row>
    <row r="6" spans="1:9752" x14ac:dyDescent="0.15">
      <c r="A6" s="2">
        <v>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>
        <v>0.96471766179414198</v>
      </c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>
        <v>1.929435323588284</v>
      </c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>
        <v>2.8941529853824259</v>
      </c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>
        <v>3.8588706471765679</v>
      </c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>
        <v>4.8235883089707094</v>
      </c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>
        <v>5.788305970764851</v>
      </c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>
        <v>6.7530236325589925</v>
      </c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>
        <v>7.7177412943531341</v>
      </c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>
        <v>8.6824589561472756</v>
      </c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>
        <v>9.6471766179414171</v>
      </c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>
        <v>10.611894279735559</v>
      </c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>
        <v>11.5766119415297</v>
      </c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>
        <v>12.541329603323842</v>
      </c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>
        <v>14.246301162792587</v>
      </c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>
        <v>14.845322408937168</v>
      </c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>
        <v>15.429733380785541</v>
      </c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>
        <v>16.014144352633913</v>
      </c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>
        <v>16.598555324482284</v>
      </c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>
        <v>17.182966296330655</v>
      </c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>
        <v>17.767377268179025</v>
      </c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>
        <v>18.351788240027396</v>
      </c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>
        <v>20.2282262548249</v>
      </c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>
        <v>20.989845461504487</v>
      </c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>
        <v>21.751464668184074</v>
      </c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>
        <v>22.513083874863661</v>
      </c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>
        <v>23.274703081543247</v>
      </c>
    </row>
    <row r="7" spans="1:9752" x14ac:dyDescent="0.15">
      <c r="A7" s="2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>
        <v>0.74025389767460426</v>
      </c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>
        <v>1.4805077953492085</v>
      </c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>
        <v>2.220761693023813</v>
      </c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>
        <v>2.961015590698417</v>
      </c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>
        <v>3.7012694883730211</v>
      </c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>
        <v>4.4415233860476251</v>
      </c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>
        <v>5.1817772837222291</v>
      </c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>
        <v>5.9220311813968332</v>
      </c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>
        <v>6.6622850790714372</v>
      </c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>
        <v>7.4025389767460412</v>
      </c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>
        <v>8.1427928744206461</v>
      </c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>
        <v>8.8830467720952502</v>
      </c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>
        <v>9.6233006697698542</v>
      </c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>
        <v>9.3988369056503167</v>
      </c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>
        <v>8.6181772188037407</v>
      </c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>
        <v>7.8565580121241547</v>
      </c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>
        <v>7.0949388054445688</v>
      </c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>
        <v>6.3333195987649828</v>
      </c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>
        <v>5.5717003920853969</v>
      </c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>
        <v>4.810081185405811</v>
      </c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>
        <v>4.048461978726225</v>
      </c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>
        <v>3.8370846463965673</v>
      </c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>
        <v>4.421495618244939</v>
      </c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>
        <v>5.0059065900933106</v>
      </c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>
        <v>5.5903175619416823</v>
      </c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>
        <v>6.1747285337900539</v>
      </c>
    </row>
    <row r="9" spans="1:9752" x14ac:dyDescent="0.15">
      <c r="A9" t="s">
        <v>0</v>
      </c>
    </row>
    <row r="10" spans="1:9752" x14ac:dyDescent="0.15">
      <c r="A10" s="1">
        <v>0</v>
      </c>
      <c r="B10" s="1">
        <v>-1.6942926250299901E-5</v>
      </c>
      <c r="C10" s="1">
        <v>-9.2187421959299902E-5</v>
      </c>
      <c r="D10" s="1">
        <v>-2.0796480954300001E-4</v>
      </c>
      <c r="E10" s="1">
        <v>-2.02414146924E-4</v>
      </c>
      <c r="F10" s="1">
        <v>-3.1573017620199902E-4</v>
      </c>
      <c r="G10" s="1">
        <v>-3.85987098966999E-4</v>
      </c>
      <c r="H10" s="1">
        <v>-4.31147573780999E-4</v>
      </c>
      <c r="I10" s="1">
        <v>-5.2756918246099898E-4</v>
      </c>
      <c r="J10" s="1">
        <v>-1.87877520773E-4</v>
      </c>
      <c r="K10" s="1">
        <v>-6.98059576811999E-4</v>
      </c>
      <c r="L10" s="1">
        <v>-8.9842841513200001E-4</v>
      </c>
      <c r="M10" s="1">
        <v>-1.18013606695E-3</v>
      </c>
      <c r="N10" s="1">
        <v>-1.47727228822999E-3</v>
      </c>
      <c r="O10" s="1">
        <v>-4.0262313948700003E-3</v>
      </c>
      <c r="P10" s="1">
        <v>-5.0326884251700003E-3</v>
      </c>
      <c r="Q10" s="1">
        <v>-5.9867056266500003E-3</v>
      </c>
      <c r="R10" s="1">
        <v>-6.3915460089900003E-3</v>
      </c>
      <c r="S10" s="1">
        <v>-6.1003322141399896E-3</v>
      </c>
      <c r="T10" s="1">
        <v>-6.5648469609400004E-3</v>
      </c>
      <c r="U10" s="1">
        <v>-7.0300278411899904E-3</v>
      </c>
      <c r="V10" s="1">
        <v>-7.9005658574199892E-3</v>
      </c>
      <c r="W10" s="1">
        <v>-8.1320327902499896E-3</v>
      </c>
      <c r="X10" s="1">
        <v>-8.35114412302E-3</v>
      </c>
      <c r="Y10" s="1">
        <v>-7.9093058586399909E-3</v>
      </c>
      <c r="Z10" s="1">
        <v>-8.1494794991599905E-3</v>
      </c>
      <c r="AA10" s="1">
        <v>-8.6229797828499908E-3</v>
      </c>
      <c r="AB10" s="1">
        <v>-8.9232467297400003E-3</v>
      </c>
      <c r="AC10" s="1">
        <v>-7.6715074613599903E-3</v>
      </c>
      <c r="AD10" s="1">
        <v>8.2993446034300006E-3</v>
      </c>
      <c r="AE10" s="1">
        <v>1.20517092609E-2</v>
      </c>
      <c r="AF10" s="1">
        <v>1.4398692119399901E-2</v>
      </c>
      <c r="AG10" s="1">
        <v>1.5615891288E-2</v>
      </c>
      <c r="AH10" s="1">
        <v>1.57970911906E-2</v>
      </c>
      <c r="AI10" s="1">
        <v>1.5878231688E-2</v>
      </c>
      <c r="AJ10" s="1">
        <v>3.1911390252200002E-2</v>
      </c>
      <c r="AK10" s="1">
        <v>3.3747170555800003E-2</v>
      </c>
      <c r="AL10" s="1">
        <v>3.5616317214599902E-2</v>
      </c>
      <c r="AM10" s="1">
        <v>3.5513367777299902E-2</v>
      </c>
      <c r="AN10" s="1">
        <v>3.6294228593400001E-2</v>
      </c>
      <c r="AO10" s="1">
        <v>3.69209882402999E-2</v>
      </c>
      <c r="AP10" s="1">
        <v>3.79111549827E-2</v>
      </c>
      <c r="AQ10" s="1">
        <v>3.80891230868999E-2</v>
      </c>
      <c r="AR10" s="1">
        <v>3.8939206836400002E-2</v>
      </c>
      <c r="AS10" s="1">
        <v>3.4834612474300003E-2</v>
      </c>
      <c r="AT10" s="1">
        <v>3.5120246299799901E-2</v>
      </c>
      <c r="AU10" s="1">
        <v>3.5202709292199902E-2</v>
      </c>
      <c r="AV10" s="1">
        <v>3.5094472012700002E-2</v>
      </c>
      <c r="AW10" s="1">
        <v>3.56185550282999E-2</v>
      </c>
      <c r="AX10" s="1">
        <v>3.49254924644E-2</v>
      </c>
      <c r="AY10" s="1">
        <v>4.11879025622E-2</v>
      </c>
      <c r="AZ10" s="1">
        <v>4.2638754100000002E-2</v>
      </c>
      <c r="BA10" s="1">
        <v>4.3509567209899902E-2</v>
      </c>
      <c r="BB10" s="1">
        <v>4.4075254339299902E-2</v>
      </c>
      <c r="BC10" s="1">
        <v>4.4350976748299901E-2</v>
      </c>
      <c r="BD10" s="1">
        <v>4.60000880249E-2</v>
      </c>
      <c r="BE10" s="1">
        <v>4.7003855960300003E-2</v>
      </c>
      <c r="BF10" s="1">
        <v>5.96861255254999E-2</v>
      </c>
      <c r="BG10" s="1">
        <v>6.2646878513999901E-2</v>
      </c>
      <c r="BH10" s="1">
        <v>6.3411238484000002E-2</v>
      </c>
      <c r="BI10" s="1">
        <v>6.32311762311E-2</v>
      </c>
      <c r="BJ10" s="1">
        <v>6.4017451131099898E-2</v>
      </c>
      <c r="BK10" s="1">
        <v>6.2959152708499902E-2</v>
      </c>
      <c r="BL10" s="1">
        <v>6.37500574188999E-2</v>
      </c>
      <c r="BM10" s="1">
        <v>6.4239496171299898E-2</v>
      </c>
      <c r="BN10" s="1">
        <v>6.2885760735400004E-2</v>
      </c>
      <c r="BO10" s="1">
        <v>6.2493695225300003E-2</v>
      </c>
      <c r="BP10" s="1">
        <v>6.3382435245899899E-2</v>
      </c>
      <c r="BQ10" s="1">
        <v>6.3924579875699897E-2</v>
      </c>
      <c r="BR10" s="1">
        <v>6.4394325035400005E-2</v>
      </c>
      <c r="BS10" s="1">
        <v>6.4681481997700005E-2</v>
      </c>
      <c r="BT10" s="1">
        <v>7.9028291934900005E-2</v>
      </c>
      <c r="BU10" s="1">
        <v>8.0563003918999898E-2</v>
      </c>
      <c r="BV10" s="1">
        <v>8.1827945933899901E-2</v>
      </c>
      <c r="BW10" s="1">
        <v>8.3297815119900004E-2</v>
      </c>
      <c r="BX10" s="1">
        <v>8.4178767550400005E-2</v>
      </c>
      <c r="BY10" s="1">
        <v>8.5811814481999898E-2</v>
      </c>
      <c r="BZ10" s="1">
        <v>8.5661543020600001E-2</v>
      </c>
      <c r="CA10" s="1">
        <v>8.6830369529599896E-2</v>
      </c>
      <c r="CB10" s="1">
        <v>8.7296814895800004E-2</v>
      </c>
      <c r="CC10" s="1">
        <v>0.12700651113600001</v>
      </c>
      <c r="CD10" s="1">
        <v>0.13630399395600001</v>
      </c>
      <c r="CE10" s="1">
        <v>0.137696611932</v>
      </c>
      <c r="CF10" s="1">
        <v>0.13915221865499899</v>
      </c>
      <c r="CG10" s="1">
        <v>0.141206114374999</v>
      </c>
      <c r="CH10" s="1">
        <v>0.14331705746699899</v>
      </c>
      <c r="CI10" s="1">
        <v>0.14540036499199899</v>
      </c>
      <c r="CJ10" s="1">
        <v>0.148270737666999</v>
      </c>
      <c r="CK10" s="1">
        <v>0.149525924877</v>
      </c>
      <c r="CL10" s="1">
        <v>0.150717820365</v>
      </c>
      <c r="CM10" s="1">
        <v>0.149859447352999</v>
      </c>
      <c r="CN10" s="1">
        <v>0.15120886734899899</v>
      </c>
      <c r="CO10" s="1">
        <v>0.15327327134999899</v>
      </c>
      <c r="CP10" s="1">
        <v>0.16036827438500001</v>
      </c>
      <c r="CQ10" s="1">
        <v>0.16550309800499899</v>
      </c>
      <c r="CR10" s="1">
        <v>0.167305784799999</v>
      </c>
      <c r="CS10" s="1">
        <v>0.169064106618</v>
      </c>
      <c r="CT10" s="1">
        <v>0.168789731595999</v>
      </c>
      <c r="CU10" s="1">
        <v>0.163065636484999</v>
      </c>
      <c r="CV10" s="1">
        <v>0.163190993487</v>
      </c>
      <c r="CW10" s="1">
        <v>0.163158787038999</v>
      </c>
      <c r="CX10" s="1">
        <v>0.16296069758000001</v>
      </c>
      <c r="CY10" s="1">
        <v>0.16317049720599899</v>
      </c>
      <c r="CZ10" s="1">
        <v>0.16283323412600001</v>
      </c>
      <c r="DA10" s="1">
        <v>0.162853199234999</v>
      </c>
      <c r="DB10" s="1">
        <v>0.16264304490199899</v>
      </c>
      <c r="DC10" s="1">
        <v>0.221168344268</v>
      </c>
      <c r="DD10" s="1">
        <v>0.246592774188999</v>
      </c>
      <c r="DE10" s="1">
        <v>0.25640219247599899</v>
      </c>
      <c r="DF10" s="1">
        <v>0.259677720067999</v>
      </c>
      <c r="DG10" s="1">
        <v>0.26488761706800001</v>
      </c>
      <c r="DH10" s="1">
        <v>0.26853718858600001</v>
      </c>
      <c r="DI10" s="1">
        <v>0.27143321780700003</v>
      </c>
      <c r="DJ10" s="1">
        <v>0.24834598374700001</v>
      </c>
      <c r="DK10" s="1">
        <v>0.25195872753600002</v>
      </c>
      <c r="DL10" s="1">
        <v>0.25268285506600002</v>
      </c>
      <c r="DM10" s="1">
        <v>0.253969202860999</v>
      </c>
      <c r="DN10" s="1">
        <v>0.254164657653</v>
      </c>
      <c r="DO10" s="1">
        <v>0.254377127014</v>
      </c>
      <c r="DP10" s="1">
        <v>0.26791423041599899</v>
      </c>
      <c r="DQ10" s="1">
        <v>0.26973212186099899</v>
      </c>
      <c r="DR10" s="1">
        <v>0.27015120391500003</v>
      </c>
      <c r="DS10" s="1">
        <v>0.26995020967099898</v>
      </c>
      <c r="DT10" s="1">
        <v>0.269797505202999</v>
      </c>
      <c r="DU10" s="1">
        <v>0.27145221966700001</v>
      </c>
      <c r="DV10" s="1">
        <v>0.27158343032600002</v>
      </c>
      <c r="DW10" s="1">
        <v>0.271940837197999</v>
      </c>
      <c r="DX10" s="1">
        <v>0.27294682654399899</v>
      </c>
      <c r="DY10" s="1">
        <v>0.27324617818300001</v>
      </c>
      <c r="DZ10" s="1">
        <v>0.27437493763199899</v>
      </c>
      <c r="EA10" s="1">
        <v>0.273152599004999</v>
      </c>
      <c r="EB10" s="1">
        <v>0.27412845322500001</v>
      </c>
      <c r="EC10" s="1">
        <v>0.27559075525100002</v>
      </c>
      <c r="ED10" s="1">
        <v>0.27733295871300001</v>
      </c>
      <c r="EE10" s="1">
        <v>0.27551417699899899</v>
      </c>
      <c r="EF10" s="1">
        <v>0.27680485310300001</v>
      </c>
      <c r="EG10" s="1">
        <v>0.277527878007999</v>
      </c>
      <c r="EH10" s="1">
        <v>0.27851435590700002</v>
      </c>
      <c r="EI10" s="1">
        <v>0.27785515373300002</v>
      </c>
      <c r="EJ10" s="1">
        <v>0.28072238838399899</v>
      </c>
      <c r="EK10" s="1">
        <v>0.28197898842800001</v>
      </c>
      <c r="EL10" s="1">
        <v>0.28184221528999898</v>
      </c>
      <c r="EM10" s="1">
        <v>0.245682304586999</v>
      </c>
      <c r="EN10" s="1">
        <v>0.24349803773600001</v>
      </c>
      <c r="EO10" s="1">
        <v>0.24156343040799899</v>
      </c>
      <c r="EP10" s="1">
        <v>0.236854196823999</v>
      </c>
      <c r="EQ10" s="1">
        <v>0.235630611463999</v>
      </c>
      <c r="ER10" s="1">
        <v>0.23498721664700001</v>
      </c>
      <c r="ES10" s="1">
        <v>0.25630890702199899</v>
      </c>
      <c r="ET10" s="1">
        <v>0.25787234574099899</v>
      </c>
      <c r="EU10" s="1">
        <v>0.25948864521100001</v>
      </c>
      <c r="EV10" s="1">
        <v>0.26170452722199899</v>
      </c>
      <c r="EW10" s="1">
        <v>0.26261440246000001</v>
      </c>
      <c r="EX10" s="1">
        <v>0.25807297869399898</v>
      </c>
      <c r="EY10" s="1">
        <v>0.25848154407899898</v>
      </c>
      <c r="EZ10" s="1">
        <v>0.25811203765200003</v>
      </c>
      <c r="FA10" s="1">
        <v>0.25864342926200001</v>
      </c>
      <c r="FB10" s="1">
        <v>0.25908010987300001</v>
      </c>
      <c r="FC10" s="1">
        <v>0.258781106092</v>
      </c>
      <c r="FD10" s="1">
        <v>0.25834799206100001</v>
      </c>
      <c r="FE10" s="1">
        <v>0.25090039050000001</v>
      </c>
      <c r="FF10" s="1">
        <v>0.249408338741999</v>
      </c>
      <c r="FG10" s="1">
        <v>0.25073638678400001</v>
      </c>
      <c r="FH10" s="1">
        <v>0.25276679243799899</v>
      </c>
      <c r="FI10" s="1">
        <v>0.25301381952200003</v>
      </c>
      <c r="FJ10" s="1">
        <v>0.25305189720900001</v>
      </c>
      <c r="FK10" s="1">
        <v>0.249837749905999</v>
      </c>
      <c r="FL10" s="1">
        <v>0.24985306874999899</v>
      </c>
      <c r="FM10" s="1">
        <v>0.24697513445200001</v>
      </c>
      <c r="FN10" s="1">
        <v>0.25779344747999899</v>
      </c>
      <c r="FO10" s="1">
        <v>0.26187161255800001</v>
      </c>
      <c r="FP10" s="1">
        <v>0.26316642554699898</v>
      </c>
      <c r="FQ10" s="1">
        <v>0.26502988639699898</v>
      </c>
      <c r="FR10" s="1">
        <v>0.26475609129799899</v>
      </c>
      <c r="FS10" s="1">
        <v>0.266760271207999</v>
      </c>
      <c r="FT10" s="1">
        <v>0.26766962076099898</v>
      </c>
      <c r="FU10" s="1">
        <v>0.270771781759999</v>
      </c>
      <c r="FV10" s="1">
        <v>0.26901256625699899</v>
      </c>
      <c r="FW10" s="1">
        <v>0.25680067747300001</v>
      </c>
      <c r="FX10" s="1">
        <v>0.25679853478499898</v>
      </c>
      <c r="FY10" s="1">
        <v>0.25569582880399899</v>
      </c>
      <c r="FZ10" s="1">
        <v>0.25573800739199898</v>
      </c>
      <c r="GA10" s="1">
        <v>0.25348348589699898</v>
      </c>
      <c r="GB10" s="1">
        <v>0.254047032707999</v>
      </c>
      <c r="GC10" s="1">
        <v>0.25346921187100002</v>
      </c>
      <c r="GD10" s="1">
        <v>0.25395998718099899</v>
      </c>
      <c r="GE10" s="1">
        <v>0.25398382549300003</v>
      </c>
      <c r="GF10" s="1">
        <v>0.25342353228699899</v>
      </c>
      <c r="GG10" s="1">
        <v>0.25274481542499899</v>
      </c>
      <c r="GH10" s="1">
        <v>0.252529733453</v>
      </c>
      <c r="GI10" s="1">
        <v>0.25291710265299899</v>
      </c>
      <c r="GJ10" s="1">
        <v>0.252277584905999</v>
      </c>
      <c r="GK10" s="1">
        <v>0.25323197828999899</v>
      </c>
      <c r="GL10" s="1">
        <v>0.25061687149799899</v>
      </c>
      <c r="GM10" s="1">
        <v>0.25026619495000002</v>
      </c>
      <c r="GN10" s="1">
        <v>0.24987499706300001</v>
      </c>
      <c r="GO10" s="1">
        <v>0.249204919551999</v>
      </c>
      <c r="GP10" s="1">
        <v>0.24856409063500001</v>
      </c>
      <c r="GQ10" s="1">
        <v>0.24775192518700001</v>
      </c>
      <c r="GR10" s="1">
        <v>0.24739586756900001</v>
      </c>
      <c r="GS10" s="1">
        <v>0.24954711006399899</v>
      </c>
      <c r="GT10" s="1">
        <v>0.24827305996499899</v>
      </c>
      <c r="GU10" s="1">
        <v>0.24901621355799899</v>
      </c>
      <c r="GV10" s="1">
        <v>0.24918261304299899</v>
      </c>
      <c r="GW10" s="1">
        <v>0.24932445575000001</v>
      </c>
      <c r="GX10" s="1">
        <v>0.249347498754</v>
      </c>
      <c r="GY10" s="1">
        <v>0.249883333811</v>
      </c>
      <c r="GZ10" s="1">
        <v>0.249684832346</v>
      </c>
      <c r="HA10" s="1">
        <v>0.25067923695299899</v>
      </c>
      <c r="HB10" s="1">
        <v>0.24991424576999899</v>
      </c>
      <c r="HC10" s="1">
        <v>0.249556609065999</v>
      </c>
      <c r="HD10" s="1">
        <v>0.249985901110999</v>
      </c>
      <c r="HE10" s="1">
        <v>0.249878529362</v>
      </c>
      <c r="HF10" s="1">
        <v>0.249232504223</v>
      </c>
      <c r="HG10" s="1">
        <v>0.24794552484099899</v>
      </c>
      <c r="HH10" s="1">
        <v>0.24790003544200001</v>
      </c>
      <c r="HI10" s="1">
        <v>0.248145287386</v>
      </c>
      <c r="HJ10" s="1">
        <v>0.24652123806699899</v>
      </c>
      <c r="HK10" s="1">
        <v>0.24549180135400001</v>
      </c>
      <c r="HL10" s="1">
        <v>0.24504037930700001</v>
      </c>
      <c r="HM10" s="1">
        <v>0.243861722941</v>
      </c>
      <c r="HN10" s="1">
        <v>0.242666312995999</v>
      </c>
      <c r="HO10" s="1">
        <v>0.24120912911299899</v>
      </c>
      <c r="HP10" s="1">
        <v>0.23986558449500001</v>
      </c>
      <c r="HQ10" s="1">
        <v>0.237751815776999</v>
      </c>
      <c r="HR10" s="1">
        <v>0.23974325264400001</v>
      </c>
      <c r="HS10" s="1">
        <v>0.23671899923799899</v>
      </c>
      <c r="HT10" s="1">
        <v>0.23598188915500001</v>
      </c>
      <c r="HU10" s="1">
        <v>0.235359667926999</v>
      </c>
      <c r="HV10" s="1">
        <v>0.23392949065800001</v>
      </c>
      <c r="HW10" s="1">
        <v>0.231714045194999</v>
      </c>
      <c r="HX10" s="1">
        <v>0.23488039179600001</v>
      </c>
      <c r="HY10" s="1">
        <v>0.23166247942500001</v>
      </c>
      <c r="HZ10" s="1">
        <v>0.229904435064999</v>
      </c>
      <c r="IA10" s="1">
        <v>0.22827416944600001</v>
      </c>
      <c r="IB10" s="1">
        <v>0.227926812042999</v>
      </c>
      <c r="IC10" s="1">
        <v>0.227542511028999</v>
      </c>
      <c r="ID10" s="1">
        <v>0.22649038830099899</v>
      </c>
      <c r="IE10" s="1">
        <v>0.22850518707600001</v>
      </c>
      <c r="IF10" s="1">
        <v>0.223392986052</v>
      </c>
      <c r="IG10" s="1">
        <v>0.22102733067200001</v>
      </c>
      <c r="IH10" s="1">
        <v>0.218209398237</v>
      </c>
      <c r="II10" s="1">
        <v>0.21502167471299899</v>
      </c>
      <c r="IJ10" s="1">
        <v>0.212845161761999</v>
      </c>
      <c r="IK10" s="1">
        <v>0.210961854870999</v>
      </c>
      <c r="IL10" s="1">
        <v>0.27845997360800001</v>
      </c>
      <c r="IM10" s="1">
        <v>0.28680667098200002</v>
      </c>
      <c r="IN10" s="1">
        <v>0.28997022202400002</v>
      </c>
      <c r="IO10" s="1">
        <v>0.29293292054699899</v>
      </c>
      <c r="IP10" s="1">
        <v>0.291546255648999</v>
      </c>
      <c r="IQ10" s="1">
        <v>0.29561156681099898</v>
      </c>
      <c r="IR10" s="1">
        <v>0.298154505331999</v>
      </c>
      <c r="IS10" s="1">
        <v>0.30088897958499899</v>
      </c>
      <c r="IT10" s="1">
        <v>0.29857874671599899</v>
      </c>
      <c r="IU10" s="1">
        <v>0.30248812071199899</v>
      </c>
      <c r="IV10" s="1">
        <v>0.30413114959900001</v>
      </c>
      <c r="IW10" s="1">
        <v>0.30509173811899898</v>
      </c>
      <c r="IX10" s="1">
        <v>0.30565173044499899</v>
      </c>
      <c r="IY10" s="1">
        <v>0.30658417865999898</v>
      </c>
      <c r="IZ10" s="1">
        <v>0.30740352530300002</v>
      </c>
      <c r="JA10" s="1">
        <v>0.30917041158000003</v>
      </c>
      <c r="JB10" s="1">
        <v>0.31857788337100001</v>
      </c>
      <c r="JC10" s="1">
        <v>0.31977918305699898</v>
      </c>
      <c r="JD10" s="1">
        <v>0.31956803154899899</v>
      </c>
      <c r="JE10" s="1">
        <v>0.32010080610500002</v>
      </c>
      <c r="JF10" s="1">
        <v>0.321858349646999</v>
      </c>
      <c r="JG10" s="1">
        <v>0.32383309347799899</v>
      </c>
      <c r="JH10" s="1">
        <v>0.32662957241099899</v>
      </c>
      <c r="JI10" s="1">
        <v>0.32594632700100001</v>
      </c>
      <c r="JJ10" s="1">
        <v>0.30037247599900002</v>
      </c>
      <c r="JK10" s="1">
        <v>0.29635945727599899</v>
      </c>
      <c r="JL10" s="1">
        <v>0.29577695632500001</v>
      </c>
      <c r="JM10" s="1">
        <v>0.29404014650999899</v>
      </c>
      <c r="JN10" s="1">
        <v>0.29328503296500003</v>
      </c>
      <c r="JO10" s="1">
        <v>0.29267414546699899</v>
      </c>
      <c r="JP10" s="1">
        <v>0.291552558153999</v>
      </c>
      <c r="JQ10" s="1">
        <v>0.29112083627099899</v>
      </c>
      <c r="JR10" s="1">
        <v>0.29049964409399898</v>
      </c>
      <c r="JS10" s="1">
        <v>0.29026311845000002</v>
      </c>
      <c r="JT10" s="1">
        <v>0.313892113043999</v>
      </c>
      <c r="JU10" s="1">
        <v>0.316039762941</v>
      </c>
      <c r="JV10" s="1">
        <v>0.31655562882499899</v>
      </c>
      <c r="JW10" s="1">
        <v>0.31670363903299897</v>
      </c>
      <c r="JX10" s="1">
        <v>0.31717693544800002</v>
      </c>
      <c r="JY10" s="1">
        <v>0.31718651225599898</v>
      </c>
      <c r="JZ10" s="1">
        <v>0.31726210453100001</v>
      </c>
      <c r="KA10" s="1">
        <v>0.31715001919300001</v>
      </c>
      <c r="KB10" s="1">
        <v>0.31805774314500002</v>
      </c>
      <c r="KC10" s="1">
        <v>0.31916368796200001</v>
      </c>
      <c r="KD10" s="1">
        <v>0.31819366819299899</v>
      </c>
      <c r="KE10" s="1">
        <v>0.32043828602300001</v>
      </c>
      <c r="KF10" s="1">
        <v>0.32106429612600001</v>
      </c>
      <c r="KG10" s="1">
        <v>0.32232930620200001</v>
      </c>
      <c r="KH10" s="1">
        <v>0.32312073792099899</v>
      </c>
      <c r="KI10" s="1">
        <v>0.32261979566400001</v>
      </c>
      <c r="KJ10" s="1">
        <v>0.32150654668400003</v>
      </c>
      <c r="KK10" s="1">
        <v>0.322458148117999</v>
      </c>
      <c r="KL10" s="1">
        <v>0.34389479723400002</v>
      </c>
      <c r="KM10" s="1">
        <v>0.347882173623</v>
      </c>
      <c r="KN10" s="1">
        <v>0.348667674194999</v>
      </c>
      <c r="KO10" s="1">
        <v>0.35164587057699898</v>
      </c>
      <c r="KP10" s="1">
        <v>0.35473464108500002</v>
      </c>
      <c r="KQ10" s="1">
        <v>0.35833468527399898</v>
      </c>
      <c r="KR10" s="1">
        <v>0.360184967558</v>
      </c>
      <c r="KS10" s="1">
        <v>0.36750532650000001</v>
      </c>
      <c r="KT10" s="1">
        <v>0.37277829920299899</v>
      </c>
      <c r="KU10" s="1">
        <v>0.37511744109900003</v>
      </c>
      <c r="KV10" s="1">
        <v>0.39001241466300002</v>
      </c>
      <c r="KW10" s="1">
        <v>0.392520261859999</v>
      </c>
      <c r="KX10" s="1">
        <v>0.39392314300800002</v>
      </c>
      <c r="KY10" s="1">
        <v>0.39529967426700002</v>
      </c>
      <c r="KZ10" s="1">
        <v>0.39648892660000001</v>
      </c>
      <c r="LA10" s="1">
        <v>0.39571296718999899</v>
      </c>
      <c r="LB10" s="1">
        <v>0.39601275608699898</v>
      </c>
      <c r="LC10" s="1">
        <v>0.39545078183400001</v>
      </c>
      <c r="LD10" s="1">
        <v>0.39498528764200003</v>
      </c>
      <c r="LE10" s="1">
        <v>0.39546423176200002</v>
      </c>
      <c r="LF10" s="1">
        <v>0.395439133250999</v>
      </c>
      <c r="LG10" s="1">
        <v>0.39572353781399899</v>
      </c>
      <c r="LH10" s="1">
        <v>0.39485737679900001</v>
      </c>
      <c r="LI10" s="1">
        <v>0.39462954449900001</v>
      </c>
      <c r="LJ10" s="1">
        <v>0.39390227503000003</v>
      </c>
      <c r="LK10" s="1">
        <v>0.39675999863400002</v>
      </c>
      <c r="LL10" s="1">
        <v>0.39661546339699899</v>
      </c>
      <c r="LM10" s="1">
        <v>0.39614237089499899</v>
      </c>
      <c r="LN10" s="1">
        <v>0.39290850668900001</v>
      </c>
      <c r="LO10" s="1">
        <v>0.39236492494899899</v>
      </c>
      <c r="LP10" s="1">
        <v>0.39172184564399898</v>
      </c>
      <c r="LQ10" s="1">
        <v>0.39211636939299899</v>
      </c>
      <c r="LR10" s="1">
        <v>0.39276006130000002</v>
      </c>
      <c r="LS10" s="1">
        <v>0.39269733824800002</v>
      </c>
      <c r="LT10" s="1">
        <v>0.39205175723800001</v>
      </c>
      <c r="LU10" s="1">
        <v>0.408222897309999</v>
      </c>
      <c r="LV10" s="1">
        <v>0.40941708815200001</v>
      </c>
      <c r="LW10" s="1">
        <v>0.41090195162299897</v>
      </c>
      <c r="LX10" s="1">
        <v>0.41175810166600002</v>
      </c>
      <c r="LY10" s="1">
        <v>0.41246341012400001</v>
      </c>
      <c r="LZ10" s="1">
        <v>0.41480244520199899</v>
      </c>
      <c r="MA10" s="1">
        <v>0.44809793495799899</v>
      </c>
      <c r="MB10" s="1">
        <v>0.45237370322999898</v>
      </c>
      <c r="MC10" s="1">
        <v>0.45408257146600001</v>
      </c>
      <c r="MD10" s="1">
        <v>0.45662287527399897</v>
      </c>
      <c r="ME10" s="1">
        <v>0.456975285836</v>
      </c>
      <c r="MF10" s="1">
        <v>0.45976420076500002</v>
      </c>
      <c r="MG10" s="1">
        <v>0.466186875946</v>
      </c>
      <c r="MH10" s="1">
        <v>0.46540694667299898</v>
      </c>
      <c r="MI10" s="1">
        <v>0.49561181195800003</v>
      </c>
      <c r="MJ10" s="1">
        <v>0.50500749560699898</v>
      </c>
      <c r="MK10" s="1">
        <v>0.50704830173000004</v>
      </c>
      <c r="ML10" s="1">
        <v>0.50981162702000005</v>
      </c>
      <c r="MM10" s="1">
        <v>0.51248597134899898</v>
      </c>
      <c r="MN10" s="1">
        <v>0.51831912819399895</v>
      </c>
      <c r="MO10" s="1">
        <v>0.51721049632500005</v>
      </c>
      <c r="MP10" s="1">
        <v>0.48223389050999899</v>
      </c>
      <c r="MQ10" s="1">
        <v>0.48152423841500003</v>
      </c>
      <c r="MR10" s="1">
        <v>0.47981556744300002</v>
      </c>
      <c r="MS10" s="1">
        <v>0.47951102286199898</v>
      </c>
      <c r="MT10" s="1">
        <v>0.47807230894699898</v>
      </c>
      <c r="MU10" s="1">
        <v>0.47764579379299898</v>
      </c>
      <c r="MV10" s="1">
        <v>0.476503324539999</v>
      </c>
      <c r="MW10" s="1">
        <v>0.47572234201399899</v>
      </c>
      <c r="MX10" s="1">
        <v>0.47414565240200002</v>
      </c>
      <c r="MY10" s="1">
        <v>0.48926198945299898</v>
      </c>
      <c r="MZ10" s="1">
        <v>0.48811633730800003</v>
      </c>
      <c r="NA10" s="1">
        <v>0.48573130835700001</v>
      </c>
      <c r="NB10" s="1">
        <v>0.486737576798</v>
      </c>
      <c r="NC10" s="1">
        <v>0.48796366878800002</v>
      </c>
      <c r="ND10" s="1">
        <v>0.48961202080600003</v>
      </c>
      <c r="NE10" s="1">
        <v>0.59868997690600001</v>
      </c>
      <c r="NF10" s="1">
        <v>0.60899032692999899</v>
      </c>
      <c r="NG10" s="1">
        <v>0.61559007886799899</v>
      </c>
      <c r="NH10" s="1">
        <v>0.62010654402999899</v>
      </c>
      <c r="NI10" s="1">
        <v>0.62196428631199896</v>
      </c>
      <c r="NJ10" s="1">
        <v>0.62753415587700001</v>
      </c>
      <c r="NK10" s="1">
        <v>0.63240307170700005</v>
      </c>
      <c r="NL10" s="1">
        <v>0.63583901039000001</v>
      </c>
      <c r="NM10" s="1">
        <v>0.610206403539999</v>
      </c>
      <c r="NN10" s="1">
        <v>0.61359996004100004</v>
      </c>
      <c r="NO10" s="1">
        <v>0.61418634230400004</v>
      </c>
      <c r="NP10" s="1">
        <v>0.61389645369500001</v>
      </c>
      <c r="NQ10" s="1">
        <v>0.61366099620900005</v>
      </c>
      <c r="NR10" s="1">
        <v>0.62489772937700006</v>
      </c>
      <c r="NS10" s="1">
        <v>0.62556908814500001</v>
      </c>
      <c r="NT10" s="1">
        <v>0.62900492562900001</v>
      </c>
      <c r="NU10" s="1">
        <v>0.62913612266300001</v>
      </c>
      <c r="NV10" s="1">
        <v>0.630122118595</v>
      </c>
      <c r="NW10" s="1">
        <v>0.63324820789299896</v>
      </c>
      <c r="NX10" s="1">
        <v>0.64920147548399898</v>
      </c>
      <c r="NY10" s="1">
        <v>0.65229781051799895</v>
      </c>
      <c r="NZ10" s="1">
        <v>0.65310542218400003</v>
      </c>
      <c r="OA10" s="1">
        <v>0.65226907751399898</v>
      </c>
      <c r="OB10" s="1">
        <v>0.653088349161</v>
      </c>
      <c r="OC10" s="1">
        <v>0.65518532024599896</v>
      </c>
      <c r="OD10" s="1">
        <v>0.65237349036299896</v>
      </c>
      <c r="OE10" s="1">
        <v>0.65029369203700005</v>
      </c>
      <c r="OF10" s="1">
        <v>0.647557302599999</v>
      </c>
      <c r="OG10" s="1">
        <v>0.65192470717700002</v>
      </c>
      <c r="OH10" s="1">
        <v>0.66604303752799898</v>
      </c>
      <c r="OI10" s="1">
        <v>0.66627940284700005</v>
      </c>
      <c r="OJ10" s="1">
        <v>0.66769155876200004</v>
      </c>
      <c r="OK10" s="1">
        <v>0.66590505452500004</v>
      </c>
      <c r="OL10" s="1">
        <v>0.66558289543399896</v>
      </c>
      <c r="OM10" s="1">
        <v>0.66372989053800002</v>
      </c>
      <c r="ON10" s="1">
        <v>0.70115335015000002</v>
      </c>
      <c r="OO10" s="1">
        <v>0.70398212458700005</v>
      </c>
      <c r="OP10" s="1">
        <v>0.70949268837299895</v>
      </c>
      <c r="OQ10" s="1">
        <v>0.710931293603</v>
      </c>
      <c r="OR10" s="1">
        <v>0.71195474633800004</v>
      </c>
      <c r="OS10" s="1">
        <v>0.71351972551200005</v>
      </c>
      <c r="OT10" s="1">
        <v>0.618369189574</v>
      </c>
      <c r="OU10" s="1">
        <v>0.61003338928999895</v>
      </c>
      <c r="OV10" s="1">
        <v>0.60876113828300005</v>
      </c>
      <c r="OW10" s="1">
        <v>0.60628340441299899</v>
      </c>
      <c r="OX10" s="1">
        <v>0.60461586242800003</v>
      </c>
      <c r="OY10" s="1">
        <v>0.60323852621399898</v>
      </c>
      <c r="OZ10" s="1">
        <v>0.587775095472999</v>
      </c>
      <c r="PA10" s="1">
        <v>0.58318094785399899</v>
      </c>
      <c r="PB10" s="1">
        <v>0.58065577039899896</v>
      </c>
      <c r="PC10" s="1">
        <v>0.57853520741599895</v>
      </c>
      <c r="PD10" s="1">
        <v>0.57667828335600002</v>
      </c>
      <c r="PE10" s="1">
        <v>0.57411027155399896</v>
      </c>
      <c r="PF10" s="1">
        <v>0.57103062225500001</v>
      </c>
      <c r="PG10" s="1">
        <v>0.56899669453799895</v>
      </c>
      <c r="PH10" s="1">
        <v>0.56759832077500005</v>
      </c>
      <c r="PI10" s="1">
        <v>0.63466992766399899</v>
      </c>
      <c r="PJ10" s="1">
        <v>0.64292715632700004</v>
      </c>
      <c r="PK10" s="1">
        <v>0.64458279775399896</v>
      </c>
      <c r="PL10" s="1">
        <v>0.64704874773099896</v>
      </c>
      <c r="PM10" s="1">
        <v>0.64906327208500003</v>
      </c>
      <c r="PN10" s="1">
        <v>0.65370439678900005</v>
      </c>
      <c r="PO10" s="1">
        <v>0.65477368853499895</v>
      </c>
      <c r="PP10" s="1">
        <v>0.65582357786099899</v>
      </c>
      <c r="PQ10" s="1">
        <v>0.65602189256099896</v>
      </c>
      <c r="PR10" s="1">
        <v>0.65503854271700002</v>
      </c>
      <c r="PS10" s="1">
        <v>0.65391225771299899</v>
      </c>
      <c r="PT10" s="1">
        <v>0.70706078051099897</v>
      </c>
      <c r="PU10" s="1">
        <v>0.72297076274399896</v>
      </c>
      <c r="PV10" s="1">
        <v>0.725649351368999</v>
      </c>
      <c r="PW10" s="1">
        <v>0.73226509446700006</v>
      </c>
      <c r="PX10" s="1">
        <v>0.73654511034000003</v>
      </c>
      <c r="PY10" s="1">
        <v>0.74072298605700004</v>
      </c>
      <c r="PZ10" s="1">
        <v>0.74931728521200003</v>
      </c>
      <c r="QA10" s="1">
        <v>0.75362831165300004</v>
      </c>
      <c r="QB10" s="1">
        <v>0.75674185270100003</v>
      </c>
      <c r="QC10" s="1">
        <v>0.75723612312099897</v>
      </c>
      <c r="QD10" s="1">
        <v>0.75775559426600003</v>
      </c>
      <c r="QE10" s="1">
        <v>0.759970607972</v>
      </c>
      <c r="QF10" s="1">
        <v>0.76147406013300001</v>
      </c>
      <c r="QG10" s="1">
        <v>0.76243125240200005</v>
      </c>
      <c r="QH10" s="1">
        <v>0.76016963438700003</v>
      </c>
      <c r="QI10" s="1">
        <v>0.76157709628600001</v>
      </c>
      <c r="QJ10" s="1">
        <v>0.76236250772299896</v>
      </c>
      <c r="QK10" s="1">
        <v>0.76276664896400004</v>
      </c>
      <c r="QL10" s="1">
        <v>0.76420878314700003</v>
      </c>
      <c r="QM10" s="1">
        <v>0.77166613400600004</v>
      </c>
      <c r="QN10" s="1">
        <v>0.77534225392599898</v>
      </c>
      <c r="QO10" s="1">
        <v>0.77677086638399895</v>
      </c>
      <c r="QP10" s="1">
        <v>0.77673811165100004</v>
      </c>
      <c r="QQ10" s="1">
        <v>0.776954554783999</v>
      </c>
      <c r="QR10" s="1">
        <v>0.77852561654899899</v>
      </c>
      <c r="QS10" s="1">
        <v>0.77497554703899896</v>
      </c>
      <c r="QT10" s="1">
        <v>0.77532264701200004</v>
      </c>
      <c r="QU10" s="1">
        <v>0.77469076970600004</v>
      </c>
      <c r="QV10" s="1">
        <v>0.77728676403300001</v>
      </c>
      <c r="QW10" s="1">
        <v>0.77553083320399896</v>
      </c>
      <c r="QX10" s="1">
        <v>0.77693252842799898</v>
      </c>
      <c r="QY10" s="1">
        <v>0.777701719208999</v>
      </c>
      <c r="QZ10" s="1">
        <v>0.77797271346899899</v>
      </c>
      <c r="RA10" s="1">
        <v>0.777841547154</v>
      </c>
      <c r="RB10" s="1">
        <v>0.77795865897000005</v>
      </c>
      <c r="RC10" s="1">
        <v>0.77814838563699895</v>
      </c>
      <c r="RD10" s="1">
        <v>0.77930668753400001</v>
      </c>
      <c r="RE10" s="1">
        <v>0.78052489946600001</v>
      </c>
      <c r="RF10" s="1">
        <v>0.79965351816700003</v>
      </c>
      <c r="RG10" s="1">
        <v>0.80508726103799899</v>
      </c>
      <c r="RH10" s="1">
        <v>0.80661285782299896</v>
      </c>
      <c r="RI10" s="1">
        <v>0.80820370722799895</v>
      </c>
      <c r="RJ10" s="1">
        <v>0.80794635015299898</v>
      </c>
      <c r="RK10" s="1">
        <v>0.809378047789999</v>
      </c>
      <c r="RL10" s="1">
        <v>0.81153182609399899</v>
      </c>
      <c r="RM10" s="1">
        <v>0.812721231493999</v>
      </c>
      <c r="RN10" s="1">
        <v>0.81357694003799896</v>
      </c>
      <c r="RO10" s="1">
        <v>0.81448295383400005</v>
      </c>
      <c r="RP10" s="1">
        <v>0.81568475272600005</v>
      </c>
      <c r="RQ10" s="1">
        <v>0.81646900088700003</v>
      </c>
      <c r="RR10" s="1">
        <v>0.81905550279600003</v>
      </c>
      <c r="RS10" s="1">
        <v>0.82030863236100005</v>
      </c>
      <c r="RT10" s="1">
        <v>0.82126870973400001</v>
      </c>
      <c r="RU10" s="1">
        <v>0.82119223773100003</v>
      </c>
      <c r="RV10" s="1">
        <v>0.81890193725299898</v>
      </c>
      <c r="RW10" s="1">
        <v>0.82339822595300005</v>
      </c>
      <c r="RX10" s="1">
        <v>0.825578290197999</v>
      </c>
      <c r="RY10" s="1">
        <v>0.82762034526100003</v>
      </c>
      <c r="RZ10" s="1">
        <v>0.82994380433500003</v>
      </c>
      <c r="SA10" s="1">
        <v>0.82745949204699898</v>
      </c>
      <c r="SB10" s="1">
        <v>0.831458779475999</v>
      </c>
      <c r="SC10" s="1">
        <v>0.83340194730899897</v>
      </c>
      <c r="SD10" s="1">
        <v>0.83405552330099897</v>
      </c>
      <c r="SE10" s="1">
        <v>0.836306076861</v>
      </c>
      <c r="SF10" s="1">
        <v>0.83740630029600005</v>
      </c>
      <c r="SG10" s="1">
        <v>0.83839999756100003</v>
      </c>
      <c r="SH10" s="1">
        <v>0.83946539687300004</v>
      </c>
      <c r="SI10" s="1">
        <v>0.84130649109699895</v>
      </c>
      <c r="SJ10" s="1">
        <v>0.84247968537399898</v>
      </c>
      <c r="SK10" s="1">
        <v>0.83176668192299896</v>
      </c>
      <c r="SL10" s="1">
        <v>0.83260112251600005</v>
      </c>
      <c r="SM10" s="1">
        <v>0.832576025428999</v>
      </c>
      <c r="SN10" s="1">
        <v>0.832829936556999</v>
      </c>
      <c r="SO10" s="1">
        <v>0.83250460500300005</v>
      </c>
      <c r="SP10" s="1">
        <v>0.83324506462699899</v>
      </c>
      <c r="SQ10" s="1">
        <v>0.85694180020099897</v>
      </c>
      <c r="SR10" s="1">
        <v>0.86112111590999896</v>
      </c>
      <c r="SS10" s="1">
        <v>0.86230900808699895</v>
      </c>
      <c r="ST10" s="1">
        <v>0.86402913682600002</v>
      </c>
      <c r="SU10" s="1">
        <v>0.86527478544500003</v>
      </c>
      <c r="SV10" s="1">
        <v>0.85487498451599897</v>
      </c>
      <c r="SW10" s="1">
        <v>0.85453553434499896</v>
      </c>
      <c r="SX10" s="1">
        <v>0.85406795977700001</v>
      </c>
      <c r="SY10" s="1">
        <v>0.85446088041599899</v>
      </c>
      <c r="SZ10" s="1">
        <v>0.85421019891200001</v>
      </c>
      <c r="TA10" s="1">
        <v>0.85472130857200002</v>
      </c>
      <c r="TB10" s="1">
        <v>0.85483110302900001</v>
      </c>
      <c r="TC10" s="1">
        <v>0.85454611861899898</v>
      </c>
      <c r="TD10" s="1">
        <v>0.854849260188</v>
      </c>
      <c r="TE10" s="1">
        <v>0.85398428142000005</v>
      </c>
      <c r="TF10" s="1">
        <v>0.85695344637199899</v>
      </c>
      <c r="TG10" s="1">
        <v>0.85658810617100001</v>
      </c>
      <c r="TH10" s="1">
        <v>0.85566107737499897</v>
      </c>
      <c r="TI10" s="1">
        <v>0.85448795396199895</v>
      </c>
      <c r="TJ10" s="1">
        <v>0.85292195909599899</v>
      </c>
      <c r="TK10" s="1">
        <v>0.85174510524400004</v>
      </c>
      <c r="TL10" s="1">
        <v>0.85021807889599899</v>
      </c>
      <c r="TM10" s="1">
        <v>0.83731262208799895</v>
      </c>
      <c r="TN10" s="1">
        <v>0.83238044599500005</v>
      </c>
      <c r="TO10" s="1">
        <v>0.82965584310399898</v>
      </c>
      <c r="TP10" s="1">
        <v>0.82912201098100002</v>
      </c>
      <c r="TQ10" s="1">
        <v>0.82796003264899898</v>
      </c>
      <c r="TR10" s="1">
        <v>0.827104515624</v>
      </c>
      <c r="TS10" s="1">
        <v>0.82491982387999896</v>
      </c>
      <c r="TT10" s="1">
        <v>0.82488080958700005</v>
      </c>
      <c r="TU10" s="1">
        <v>0.79209639046500002</v>
      </c>
      <c r="TV10" s="1">
        <v>0.78592932877199895</v>
      </c>
      <c r="TW10" s="1">
        <v>0.78360101679299898</v>
      </c>
      <c r="TX10" s="1">
        <v>0.78205024655199895</v>
      </c>
      <c r="TY10" s="1">
        <v>0.78000041058400005</v>
      </c>
      <c r="TZ10" s="1">
        <v>0.77830869156399896</v>
      </c>
      <c r="UA10" s="1">
        <v>0.77690144697399899</v>
      </c>
      <c r="UB10" s="1">
        <v>0.778649027975999</v>
      </c>
      <c r="UC10" s="1">
        <v>0.77795271748100003</v>
      </c>
      <c r="UD10" s="1">
        <v>0.77516201255999895</v>
      </c>
      <c r="UE10" s="1">
        <v>0.77517410897399897</v>
      </c>
      <c r="UF10" s="1">
        <v>0.77427036424399898</v>
      </c>
      <c r="UG10" s="1">
        <v>0.77376610500099896</v>
      </c>
      <c r="UH10" s="1">
        <v>0.78266703537899895</v>
      </c>
      <c r="UI10" s="1">
        <v>0.78193093684299897</v>
      </c>
      <c r="UJ10" s="1">
        <v>0.78152015506899897</v>
      </c>
      <c r="UK10" s="1">
        <v>0.78116063019100002</v>
      </c>
      <c r="UL10" s="1">
        <v>0.783131487141</v>
      </c>
      <c r="UM10" s="1">
        <v>0.78415637622300005</v>
      </c>
      <c r="UN10" s="1">
        <v>0.77922826304500004</v>
      </c>
      <c r="UO10" s="1">
        <v>0.78039484316300001</v>
      </c>
      <c r="UP10" s="1">
        <v>0.78074381304899898</v>
      </c>
      <c r="UQ10" s="1">
        <v>0.78206703231399899</v>
      </c>
      <c r="UR10" s="1">
        <v>0.78216143427200002</v>
      </c>
      <c r="US10" s="1">
        <v>0.78179884154199897</v>
      </c>
      <c r="UT10" s="1">
        <v>0.75420088731299895</v>
      </c>
      <c r="UU10" s="1">
        <v>0.74953645028299898</v>
      </c>
      <c r="UV10" s="1">
        <v>0.74700536982800003</v>
      </c>
      <c r="UW10" s="1">
        <v>0.74870529117899898</v>
      </c>
      <c r="UX10" s="1">
        <v>0.74457871874000003</v>
      </c>
      <c r="UY10" s="1">
        <v>0.74154908386899898</v>
      </c>
      <c r="UZ10" s="1">
        <v>0.73864945082400002</v>
      </c>
      <c r="VA10" s="1">
        <v>0.73744728990800001</v>
      </c>
      <c r="VB10" s="1">
        <v>0.73763314112900003</v>
      </c>
      <c r="VC10" s="1">
        <v>0.76109026689100001</v>
      </c>
      <c r="VD10" s="1">
        <v>0.76220123278100005</v>
      </c>
      <c r="VE10" s="1">
        <v>0.76207038778199898</v>
      </c>
      <c r="VF10" s="1">
        <v>0.76198393380899898</v>
      </c>
      <c r="VG10" s="1">
        <v>0.76187594898699895</v>
      </c>
      <c r="VH10" s="1">
        <v>0.76355198869399898</v>
      </c>
      <c r="VI10" s="1">
        <v>0.76333091632299899</v>
      </c>
      <c r="VJ10" s="1">
        <v>0.70516814694700003</v>
      </c>
      <c r="VK10" s="1">
        <v>0.70098913928200002</v>
      </c>
      <c r="VL10" s="1">
        <v>0.69963526191400005</v>
      </c>
      <c r="VM10" s="1">
        <v>0.69964160068600001</v>
      </c>
      <c r="VN10" s="1">
        <v>0.69672170337999895</v>
      </c>
      <c r="VO10" s="1">
        <v>0.69502862318299896</v>
      </c>
      <c r="VP10" s="1">
        <v>0.69297408689899898</v>
      </c>
      <c r="VQ10" s="1">
        <v>0.69253989703499896</v>
      </c>
      <c r="VR10" s="1">
        <v>0.69088910081599897</v>
      </c>
      <c r="VS10" s="1">
        <v>0.71227977316900004</v>
      </c>
      <c r="VT10" s="1">
        <v>0.71418756107299897</v>
      </c>
      <c r="VU10" s="1">
        <v>0.71560746456199897</v>
      </c>
      <c r="VV10" s="1">
        <v>0.71410132596200004</v>
      </c>
      <c r="VW10" s="1">
        <v>0.71590313499199898</v>
      </c>
      <c r="VX10" s="1">
        <v>0.72752116889600005</v>
      </c>
      <c r="VY10" s="1">
        <v>0.72750545747700002</v>
      </c>
      <c r="VZ10" s="1">
        <v>0.72762884155899898</v>
      </c>
      <c r="WA10" s="1">
        <v>0.72852027377399897</v>
      </c>
      <c r="WB10" s="1">
        <v>0.73008935445599898</v>
      </c>
      <c r="WC10" s="1">
        <v>0.72877489038099896</v>
      </c>
      <c r="WD10" s="1">
        <v>0.72893212609500002</v>
      </c>
      <c r="WE10" s="1">
        <v>0.73077511038099896</v>
      </c>
      <c r="WF10" s="1">
        <v>0.73208198553199899</v>
      </c>
      <c r="WG10" s="1">
        <v>0.72531110053600001</v>
      </c>
      <c r="WH10" s="1">
        <v>0.72693180153299897</v>
      </c>
      <c r="WI10" s="1">
        <v>0.72549036308000003</v>
      </c>
      <c r="WJ10" s="1">
        <v>0.72522033719400003</v>
      </c>
      <c r="WK10" s="1">
        <v>0.72265421199299895</v>
      </c>
      <c r="WL10" s="1">
        <v>0.72262158430000001</v>
      </c>
      <c r="WM10" s="1">
        <v>0.72220036540200006</v>
      </c>
      <c r="WN10" s="1">
        <v>0.71601545456799898</v>
      </c>
      <c r="WO10" s="1">
        <v>0.71453684090400005</v>
      </c>
      <c r="WP10" s="1">
        <v>0.71336113889499897</v>
      </c>
      <c r="WQ10" s="1">
        <v>0.71347053086199896</v>
      </c>
      <c r="WR10" s="1">
        <v>0.71180426590099899</v>
      </c>
      <c r="WS10" s="1">
        <v>0.71078374416599899</v>
      </c>
      <c r="WT10" s="1">
        <v>0.732866256366</v>
      </c>
      <c r="WU10" s="1">
        <v>0.73639831954099899</v>
      </c>
      <c r="WV10" s="1">
        <v>0.73895267977400003</v>
      </c>
      <c r="WW10" s="1">
        <v>0.73967818994099899</v>
      </c>
      <c r="WX10" s="1">
        <v>0.73765067683100005</v>
      </c>
      <c r="WY10" s="1">
        <v>0.73786678301399899</v>
      </c>
      <c r="WZ10" s="1">
        <v>0.73648645358300002</v>
      </c>
      <c r="XA10" s="1">
        <v>0.73815590185500002</v>
      </c>
      <c r="XB10" s="1">
        <v>0.73958536889399895</v>
      </c>
      <c r="XC10" s="1">
        <v>0.74005192688800003</v>
      </c>
      <c r="XD10" s="1">
        <v>0.74012360778700004</v>
      </c>
      <c r="XE10" s="1">
        <v>0.74193004058199896</v>
      </c>
      <c r="XF10" s="1">
        <v>0.74560242156000001</v>
      </c>
      <c r="XG10" s="1">
        <v>0.745351265558999</v>
      </c>
      <c r="XH10" s="1">
        <v>0.74508460388200004</v>
      </c>
      <c r="XI10" s="1">
        <v>0.74492576435000002</v>
      </c>
      <c r="XJ10" s="1">
        <v>0.74488334492599895</v>
      </c>
      <c r="XK10" s="1">
        <v>0.74563336598800001</v>
      </c>
      <c r="XL10" s="1">
        <v>0.74600219520900002</v>
      </c>
      <c r="XM10" s="1">
        <v>0.74642121673299899</v>
      </c>
      <c r="XN10" s="1">
        <v>0.74758957098500001</v>
      </c>
      <c r="XO10" s="1">
        <v>0.74472974594800001</v>
      </c>
      <c r="XP10" s="1">
        <v>0.74891133666499898</v>
      </c>
      <c r="XQ10" s="1">
        <v>0.74905502335100005</v>
      </c>
      <c r="XR10" s="1">
        <v>0.74717261248699895</v>
      </c>
      <c r="XS10" s="1">
        <v>0.74530199020200005</v>
      </c>
      <c r="XT10" s="1">
        <v>0.74304425966300003</v>
      </c>
      <c r="XU10" s="1">
        <v>0.74279449416599896</v>
      </c>
      <c r="XV10" s="1">
        <v>0.74362183959799899</v>
      </c>
      <c r="XW10" s="1">
        <v>0.74487158213799898</v>
      </c>
      <c r="XX10" s="1">
        <v>0.74565102955200002</v>
      </c>
      <c r="XY10" s="1">
        <v>0.74402324590900004</v>
      </c>
      <c r="XZ10" s="1">
        <v>0.74405059858099898</v>
      </c>
      <c r="YA10" s="1">
        <v>0.74272101718899897</v>
      </c>
      <c r="YB10" s="1">
        <v>0.74260406753800001</v>
      </c>
      <c r="YC10" s="1">
        <v>0.74173500599599895</v>
      </c>
      <c r="YD10" s="1">
        <v>0.74081901204400002</v>
      </c>
      <c r="YE10" s="1">
        <v>0.73939111012000003</v>
      </c>
      <c r="YF10" s="1">
        <v>0.73939763859700003</v>
      </c>
      <c r="YG10" s="1">
        <v>0.73552978069499897</v>
      </c>
      <c r="YH10" s="1">
        <v>0.73349174444300003</v>
      </c>
      <c r="YI10" s="1">
        <v>0.73320668298299896</v>
      </c>
      <c r="YJ10" s="1">
        <v>0.73354306386699897</v>
      </c>
      <c r="YK10" s="1">
        <v>0.73227231944799898</v>
      </c>
      <c r="YL10" s="1">
        <v>0.73102816073200005</v>
      </c>
      <c r="YM10" s="1">
        <v>0.73043600633700001</v>
      </c>
      <c r="YN10" s="1">
        <v>0.730389560662</v>
      </c>
      <c r="YO10" s="1">
        <v>0.72446103588300004</v>
      </c>
      <c r="YP10" s="1">
        <v>0.71982975964600004</v>
      </c>
      <c r="YQ10" s="1">
        <v>0.72093264602999896</v>
      </c>
      <c r="YR10" s="1">
        <v>0.71954740947600004</v>
      </c>
      <c r="YS10" s="1">
        <v>0.71731133301299899</v>
      </c>
      <c r="YT10" s="1">
        <v>0.71992460569299899</v>
      </c>
      <c r="YU10" s="1">
        <v>0.71431391038799896</v>
      </c>
      <c r="YV10" s="1">
        <v>0.710770227131999</v>
      </c>
      <c r="YW10" s="1">
        <v>0.70748956623299897</v>
      </c>
      <c r="YX10" s="1">
        <v>0.70486572456600005</v>
      </c>
      <c r="YY10" s="1">
        <v>0.70890217549699897</v>
      </c>
      <c r="YZ10" s="1">
        <v>0.70504062813699897</v>
      </c>
      <c r="ZA10" s="1">
        <v>0.69968692791800002</v>
      </c>
      <c r="ZB10" s="1">
        <v>0.69646060232700002</v>
      </c>
      <c r="ZC10" s="1">
        <v>0.69484771535800005</v>
      </c>
      <c r="ZD10" s="1">
        <v>0.69478856394999899</v>
      </c>
      <c r="ZE10" s="1">
        <v>0.69485256698300002</v>
      </c>
      <c r="ZF10" s="1">
        <v>0.69333709995699899</v>
      </c>
      <c r="ZG10" s="1">
        <v>0.74362717931599898</v>
      </c>
      <c r="ZH10" s="1">
        <v>0.74773911342800004</v>
      </c>
      <c r="ZI10" s="1">
        <v>0.75030975054299898</v>
      </c>
      <c r="ZJ10" s="1">
        <v>0.74919686164900001</v>
      </c>
      <c r="ZK10" s="1">
        <v>0.74971471189899896</v>
      </c>
      <c r="ZL10" s="1">
        <v>0.74816176416199898</v>
      </c>
      <c r="ZM10" s="1">
        <v>0.75014906117299895</v>
      </c>
      <c r="ZN10" s="1">
        <v>0.75274632265200003</v>
      </c>
      <c r="ZO10" s="1">
        <v>0.69407904400300002</v>
      </c>
      <c r="ZP10" s="1">
        <v>0.68135340826900004</v>
      </c>
      <c r="ZQ10" s="1">
        <v>0.67742826668599898</v>
      </c>
      <c r="ZR10" s="1">
        <v>0.67571247266199896</v>
      </c>
      <c r="ZS10" s="1">
        <v>0.67351135494199899</v>
      </c>
      <c r="ZT10" s="1">
        <v>0.58841284017600004</v>
      </c>
      <c r="ZU10" s="1">
        <v>0.57116670648900003</v>
      </c>
      <c r="ZV10" s="1">
        <v>0.56506041853699895</v>
      </c>
      <c r="ZW10" s="1">
        <v>0.560807380394999</v>
      </c>
      <c r="ZX10" s="1">
        <v>0.55194832466499899</v>
      </c>
      <c r="ZY10" s="1">
        <v>0.54830667949300005</v>
      </c>
      <c r="ZZ10" s="1">
        <v>0.54646265399399896</v>
      </c>
      <c r="AAA10" s="1">
        <v>0.54503944789500003</v>
      </c>
      <c r="AAB10" s="1">
        <v>0.54081864131599899</v>
      </c>
      <c r="AAC10" s="1">
        <v>0.49917868206299898</v>
      </c>
      <c r="AAD10" s="1">
        <v>0.480159002506999</v>
      </c>
      <c r="AAE10" s="1">
        <v>0.47644401959499899</v>
      </c>
      <c r="AAF10" s="1">
        <v>0.47311432014600002</v>
      </c>
      <c r="AAG10" s="1">
        <v>0.47014733601600001</v>
      </c>
      <c r="AAH10" s="1">
        <v>0.46500319182099897</v>
      </c>
      <c r="AAI10" s="1">
        <v>0.45076528852999898</v>
      </c>
      <c r="AAJ10" s="1">
        <v>0.44758011949600002</v>
      </c>
      <c r="AAK10" s="1">
        <v>0.44378359726599897</v>
      </c>
      <c r="AAL10" s="1">
        <v>0.43996609213600002</v>
      </c>
      <c r="AAM10" s="1">
        <v>0.43807478024399898</v>
      </c>
      <c r="AAN10" s="1">
        <v>0.43692713352899898</v>
      </c>
      <c r="AAO10" s="1">
        <v>0.43638354983799899</v>
      </c>
      <c r="AAP10" s="1">
        <v>0.46627883243899898</v>
      </c>
      <c r="AAQ10" s="1">
        <v>0.47259611355800002</v>
      </c>
      <c r="AAR10" s="1">
        <v>0.47545433252000002</v>
      </c>
      <c r="AAS10" s="1">
        <v>0.47850694514699899</v>
      </c>
      <c r="AAT10" s="1">
        <v>0.48024737879000001</v>
      </c>
      <c r="AAU10" s="1">
        <v>0.48297888378300002</v>
      </c>
      <c r="AAV10" s="1">
        <v>0.483065972238999</v>
      </c>
      <c r="AAW10" s="1">
        <v>0.45451798107199898</v>
      </c>
      <c r="AAX10" s="1">
        <v>0.45469573538800001</v>
      </c>
      <c r="AAY10" s="1">
        <v>0.45313666881100001</v>
      </c>
      <c r="AAZ10" s="1">
        <v>0.45303033411400001</v>
      </c>
      <c r="ABA10" s="1">
        <v>0.45458646647700002</v>
      </c>
      <c r="ABB10" s="1">
        <v>0.45501214849600002</v>
      </c>
      <c r="ABC10" s="1">
        <v>0.452596425164</v>
      </c>
      <c r="ABD10" s="1">
        <v>0.451497009702999</v>
      </c>
      <c r="ABE10" s="1">
        <v>0.44886337523699898</v>
      </c>
      <c r="ABF10" s="1">
        <v>0.44318647562300001</v>
      </c>
      <c r="ABG10" s="1">
        <v>0.44184886655599898</v>
      </c>
      <c r="ABH10" s="1">
        <v>0.44074390262000002</v>
      </c>
      <c r="ABI10" s="1">
        <v>0.44047396781600001</v>
      </c>
      <c r="ABJ10" s="1">
        <v>0.43995178227800003</v>
      </c>
      <c r="ABK10" s="1">
        <v>0.44025680806299899</v>
      </c>
      <c r="ABL10" s="1">
        <v>0.43992486488600002</v>
      </c>
      <c r="ABM10" s="1">
        <v>0.43948412025799899</v>
      </c>
      <c r="ABN10" s="1">
        <v>0.438896619144999</v>
      </c>
      <c r="ABO10" s="1">
        <v>0.43788891747499897</v>
      </c>
      <c r="ABP10" s="1">
        <v>0.437407892384999</v>
      </c>
      <c r="ABQ10" s="1">
        <v>0.406994158172999</v>
      </c>
      <c r="ABR10" s="1">
        <v>0.40349032256200001</v>
      </c>
      <c r="ABS10" s="1">
        <v>0.40269090613199898</v>
      </c>
      <c r="ABT10" s="1">
        <v>0.401868863517999</v>
      </c>
      <c r="ABU10" s="1">
        <v>0.40111244373999899</v>
      </c>
      <c r="ABV10" s="1">
        <v>0.39937575932300001</v>
      </c>
      <c r="ABW10" s="1">
        <v>0.39831232262400001</v>
      </c>
      <c r="ABX10" s="1">
        <v>0.39750502468499899</v>
      </c>
      <c r="ABY10" s="1">
        <v>0.39553954081300002</v>
      </c>
      <c r="ABZ10" s="1">
        <v>0.394731746341</v>
      </c>
      <c r="ACA10" s="1">
        <v>0.39457391043099899</v>
      </c>
      <c r="ACB10" s="1">
        <v>0.39310706812500001</v>
      </c>
      <c r="ACC10" s="1">
        <v>0.39267957994699898</v>
      </c>
      <c r="ACD10" s="1">
        <v>0.392192920378999</v>
      </c>
      <c r="ACE10" s="1">
        <v>0.39027221472899898</v>
      </c>
      <c r="ACF10" s="1">
        <v>0.39058476385000002</v>
      </c>
      <c r="ACG10" s="1">
        <v>0.35810747722000003</v>
      </c>
      <c r="ACH10" s="1">
        <v>0.352580995692999</v>
      </c>
      <c r="ACI10" s="1">
        <v>0.34800545958599899</v>
      </c>
      <c r="ACJ10" s="1">
        <v>0.34939020812999899</v>
      </c>
      <c r="ACK10" s="1">
        <v>0.347593049456</v>
      </c>
      <c r="ACL10" s="1">
        <v>0.34780692802000002</v>
      </c>
      <c r="ACM10" s="1">
        <v>0.34770994051100002</v>
      </c>
      <c r="ACN10" s="1">
        <v>0.34727739862500001</v>
      </c>
      <c r="ACO10" s="1">
        <v>0.34626653783799899</v>
      </c>
      <c r="ACP10" s="1">
        <v>0.34581094783299898</v>
      </c>
      <c r="ACQ10" s="1">
        <v>0.32426406375099898</v>
      </c>
      <c r="ACR10" s="1">
        <v>0.31962982767600001</v>
      </c>
      <c r="ACS10" s="1">
        <v>0.317997277844</v>
      </c>
      <c r="ACT10" s="1">
        <v>0.31668128353399899</v>
      </c>
      <c r="ACU10" s="1">
        <v>0.31594386609899899</v>
      </c>
      <c r="ACV10" s="1">
        <v>0.31427630621399899</v>
      </c>
      <c r="ACW10" s="1">
        <v>0.33059982314399899</v>
      </c>
      <c r="ACX10" s="1">
        <v>0.32923864472699899</v>
      </c>
      <c r="ACY10" s="1">
        <v>0.33071181428800001</v>
      </c>
      <c r="ACZ10" s="1">
        <v>0.330362026638999</v>
      </c>
      <c r="ADA10" s="1">
        <v>0.330202661319</v>
      </c>
      <c r="ADB10" s="1">
        <v>0.32946031801699899</v>
      </c>
      <c r="ADC10" s="1">
        <v>0.32797235665800001</v>
      </c>
      <c r="ADD10" s="1">
        <v>0.328515160084</v>
      </c>
      <c r="ADE10" s="1">
        <v>0.32833097703300002</v>
      </c>
      <c r="ADF10" s="1">
        <v>0.31972111757999899</v>
      </c>
      <c r="ADG10" s="1">
        <v>0.31703524131799898</v>
      </c>
      <c r="ADH10" s="1">
        <v>0.31527855043800002</v>
      </c>
      <c r="ADI10" s="1">
        <v>0.314508192588</v>
      </c>
      <c r="ADJ10" s="1">
        <v>0.31339965722800001</v>
      </c>
      <c r="ADK10" s="1">
        <v>0.31263339937099899</v>
      </c>
      <c r="ADL10" s="1">
        <v>0.31228315506299897</v>
      </c>
      <c r="ADM10" s="1">
        <v>0.310263912192</v>
      </c>
      <c r="ADN10" s="1">
        <v>0.27269156515800003</v>
      </c>
      <c r="ADO10" s="1">
        <v>0.26488262074800001</v>
      </c>
      <c r="ADP10" s="1">
        <v>0.26077384626700001</v>
      </c>
      <c r="ADQ10" s="1">
        <v>0.25689389915900002</v>
      </c>
      <c r="ADR10" s="1">
        <v>0.25358398075499899</v>
      </c>
      <c r="ADS10" s="1">
        <v>0.24968154298299899</v>
      </c>
      <c r="ADT10" s="1">
        <v>0.274158020567</v>
      </c>
      <c r="ADU10" s="1">
        <v>0.27373063436700001</v>
      </c>
      <c r="ADV10" s="1">
        <v>0.27421455016399898</v>
      </c>
      <c r="ADW10" s="1">
        <v>0.27384138944600001</v>
      </c>
      <c r="ADX10" s="1">
        <v>0.27281864584999899</v>
      </c>
      <c r="ADY10" s="1">
        <v>0.27320071668700002</v>
      </c>
      <c r="ADZ10" s="1">
        <v>0.27411079282599898</v>
      </c>
      <c r="AEA10" s="1">
        <v>0.24005082064399899</v>
      </c>
      <c r="AEB10" s="1">
        <v>0.23412991157900001</v>
      </c>
      <c r="AEC10" s="1">
        <v>0.23350947946</v>
      </c>
      <c r="AED10" s="1">
        <v>0.23061206175900001</v>
      </c>
      <c r="AEE10" s="1">
        <v>0.22805774512499899</v>
      </c>
      <c r="AEF10" s="1">
        <v>0.22657971977800001</v>
      </c>
      <c r="AEG10" s="1">
        <v>0.22395117707000001</v>
      </c>
      <c r="AEH10" s="1">
        <v>0.22723193856099899</v>
      </c>
      <c r="AEI10" s="1">
        <v>0.22458872001999899</v>
      </c>
      <c r="AEJ10" s="1">
        <v>0.22437152036499899</v>
      </c>
      <c r="AEK10" s="1">
        <v>0.22371135576699899</v>
      </c>
      <c r="AEL10" s="1">
        <v>0.22268421508200001</v>
      </c>
      <c r="AEM10" s="1">
        <v>0.223900673676</v>
      </c>
      <c r="AEN10" s="1">
        <v>0.22507838612</v>
      </c>
      <c r="AEO10" s="1">
        <v>0.227304819406</v>
      </c>
      <c r="AEP10" s="1">
        <v>0.22791279708100001</v>
      </c>
      <c r="AEQ10" s="1">
        <v>0.228131468763</v>
      </c>
      <c r="AER10" s="1">
        <v>0.227878030536</v>
      </c>
      <c r="AES10" s="1">
        <v>0.21243908347900001</v>
      </c>
      <c r="AET10" s="1">
        <v>0.212737005480999</v>
      </c>
      <c r="AEU10" s="1">
        <v>0.21231416986900001</v>
      </c>
      <c r="AEV10" s="1">
        <v>0.21201856578100001</v>
      </c>
      <c r="AEW10" s="1">
        <v>0.212482432129</v>
      </c>
      <c r="AEX10" s="1">
        <v>0.21280070949300001</v>
      </c>
      <c r="AEY10" s="1">
        <v>0.197815559855999</v>
      </c>
      <c r="AEZ10" s="1">
        <v>0.19583197643200001</v>
      </c>
      <c r="AFA10" s="1">
        <v>0.195032732853999</v>
      </c>
      <c r="AFB10" s="1">
        <v>0.193356807389999</v>
      </c>
      <c r="AFC10" s="1">
        <v>0.19290208773699899</v>
      </c>
      <c r="AFD10" s="1">
        <v>0.19243543443700001</v>
      </c>
      <c r="AFE10" s="1">
        <v>0.19327582647800001</v>
      </c>
      <c r="AFF10" s="1">
        <v>0.193998558833999</v>
      </c>
      <c r="AFG10" s="1">
        <v>0.19450742881399899</v>
      </c>
      <c r="AFH10" s="1">
        <v>0.193731263094999</v>
      </c>
      <c r="AFI10" s="1">
        <v>0.18410736434899899</v>
      </c>
      <c r="AFJ10" s="1">
        <v>0.18151749554999899</v>
      </c>
      <c r="AFK10" s="1">
        <v>0.18006063000799899</v>
      </c>
      <c r="AFL10" s="1">
        <v>0.17957804668800001</v>
      </c>
      <c r="AFM10" s="1">
        <v>0.18009712308100001</v>
      </c>
      <c r="AFN10" s="1">
        <v>0.18517157708199899</v>
      </c>
      <c r="AFO10" s="1">
        <v>0.18472977589299899</v>
      </c>
      <c r="AFP10" s="1">
        <v>0.18512065193800001</v>
      </c>
      <c r="AFQ10" s="1">
        <v>0.185736033980999</v>
      </c>
      <c r="AFR10" s="1">
        <v>0.18580700486499899</v>
      </c>
      <c r="AFS10" s="1">
        <v>0.186922592723999</v>
      </c>
      <c r="AFT10" s="1">
        <v>0.18633492601500001</v>
      </c>
      <c r="AFU10" s="1">
        <v>0.18688599593399899</v>
      </c>
      <c r="AFV10" s="1">
        <v>0.18645972990199899</v>
      </c>
      <c r="AFW10" s="1">
        <v>0.186064481576</v>
      </c>
      <c r="AFX10" s="1">
        <v>0.186837250087</v>
      </c>
      <c r="AFY10" s="1">
        <v>0.18575791822000001</v>
      </c>
      <c r="AFZ10" s="1">
        <v>0.185138494385999</v>
      </c>
      <c r="AGA10" s="1">
        <v>0.18419833260400001</v>
      </c>
      <c r="AGB10" s="1">
        <v>0.18560864959500001</v>
      </c>
      <c r="AGC10" s="1">
        <v>0.18526336537800001</v>
      </c>
      <c r="AGD10" s="1">
        <v>0.184557608516</v>
      </c>
      <c r="AGE10" s="1">
        <v>0.18451008420000001</v>
      </c>
      <c r="AGF10" s="1">
        <v>0.18451551733400001</v>
      </c>
      <c r="AGG10" s="1">
        <v>0.18415315794600001</v>
      </c>
      <c r="AGH10" s="1">
        <v>0.18364040281800001</v>
      </c>
      <c r="AGI10" s="1">
        <v>0.184528250081999</v>
      </c>
      <c r="AGJ10" s="1">
        <v>0.18380353629900001</v>
      </c>
      <c r="AGK10" s="1">
        <v>0.184886730073999</v>
      </c>
      <c r="AGL10" s="1">
        <v>0.16278101986499899</v>
      </c>
      <c r="AGM10" s="1">
        <v>0.158800671133</v>
      </c>
      <c r="AGN10" s="1">
        <v>0.15708195807100001</v>
      </c>
      <c r="AGO10" s="1">
        <v>0.15557409078500001</v>
      </c>
      <c r="AGP10" s="1">
        <v>0.15704703862800001</v>
      </c>
      <c r="AGQ10" s="1">
        <v>0.15522030497799899</v>
      </c>
      <c r="AGR10" s="1">
        <v>0.15253406741700001</v>
      </c>
      <c r="AGS10" s="1">
        <v>0.150979275250999</v>
      </c>
      <c r="AGT10" s="1">
        <v>0.14813706357299899</v>
      </c>
      <c r="AGU10" s="1">
        <v>0.149428165382999</v>
      </c>
      <c r="AGV10" s="1">
        <v>0.114155625666</v>
      </c>
      <c r="AGW10" s="1">
        <v>0.105743543672999</v>
      </c>
      <c r="AGX10" s="1">
        <v>0.10474768759399899</v>
      </c>
      <c r="AGY10" s="1">
        <v>0.101621633574999</v>
      </c>
      <c r="AGZ10" s="1">
        <v>0.100305752296</v>
      </c>
      <c r="AHA10" s="1">
        <v>9.81607427724E-2</v>
      </c>
      <c r="AHB10" s="1">
        <v>9.5085897506200001E-2</v>
      </c>
      <c r="AHC10" s="1">
        <v>0.131416170439</v>
      </c>
      <c r="AHD10" s="1">
        <v>0.13239458894700001</v>
      </c>
      <c r="AHE10" s="1">
        <v>0.133836314186</v>
      </c>
      <c r="AHF10" s="1">
        <v>0.13305217565300001</v>
      </c>
      <c r="AHG10" s="1">
        <v>0.13472031158799899</v>
      </c>
      <c r="AHH10" s="1">
        <v>0.13557229455299899</v>
      </c>
      <c r="AHI10" s="1">
        <v>0.122259938573999</v>
      </c>
      <c r="AHJ10" s="1">
        <v>0.11986846493</v>
      </c>
      <c r="AHK10" s="1">
        <v>0.119649483885</v>
      </c>
      <c r="AHL10" s="1">
        <v>0.117053446751999</v>
      </c>
      <c r="AHM10" s="1">
        <v>0.114961280784999</v>
      </c>
      <c r="AHN10" s="1">
        <v>9.6210089686400005E-2</v>
      </c>
      <c r="AHO10" s="1">
        <v>9.3593871129100004E-2</v>
      </c>
      <c r="AHP10" s="1">
        <v>9.09551298736999E-2</v>
      </c>
      <c r="AHQ10" s="1">
        <v>8.9109306502200003E-2</v>
      </c>
      <c r="AHR10" s="1">
        <v>8.8328025854299899E-2</v>
      </c>
      <c r="AHS10" s="1">
        <v>8.7284339290299898E-2</v>
      </c>
      <c r="AHT10" s="1">
        <v>8.6514207372499902E-2</v>
      </c>
      <c r="AHU10" s="1">
        <v>8.5465996543300005E-2</v>
      </c>
      <c r="AHV10" s="1">
        <v>9.7182736857800003E-2</v>
      </c>
      <c r="AHW10" s="1">
        <v>9.7045671941600006E-2</v>
      </c>
      <c r="AHX10" s="1">
        <v>9.6455393776199896E-2</v>
      </c>
      <c r="AHY10" s="1">
        <v>9.5683018436700004E-2</v>
      </c>
      <c r="AHZ10" s="1">
        <v>9.3950330667399898E-2</v>
      </c>
      <c r="AIA10" s="1">
        <v>9.3446031671300001E-2</v>
      </c>
      <c r="AIB10" s="1">
        <v>9.2713096756800006E-2</v>
      </c>
      <c r="AIC10" s="1">
        <v>9.5002736107899902E-2</v>
      </c>
      <c r="AID10" s="1">
        <v>9.4878134831700003E-2</v>
      </c>
      <c r="AIE10" s="1">
        <v>9.4077059437399899E-2</v>
      </c>
      <c r="AIF10" s="1">
        <v>9.4258321052499899E-2</v>
      </c>
      <c r="AIG10" s="1">
        <v>9.4019740741500005E-2</v>
      </c>
      <c r="AIH10" s="1">
        <v>9.4549751087099898E-2</v>
      </c>
      <c r="AII10" s="1">
        <v>0.10156533399999899</v>
      </c>
      <c r="AIJ10" s="1">
        <v>0.10390366288400001</v>
      </c>
      <c r="AIK10" s="1">
        <v>0.104160758093</v>
      </c>
      <c r="AIL10" s="1">
        <v>0.104771964977999</v>
      </c>
      <c r="AIM10" s="1">
        <v>0.10515861708</v>
      </c>
      <c r="AIN10" s="1">
        <v>0.10456912715900001</v>
      </c>
      <c r="AIO10" s="1">
        <v>9.2777659035100005E-2</v>
      </c>
      <c r="AIP10" s="1">
        <v>9.2149325789300005E-2</v>
      </c>
      <c r="AIQ10" s="1">
        <v>9.2600045111700002E-2</v>
      </c>
      <c r="AIR10" s="1">
        <v>9.3719364361400007E-2</v>
      </c>
      <c r="AIS10" s="1">
        <v>9.4098413089800007E-2</v>
      </c>
      <c r="AIT10" s="1">
        <v>9.4117433215000004E-2</v>
      </c>
      <c r="AIU10" s="1">
        <v>9.7273705517600006E-2</v>
      </c>
      <c r="AIV10" s="1">
        <v>9.73191183312999E-2</v>
      </c>
      <c r="AIW10" s="1">
        <v>9.8342095571900004E-2</v>
      </c>
      <c r="AIX10" s="1">
        <v>9.7601611692599899E-2</v>
      </c>
      <c r="AIY10" s="1">
        <v>9.6345703568299898E-2</v>
      </c>
      <c r="AIZ10" s="1">
        <v>9.50015174256999E-2</v>
      </c>
      <c r="AJA10" s="1">
        <v>9.5797525945199899E-2</v>
      </c>
      <c r="AJB10" s="1">
        <v>9.4327684167999901E-2</v>
      </c>
      <c r="AJC10" s="1">
        <v>8.4081200345200002E-2</v>
      </c>
      <c r="AJD10" s="1">
        <v>8.1686734574700007E-2</v>
      </c>
      <c r="AJE10" s="1">
        <v>7.9850949917799896E-2</v>
      </c>
      <c r="AJF10" s="1">
        <v>7.8355603047799899E-2</v>
      </c>
      <c r="AJG10" s="1">
        <v>7.7981366782500006E-2</v>
      </c>
      <c r="AJH10" s="1">
        <v>7.6544823412000002E-2</v>
      </c>
      <c r="AJI10" s="1">
        <v>7.6527085993200003E-2</v>
      </c>
      <c r="AJJ10" s="1">
        <v>7.2905566652500003E-2</v>
      </c>
      <c r="AJK10" s="1">
        <v>7.18851146956999E-2</v>
      </c>
      <c r="AJL10" s="1">
        <v>7.1222615374199896E-2</v>
      </c>
      <c r="AJM10" s="1">
        <v>7.2841200841500003E-2</v>
      </c>
      <c r="AJN10" s="1">
        <v>7.1394201936800003E-2</v>
      </c>
      <c r="AJO10" s="1">
        <v>7.2234565814400006E-2</v>
      </c>
      <c r="AJP10" s="1">
        <v>7.1247309866000003E-2</v>
      </c>
      <c r="AJQ10" s="1">
        <v>7.4369265571500004E-2</v>
      </c>
      <c r="AJR10" s="1">
        <v>6.4296403317200004E-2</v>
      </c>
      <c r="AJS10" s="1">
        <v>6.4223796832499902E-2</v>
      </c>
      <c r="AJT10" s="1">
        <v>6.2287468427099903E-2</v>
      </c>
      <c r="AJU10" s="1">
        <v>6.3977786430000003E-2</v>
      </c>
      <c r="AJV10" s="1">
        <v>6.5378930395499898E-2</v>
      </c>
      <c r="AJW10" s="1">
        <v>6.6197671907800001E-2</v>
      </c>
      <c r="AJX10" s="1">
        <v>6.55960245334999E-2</v>
      </c>
      <c r="AJY10" s="1">
        <v>6.6341021067199898E-2</v>
      </c>
      <c r="AJZ10" s="1">
        <v>6.6434663390200002E-2</v>
      </c>
      <c r="AKA10" s="1">
        <v>6.6787966155800002E-2</v>
      </c>
      <c r="AKB10" s="1">
        <v>5.3756094539800001E-2</v>
      </c>
      <c r="AKC10" s="1">
        <v>5.1582099201499899E-2</v>
      </c>
      <c r="AKD10" s="1">
        <v>5.11858920664E-2</v>
      </c>
      <c r="AKE10" s="1">
        <v>5.1966702396300003E-2</v>
      </c>
      <c r="AKF10" s="1">
        <v>5.1830163730200003E-2</v>
      </c>
      <c r="AKG10" s="1">
        <v>5.1361446848400001E-2</v>
      </c>
      <c r="AKH10" s="1">
        <v>5.02223269471999E-2</v>
      </c>
      <c r="AKI10" s="1">
        <v>5.14082293373E-2</v>
      </c>
      <c r="AKJ10" s="1">
        <v>3.7924719020100001E-2</v>
      </c>
      <c r="AKK10" s="1">
        <v>3.8387610011600001E-2</v>
      </c>
      <c r="AKL10" s="1">
        <v>3.54096745673999E-2</v>
      </c>
      <c r="AKM10" s="1">
        <v>3.0395515897999902E-2</v>
      </c>
      <c r="AKN10" s="1">
        <v>3.3206927068900001E-2</v>
      </c>
      <c r="AKO10" s="1">
        <v>3.3286520009699901E-2</v>
      </c>
      <c r="AKP10" s="1">
        <v>3.4307488862699902E-2</v>
      </c>
      <c r="AKQ10" s="1">
        <v>1.7905776220099898E-2</v>
      </c>
      <c r="AKR10" s="1">
        <v>1.40200626655E-2</v>
      </c>
      <c r="AKS10" s="1">
        <v>1.3216901689899901E-2</v>
      </c>
      <c r="AKT10" s="1">
        <v>1.2990348662699901E-2</v>
      </c>
      <c r="AKU10" s="1">
        <v>1.40004220852E-2</v>
      </c>
      <c r="AKV10" s="1">
        <v>1.2914129666800001E-2</v>
      </c>
      <c r="AKW10" s="1">
        <v>-1.00030447358999E-3</v>
      </c>
      <c r="AKX10" s="1">
        <v>-4.8228082202400003E-3</v>
      </c>
      <c r="AKY10" s="1">
        <v>-6.5324703006900001E-3</v>
      </c>
      <c r="AKZ10" s="1">
        <v>-7.2900416699300001E-3</v>
      </c>
      <c r="ALA10" s="1">
        <v>-7.1390128841599901E-3</v>
      </c>
      <c r="ALB10" s="1">
        <v>-8.7098932306399895E-3</v>
      </c>
      <c r="ALC10" s="1">
        <v>-9.4782673605900009E-3</v>
      </c>
      <c r="ALD10" s="1">
        <v>-1.02571802113999E-2</v>
      </c>
      <c r="ALE10" s="1">
        <v>-8.1196021230200005E-3</v>
      </c>
      <c r="ALF10" s="1">
        <v>-7.8650700760199907E-3</v>
      </c>
      <c r="ALG10" s="1">
        <v>-7.7872617000300003E-3</v>
      </c>
      <c r="ALH10" s="1">
        <v>-7.7571880260099901E-3</v>
      </c>
      <c r="ALI10" s="1">
        <v>-8.1764303385599892E-3</v>
      </c>
      <c r="ALJ10" s="1">
        <v>-8.2663539352699905E-3</v>
      </c>
      <c r="ALK10" s="1">
        <v>-8.8145312948500008E-3</v>
      </c>
      <c r="ALL10" s="1">
        <v>-3.5308060988499902E-2</v>
      </c>
      <c r="ALM10" s="1">
        <v>-4.0040691711399901E-2</v>
      </c>
      <c r="ALN10" s="1">
        <v>-4.33183921408999E-2</v>
      </c>
      <c r="ALO10" s="1">
        <v>-4.5597698590399902E-2</v>
      </c>
      <c r="ALP10" s="1">
        <v>-4.6226759341700001E-2</v>
      </c>
      <c r="ALQ10" s="1">
        <v>-4.89212302971E-2</v>
      </c>
      <c r="ALR10" s="1">
        <v>-4.9403147336399902E-2</v>
      </c>
      <c r="ALS10" s="1">
        <v>-7.8323038567600006E-2</v>
      </c>
      <c r="ALT10" s="1">
        <v>-9.43104690640999E-2</v>
      </c>
      <c r="ALU10" s="1">
        <v>-9.9022318105199902E-2</v>
      </c>
      <c r="ALV10" s="1">
        <v>-0.101768036196</v>
      </c>
      <c r="ALW10" s="1">
        <v>-0.101207065612999</v>
      </c>
      <c r="ALX10" s="1">
        <v>-0.100493000129999</v>
      </c>
      <c r="ALY10" s="1">
        <v>-0.10065747224</v>
      </c>
      <c r="ALZ10" s="1">
        <v>-0.12667245075700001</v>
      </c>
      <c r="AMA10" s="1">
        <v>-0.13149197196000001</v>
      </c>
      <c r="AMB10" s="1">
        <v>-0.13764758406300001</v>
      </c>
      <c r="AMC10" s="1">
        <v>-0.141783648184999</v>
      </c>
      <c r="AMD10" s="1">
        <v>-0.141835387455999</v>
      </c>
      <c r="AME10" s="1">
        <v>-0.121562250561999</v>
      </c>
      <c r="AMF10" s="1">
        <v>-0.120071490259</v>
      </c>
      <c r="AMG10" s="1">
        <v>-0.121028178786</v>
      </c>
      <c r="AMH10" s="1">
        <v>-0.121750375878</v>
      </c>
      <c r="AMI10" s="1">
        <v>-0.122796023104999</v>
      </c>
      <c r="AMJ10" s="1">
        <v>-0.122704840046999</v>
      </c>
      <c r="AMK10" s="1">
        <v>-0.121974916229</v>
      </c>
      <c r="AML10" s="1">
        <v>-0.126281330462999</v>
      </c>
      <c r="AMM10" s="1">
        <v>-0.12637094850300001</v>
      </c>
      <c r="AMN10" s="1">
        <v>-0.12821913132099899</v>
      </c>
      <c r="AMO10" s="1">
        <v>-0.128103180001999</v>
      </c>
      <c r="AMP10" s="1">
        <v>-0.13006478895900001</v>
      </c>
      <c r="AMQ10" s="1">
        <v>-0.12995981260799899</v>
      </c>
      <c r="AMR10" s="1">
        <v>-0.13014605675999899</v>
      </c>
      <c r="AMS10" s="1">
        <v>-0.13056274458700001</v>
      </c>
      <c r="AMT10" s="1">
        <v>-0.13071462693899899</v>
      </c>
      <c r="AMU10" s="1">
        <v>-0.13181117802299899</v>
      </c>
      <c r="AMV10" s="1">
        <v>-0.13135043760699899</v>
      </c>
      <c r="AMW10" s="1">
        <v>-0.131024705298</v>
      </c>
      <c r="AMX10" s="1">
        <v>-0.128473652822999</v>
      </c>
      <c r="AMY10" s="1">
        <v>-0.12823401831600001</v>
      </c>
      <c r="AMZ10" s="1">
        <v>-0.127772022639</v>
      </c>
      <c r="ANA10" s="1">
        <v>-0.12740544508500001</v>
      </c>
      <c r="ANB10" s="1">
        <v>-0.127579758515</v>
      </c>
      <c r="ANC10" s="1">
        <v>-0.12730104884400001</v>
      </c>
      <c r="AND10" s="1">
        <v>-0.127812579728</v>
      </c>
      <c r="ANE10" s="1">
        <v>-0.127977717096</v>
      </c>
      <c r="ANF10" s="1">
        <v>-0.12801476338500001</v>
      </c>
      <c r="ANG10" s="1">
        <v>-0.12935945405499899</v>
      </c>
      <c r="ANH10" s="1">
        <v>-0.12980780455499899</v>
      </c>
      <c r="ANI10" s="1">
        <v>-0.130334763694999</v>
      </c>
      <c r="ANJ10" s="1">
        <v>-0.128962542474999</v>
      </c>
      <c r="ANK10" s="1">
        <v>-0.129108159491999</v>
      </c>
      <c r="ANL10" s="1">
        <v>-0.12940435146500001</v>
      </c>
      <c r="ANM10" s="1">
        <v>-0.12903614969499899</v>
      </c>
      <c r="ANN10" s="1">
        <v>-0.13176364214299899</v>
      </c>
      <c r="ANO10" s="1">
        <v>-0.13226160465199899</v>
      </c>
      <c r="ANP10" s="1">
        <v>-0.12852967831600001</v>
      </c>
      <c r="ANQ10" s="1">
        <v>-0.17282345401099899</v>
      </c>
      <c r="ANR10" s="1">
        <v>-0.183746376234</v>
      </c>
      <c r="ANS10" s="1">
        <v>-0.18545999689000001</v>
      </c>
      <c r="ANT10" s="1">
        <v>-0.187380831033999</v>
      </c>
      <c r="ANU10" s="1">
        <v>-0.189250446311999</v>
      </c>
      <c r="ANV10" s="1">
        <v>-0.19001926740700001</v>
      </c>
      <c r="ANW10" s="1">
        <v>-0.189458322454999</v>
      </c>
      <c r="ANX10" s="1">
        <v>-0.18875925388199899</v>
      </c>
      <c r="ANY10" s="1">
        <v>-0.19428276163399899</v>
      </c>
      <c r="ANZ10" s="1">
        <v>-0.192198567096</v>
      </c>
      <c r="AOA10" s="1">
        <v>-0.19313857782800001</v>
      </c>
      <c r="AOB10" s="1">
        <v>-0.19237648819700001</v>
      </c>
      <c r="AOC10" s="1">
        <v>-0.195678812083</v>
      </c>
      <c r="AOD10" s="1">
        <v>-0.170258516580999</v>
      </c>
      <c r="AOE10" s="1">
        <v>-0.169802237391</v>
      </c>
      <c r="AOF10" s="1">
        <v>-0.16777235450200001</v>
      </c>
      <c r="AOG10" s="1">
        <v>-0.16923895234700001</v>
      </c>
      <c r="AOH10" s="1">
        <v>-0.17077343418400001</v>
      </c>
      <c r="AOI10" s="1">
        <v>-0.17093884876000001</v>
      </c>
      <c r="AOJ10" s="1">
        <v>-0.17767722794099899</v>
      </c>
      <c r="AOK10" s="1">
        <v>-0.17785092293499899</v>
      </c>
      <c r="AOL10" s="1">
        <v>-0.177285417956</v>
      </c>
      <c r="AOM10" s="1">
        <v>-0.178762819729999</v>
      </c>
      <c r="AON10" s="1">
        <v>-0.179529674306</v>
      </c>
      <c r="AOO10" s="1">
        <v>-0.194239695687</v>
      </c>
      <c r="AOP10" s="1">
        <v>-0.195050081858999</v>
      </c>
      <c r="AOQ10" s="1">
        <v>-0.197666316812</v>
      </c>
      <c r="AOR10" s="1">
        <v>-0.19837696797099899</v>
      </c>
      <c r="AOS10" s="1">
        <v>-0.197585618012</v>
      </c>
      <c r="AOT10" s="1">
        <v>-0.198242772516</v>
      </c>
      <c r="AOU10" s="1">
        <v>-0.20262089006699899</v>
      </c>
      <c r="AOV10" s="1">
        <v>-0.203056294807999</v>
      </c>
      <c r="AOW10" s="1">
        <v>-0.20807811975900001</v>
      </c>
      <c r="AOX10" s="1">
        <v>-0.210338447452</v>
      </c>
      <c r="AOY10" s="1">
        <v>-0.21198026500200001</v>
      </c>
      <c r="AOZ10" s="1">
        <v>-0.21521452874200001</v>
      </c>
      <c r="APA10" s="1">
        <v>-0.21655102874099899</v>
      </c>
      <c r="APB10" s="1">
        <v>-0.216927250934</v>
      </c>
      <c r="APC10" s="1">
        <v>-0.21763712629099899</v>
      </c>
      <c r="APD10" s="1">
        <v>-0.22739942832400001</v>
      </c>
      <c r="APE10" s="1">
        <v>-0.22912109586000001</v>
      </c>
      <c r="APF10" s="1">
        <v>-0.230337106282999</v>
      </c>
      <c r="APG10" s="1">
        <v>-0.23181248146899899</v>
      </c>
      <c r="APH10" s="1">
        <v>-0.233436105214999</v>
      </c>
      <c r="API10" s="1">
        <v>-0.23772875570099899</v>
      </c>
      <c r="APJ10" s="1">
        <v>-0.21880116213100001</v>
      </c>
      <c r="APK10" s="1">
        <v>-0.21646379887</v>
      </c>
      <c r="APL10" s="1">
        <v>-0.21660149742099899</v>
      </c>
      <c r="APM10" s="1">
        <v>-0.21622663315400001</v>
      </c>
      <c r="APN10" s="1">
        <v>-0.21772273924400001</v>
      </c>
      <c r="APO10" s="1">
        <v>-0.23466363811900001</v>
      </c>
      <c r="APP10" s="1">
        <v>-0.238534900103999</v>
      </c>
      <c r="APQ10" s="1">
        <v>-0.237209764598</v>
      </c>
      <c r="APR10" s="1">
        <v>-0.238310400461999</v>
      </c>
      <c r="APS10" s="1">
        <v>-0.239412164871</v>
      </c>
      <c r="APT10" s="1">
        <v>-0.23914737060999899</v>
      </c>
      <c r="APU10" s="1">
        <v>-0.240892149506999</v>
      </c>
      <c r="APV10" s="1">
        <v>-0.24477002624200001</v>
      </c>
      <c r="APW10" s="1">
        <v>-0.247077322924</v>
      </c>
      <c r="APX10" s="1">
        <v>-0.28498980914099897</v>
      </c>
      <c r="APY10" s="1">
        <v>-0.29318407866899898</v>
      </c>
      <c r="APZ10" s="1">
        <v>-0.29885192722100001</v>
      </c>
      <c r="AQA10" s="1">
        <v>-0.29740717707600001</v>
      </c>
      <c r="AQB10" s="1">
        <v>-0.29994500482800002</v>
      </c>
      <c r="AQC10" s="1">
        <v>-0.30266185073200003</v>
      </c>
      <c r="AQD10" s="1">
        <v>-0.30468079876300003</v>
      </c>
      <c r="AQE10" s="1">
        <v>-0.306966480774999</v>
      </c>
      <c r="AQF10" s="1">
        <v>-0.30911282812000002</v>
      </c>
      <c r="AQG10" s="1">
        <v>-0.31082611926699899</v>
      </c>
      <c r="AQH10" s="1">
        <v>-0.313257417624</v>
      </c>
      <c r="AQI10" s="1">
        <v>-0.316571337595</v>
      </c>
      <c r="AQJ10" s="1">
        <v>-0.31757365905099899</v>
      </c>
      <c r="AQK10" s="1">
        <v>-0.31786648453400002</v>
      </c>
      <c r="AQL10" s="1">
        <v>-0.31865920433400002</v>
      </c>
      <c r="AQM10" s="1">
        <v>-0.31998580122800002</v>
      </c>
      <c r="AQN10" s="1">
        <v>-0.32050341948599897</v>
      </c>
      <c r="AQO10" s="1">
        <v>-0.321391495728999</v>
      </c>
      <c r="AQP10" s="1">
        <v>-0.32275998741900003</v>
      </c>
      <c r="AQQ10" s="1">
        <v>-0.30434043489099899</v>
      </c>
      <c r="AQR10" s="1">
        <v>-0.30291067375000003</v>
      </c>
      <c r="AQS10" s="1">
        <v>-0.30225562285200003</v>
      </c>
      <c r="AQT10" s="1">
        <v>-0.30174479031200002</v>
      </c>
      <c r="AQU10" s="1">
        <v>-0.30102768427299897</v>
      </c>
      <c r="AQV10" s="1">
        <v>-0.30121460423099899</v>
      </c>
      <c r="AQW10" s="1">
        <v>-0.30234329727499898</v>
      </c>
      <c r="AQX10" s="1">
        <v>-0.30372511673199898</v>
      </c>
      <c r="AQY10" s="1">
        <v>-0.29437840760299899</v>
      </c>
      <c r="AQZ10" s="1">
        <v>-0.29261324445800002</v>
      </c>
      <c r="ARA10" s="1">
        <v>-0.29326365720699898</v>
      </c>
      <c r="ARB10" s="1">
        <v>-0.29086240984900003</v>
      </c>
      <c r="ARC10" s="1">
        <v>-0.28890773790300001</v>
      </c>
      <c r="ARD10" s="1">
        <v>-0.28684056207000003</v>
      </c>
      <c r="ARE10" s="1">
        <v>-0.28468924284300001</v>
      </c>
      <c r="ARF10" s="1">
        <v>-0.32896356978899899</v>
      </c>
      <c r="ARG10" s="1">
        <v>-0.33308529222200001</v>
      </c>
      <c r="ARH10" s="1">
        <v>-0.334401431452999</v>
      </c>
      <c r="ARI10" s="1">
        <v>-0.33520290375900003</v>
      </c>
      <c r="ARJ10" s="1">
        <v>-0.33639414644400001</v>
      </c>
      <c r="ARK10" s="1">
        <v>-0.352296078929</v>
      </c>
      <c r="ARL10" s="1">
        <v>-0.35696876315199899</v>
      </c>
      <c r="ARM10" s="1">
        <v>-0.35719239078699899</v>
      </c>
      <c r="ARN10" s="1">
        <v>-0.35633079545200003</v>
      </c>
      <c r="ARO10" s="1">
        <v>-0.35842568476499898</v>
      </c>
      <c r="ARP10" s="1">
        <v>-0.35656481638300003</v>
      </c>
      <c r="ARQ10" s="1">
        <v>-0.35378436141899899</v>
      </c>
      <c r="ARR10" s="1">
        <v>-0.35609576675299898</v>
      </c>
      <c r="ARS10" s="1">
        <v>-0.35695706800999899</v>
      </c>
      <c r="ART10" s="1">
        <v>-0.35814219650200002</v>
      </c>
      <c r="ARU10" s="1">
        <v>-0.397023874353999</v>
      </c>
      <c r="ARV10" s="1">
        <v>-0.40719641926900002</v>
      </c>
      <c r="ARW10" s="1">
        <v>-0.40946472577900001</v>
      </c>
      <c r="ARX10" s="1">
        <v>-0.407473194317999</v>
      </c>
      <c r="ARY10" s="1">
        <v>-0.41097441991099898</v>
      </c>
      <c r="ARZ10" s="1">
        <v>-0.413395190457999</v>
      </c>
      <c r="ASA10" s="1">
        <v>-0.41581599314200002</v>
      </c>
      <c r="ASB10" s="1">
        <v>-0.416785831612</v>
      </c>
      <c r="ASC10" s="1">
        <v>-0.41720117653299899</v>
      </c>
      <c r="ASD10" s="1">
        <v>-0.39977802906100002</v>
      </c>
      <c r="ASE10" s="1">
        <v>-0.39914395717599899</v>
      </c>
      <c r="ASF10" s="1">
        <v>-0.39705292168799899</v>
      </c>
      <c r="ASG10" s="1">
        <v>-0.39782644143099899</v>
      </c>
      <c r="ASH10" s="1">
        <v>-0.39860366256399898</v>
      </c>
      <c r="ASI10" s="1">
        <v>-0.39766437174000002</v>
      </c>
      <c r="ASJ10" s="1">
        <v>-0.39972409534999898</v>
      </c>
      <c r="ASK10" s="1">
        <v>-0.396147422538</v>
      </c>
      <c r="ASL10" s="1">
        <v>-0.39615915850700001</v>
      </c>
      <c r="ASM10" s="1">
        <v>-0.22388096801099899</v>
      </c>
      <c r="ASN10" s="1">
        <v>-0.217842779895</v>
      </c>
      <c r="ASO10" s="1">
        <v>-0.213662168604</v>
      </c>
      <c r="ASP10" s="1">
        <v>-0.211844802843</v>
      </c>
      <c r="ASQ10" s="1">
        <v>-0.21078372133600001</v>
      </c>
      <c r="ASR10" s="1">
        <v>-0.208405853944999</v>
      </c>
      <c r="ASS10" s="1">
        <v>-0.206050916319999</v>
      </c>
      <c r="AST10" s="1">
        <v>-0.20574376537299899</v>
      </c>
      <c r="ASU10" s="1">
        <v>-0.20457904548700001</v>
      </c>
      <c r="ASV10" s="1">
        <v>-0.204264058203</v>
      </c>
      <c r="ASW10" s="1">
        <v>-0.211377999455999</v>
      </c>
      <c r="ASX10" s="1">
        <v>-0.20155074518400001</v>
      </c>
      <c r="ASY10" s="1">
        <v>-0.199876700431</v>
      </c>
      <c r="ASZ10" s="1">
        <v>-0.197085238334999</v>
      </c>
      <c r="ATA10" s="1">
        <v>-0.19591358905299899</v>
      </c>
      <c r="ATB10" s="1">
        <v>-0.195104655313</v>
      </c>
      <c r="ATC10" s="1">
        <v>-0.193862117872</v>
      </c>
      <c r="ATD10" s="1">
        <v>-0.19313044552299899</v>
      </c>
      <c r="ATE10" s="1">
        <v>-0.190115079721</v>
      </c>
      <c r="ATF10" s="1">
        <v>-0.188246472270999</v>
      </c>
      <c r="ATG10" s="1">
        <v>-0.194166279753999</v>
      </c>
      <c r="ATH10" s="1">
        <v>-0.18670186950100001</v>
      </c>
      <c r="ATI10" s="1">
        <v>-0.18251800897500001</v>
      </c>
      <c r="ATJ10" s="1">
        <v>-0.18155115221000001</v>
      </c>
      <c r="ATK10" s="1">
        <v>-0.17861768836700001</v>
      </c>
      <c r="ATL10" s="1">
        <v>-0.17701229152199899</v>
      </c>
      <c r="ATM10" s="1">
        <v>-0.175531723715</v>
      </c>
      <c r="ATN10" s="1">
        <v>-0.17446024450100001</v>
      </c>
      <c r="ATO10" s="1">
        <v>-0.18121220467800001</v>
      </c>
      <c r="ATP10" s="1">
        <v>-0.168484012104999</v>
      </c>
      <c r="ATQ10" s="1">
        <v>-0.16617834239099899</v>
      </c>
      <c r="ATR10" s="1">
        <v>-0.16594396686099899</v>
      </c>
      <c r="ATS10" s="1">
        <v>-0.164026212418</v>
      </c>
      <c r="ATT10" s="1">
        <v>-0.16331381081099899</v>
      </c>
      <c r="ATU10" s="1">
        <v>-0.15961865031299899</v>
      </c>
      <c r="ATV10" s="1">
        <v>-0.156708135546999</v>
      </c>
      <c r="ATW10" s="1">
        <v>-0.15543410823000001</v>
      </c>
      <c r="ATX10" s="1">
        <v>-0.155591884016999</v>
      </c>
      <c r="ATY10" s="1">
        <v>-0.155748709791</v>
      </c>
      <c r="ATZ10" s="1">
        <v>-0.19193425585900001</v>
      </c>
      <c r="AUA10" s="1">
        <v>-0.19281770991200001</v>
      </c>
      <c r="AUB10" s="1">
        <v>-0.19135924962500001</v>
      </c>
      <c r="AUC10" s="1">
        <v>-0.19195909846699899</v>
      </c>
      <c r="AUD10" s="1">
        <v>-0.19228388903300001</v>
      </c>
      <c r="AUE10" s="1">
        <v>-0.19272489386200001</v>
      </c>
      <c r="AUF10" s="1">
        <v>-0.19347464880000001</v>
      </c>
      <c r="AUG10" s="1">
        <v>-0.192955718843</v>
      </c>
      <c r="AUH10" s="1">
        <v>-0.21305680929000001</v>
      </c>
      <c r="AUI10" s="1">
        <v>-0.21540579433500001</v>
      </c>
      <c r="AUJ10" s="1">
        <v>-0.21520598339200001</v>
      </c>
      <c r="AUK10" s="1">
        <v>-0.214287953148</v>
      </c>
      <c r="AUL10" s="1">
        <v>-0.213297560311</v>
      </c>
      <c r="AUM10" s="1">
        <v>-0.21394052033300001</v>
      </c>
      <c r="AUN10" s="1">
        <v>-0.214091021494</v>
      </c>
      <c r="AUO10" s="1">
        <v>-0.25386720731099899</v>
      </c>
      <c r="AUP10" s="1">
        <v>-0.26108876101799899</v>
      </c>
      <c r="AUQ10" s="1">
        <v>-0.261720984222999</v>
      </c>
      <c r="AUR10" s="1">
        <v>-0.26234579421799897</v>
      </c>
      <c r="AUS10" s="1">
        <v>-0.26514605673500002</v>
      </c>
      <c r="AUT10" s="1">
        <v>-0.26701633551999898</v>
      </c>
      <c r="AUU10" s="1">
        <v>-0.26821289630700001</v>
      </c>
      <c r="AUV10" s="1">
        <v>-0.26989303060499897</v>
      </c>
      <c r="AUW10" s="1">
        <v>-0.24906331313399899</v>
      </c>
      <c r="AUX10" s="1">
        <v>-0.247022504133</v>
      </c>
      <c r="AUY10" s="1">
        <v>-0.245169080442</v>
      </c>
      <c r="AUZ10" s="1">
        <v>-0.24433075337900001</v>
      </c>
      <c r="AVA10" s="1">
        <v>-0.24367766627000001</v>
      </c>
      <c r="AVB10" s="1">
        <v>-0.24508031545799899</v>
      </c>
      <c r="AVC10" s="1">
        <v>-0.24357440191900001</v>
      </c>
      <c r="AVD10" s="1">
        <v>-0.242157004031999</v>
      </c>
      <c r="AVE10" s="1">
        <v>-0.242421982785999</v>
      </c>
      <c r="AVF10" s="1">
        <v>-0.227558006234999</v>
      </c>
      <c r="AVG10" s="1">
        <v>-0.22393959116600001</v>
      </c>
      <c r="AVH10" s="1">
        <v>-0.22154929694799899</v>
      </c>
      <c r="AVI10" s="1">
        <v>-0.217994175614</v>
      </c>
      <c r="AVJ10" s="1">
        <v>-0.21707740552300001</v>
      </c>
      <c r="AVK10" s="1">
        <v>-0.236618382508999</v>
      </c>
      <c r="AVL10" s="1">
        <v>-0.23725758526099899</v>
      </c>
      <c r="AVM10" s="1">
        <v>-0.237532587188999</v>
      </c>
      <c r="AVN10" s="1">
        <v>-0.23609222372800001</v>
      </c>
      <c r="AVO10" s="1">
        <v>-0.23642207572000001</v>
      </c>
      <c r="AVP10" s="1">
        <v>-0.23594256305799899</v>
      </c>
      <c r="AVQ10" s="1">
        <v>-0.23539827344100001</v>
      </c>
      <c r="AVR10" s="1">
        <v>-0.229503698869999</v>
      </c>
      <c r="AVS10" s="1">
        <v>-0.22785223394500001</v>
      </c>
      <c r="AVT10" s="1">
        <v>-0.22553861313599899</v>
      </c>
      <c r="AVU10" s="1">
        <v>-0.22631417837500001</v>
      </c>
      <c r="AVV10" s="1">
        <v>-0.226406982973999</v>
      </c>
      <c r="AVW10" s="1">
        <v>-0.226698984478999</v>
      </c>
      <c r="AVX10" s="1">
        <v>-0.22770278567800001</v>
      </c>
      <c r="AVY10" s="1">
        <v>-0.22822458409400001</v>
      </c>
      <c r="AVZ10" s="1">
        <v>-0.228577579916</v>
      </c>
      <c r="AWA10" s="1">
        <v>-0.16519673094099899</v>
      </c>
      <c r="AWB10" s="1">
        <v>-0.155521750449999</v>
      </c>
      <c r="AWC10" s="1">
        <v>-0.15367338611799899</v>
      </c>
      <c r="AWD10" s="1">
        <v>-0.150888823027999</v>
      </c>
      <c r="AWE10" s="1">
        <v>-0.14881287049899899</v>
      </c>
      <c r="AWF10" s="1">
        <v>-0.14689555644399899</v>
      </c>
      <c r="AWG10" s="1">
        <v>-0.14574886195799899</v>
      </c>
      <c r="AWH10" s="1">
        <v>-0.14201660215600001</v>
      </c>
      <c r="AWI10" s="1">
        <v>-0.200152815652999</v>
      </c>
      <c r="AWJ10" s="1">
        <v>-0.204775278891</v>
      </c>
      <c r="AWK10" s="1">
        <v>-0.20704128511799899</v>
      </c>
      <c r="AWL10" s="1">
        <v>-0.20856982132900001</v>
      </c>
      <c r="AWM10" s="1">
        <v>-0.211344011183</v>
      </c>
      <c r="AWN10" s="1">
        <v>-0.20941103735899899</v>
      </c>
      <c r="AWO10" s="1">
        <v>-0.21058287738600001</v>
      </c>
      <c r="AWP10" s="1">
        <v>-0.21236144028699899</v>
      </c>
      <c r="AWQ10" s="1">
        <v>-0.21162801342000001</v>
      </c>
      <c r="AWR10" s="1">
        <v>-0.30631986421599899</v>
      </c>
      <c r="AWS10" s="1">
        <v>-0.32920363000399899</v>
      </c>
      <c r="AWT10" s="1">
        <v>-0.331726390107</v>
      </c>
      <c r="AWU10" s="1">
        <v>-0.33433843958499898</v>
      </c>
      <c r="AWV10" s="1">
        <v>-0.34028046017199898</v>
      </c>
      <c r="AWW10" s="1">
        <v>-0.339724356426999</v>
      </c>
      <c r="AWX10" s="1">
        <v>-0.34622926466999898</v>
      </c>
      <c r="AWY10" s="1">
        <v>-0.27894815595400002</v>
      </c>
      <c r="AWZ10" s="1">
        <v>-0.27436226977400002</v>
      </c>
      <c r="AXA10" s="1">
        <v>-0.26810021021699898</v>
      </c>
      <c r="AXB10" s="1">
        <v>-0.26940884985199898</v>
      </c>
      <c r="AXC10" s="1">
        <v>-0.268834423145</v>
      </c>
      <c r="AXD10" s="1">
        <v>-0.26827634718799898</v>
      </c>
      <c r="AXE10" s="1">
        <v>-0.26781078841900002</v>
      </c>
      <c r="AXF10" s="1">
        <v>-0.21900924496499899</v>
      </c>
      <c r="AXG10" s="1">
        <v>-0.208117329263</v>
      </c>
      <c r="AXH10" s="1">
        <v>-0.205612957129999</v>
      </c>
      <c r="AXI10" s="1">
        <v>-0.20391462419600001</v>
      </c>
      <c r="AXJ10" s="1">
        <v>-0.20381953884599899</v>
      </c>
      <c r="AXK10" s="1">
        <v>-0.19976189216699899</v>
      </c>
      <c r="AXL10" s="1">
        <v>-0.211435514431</v>
      </c>
      <c r="AXM10" s="1">
        <v>-0.211854948594</v>
      </c>
      <c r="AXN10" s="1">
        <v>-0.20977788227700001</v>
      </c>
      <c r="AXO10" s="1">
        <v>-0.20994108983099899</v>
      </c>
      <c r="AXP10" s="1">
        <v>-0.174803093076</v>
      </c>
      <c r="AXQ10" s="1">
        <v>-0.168997668263</v>
      </c>
      <c r="AXR10" s="1">
        <v>-0.16314894041899899</v>
      </c>
      <c r="AXS10" s="1">
        <v>-0.164178855583999</v>
      </c>
      <c r="AXT10" s="1">
        <v>-0.161548638484</v>
      </c>
      <c r="AXU10" s="1">
        <v>-0.159500631195999</v>
      </c>
      <c r="AXV10" s="1">
        <v>-0.15643744740900001</v>
      </c>
      <c r="AXW10" s="1">
        <v>-0.155889056900999</v>
      </c>
      <c r="AXX10" s="1">
        <v>-0.15418626179</v>
      </c>
      <c r="AXY10" s="1">
        <v>-0.146043110024</v>
      </c>
      <c r="AXZ10" s="1">
        <v>-0.141581981157999</v>
      </c>
      <c r="AYA10" s="1">
        <v>-0.140188792002999</v>
      </c>
      <c r="AYB10" s="1">
        <v>-0.138417425051999</v>
      </c>
      <c r="AYC10" s="1">
        <v>-0.13412550046499899</v>
      </c>
      <c r="AYD10" s="1">
        <v>-0.12979341172799899</v>
      </c>
      <c r="AYE10" s="1">
        <v>-0.12912068140399899</v>
      </c>
      <c r="AYF10" s="1">
        <v>-0.102421523136999</v>
      </c>
      <c r="AYG10" s="1">
        <v>-9.4652140910400001E-2</v>
      </c>
      <c r="AYH10" s="1">
        <v>-9.2025108680300005E-2</v>
      </c>
      <c r="AYI10" s="1">
        <v>-8.9579083893200004E-2</v>
      </c>
      <c r="AYJ10" s="1">
        <v>-8.55377874810999E-2</v>
      </c>
      <c r="AYK10" s="1">
        <v>-8.1380981660800003E-2</v>
      </c>
      <c r="AYL10" s="1">
        <v>-8.2034319352899898E-2</v>
      </c>
      <c r="AYM10" s="1">
        <v>-7.9263546041900002E-2</v>
      </c>
      <c r="AYN10" s="1">
        <v>-7.4859526498500001E-2</v>
      </c>
      <c r="AYO10" s="1">
        <v>-7.4991121118800005E-2</v>
      </c>
      <c r="AYP10" s="1">
        <v>-5.9479540097499901E-2</v>
      </c>
      <c r="AYQ10" s="1">
        <v>-5.3542728931399899E-2</v>
      </c>
      <c r="AYR10" s="1">
        <v>-5.28564213213999E-2</v>
      </c>
      <c r="AYS10" s="1">
        <v>-5.2634800463800001E-2</v>
      </c>
      <c r="AYT10" s="1">
        <v>-5.0596800879800001E-2</v>
      </c>
      <c r="AYU10" s="1">
        <v>-5.02794316243E-2</v>
      </c>
      <c r="AYV10" s="1">
        <v>-5.05790263951E-2</v>
      </c>
      <c r="AYW10" s="1">
        <v>-4.9680458055200001E-2</v>
      </c>
      <c r="AYX10" s="1">
        <v>-5.0378539091500002E-2</v>
      </c>
      <c r="AYY10" s="1">
        <v>-4.8560673462399902E-2</v>
      </c>
      <c r="AYZ10" s="1">
        <v>-4.7600185680400003E-2</v>
      </c>
      <c r="AZA10" s="1">
        <v>-4.17229337491999E-2</v>
      </c>
      <c r="AZB10" s="1">
        <v>-3.7876802304199902E-2</v>
      </c>
      <c r="AZC10" s="1">
        <v>-3.7716932933900001E-2</v>
      </c>
      <c r="AZD10" s="1">
        <v>-3.8427635735999902E-2</v>
      </c>
      <c r="AZE10" s="1">
        <v>-3.6337164551499899E-2</v>
      </c>
      <c r="AZF10" s="1">
        <v>-3.5034923636199901E-2</v>
      </c>
      <c r="AZG10" s="1">
        <v>-3.1940621814600001E-2</v>
      </c>
      <c r="AZH10" s="1">
        <v>-3.0870843541399899E-2</v>
      </c>
      <c r="AZI10" s="1">
        <v>-2.9319463022899901E-2</v>
      </c>
      <c r="AZJ10" s="1">
        <v>-2.8997974797199899E-2</v>
      </c>
      <c r="AZK10" s="1">
        <v>-9.8511195490699893E-3</v>
      </c>
      <c r="AZL10" s="1">
        <v>-6.2315272064500001E-3</v>
      </c>
      <c r="AZM10" s="1">
        <v>-4.3442830044900004E-3</v>
      </c>
      <c r="AZN10" s="1">
        <v>-4.9398249186600003E-3</v>
      </c>
      <c r="AZO10" s="1">
        <v>-4.7980508296499901E-3</v>
      </c>
      <c r="AZP10" s="1">
        <v>-3.9582420220300001E-3</v>
      </c>
      <c r="AZQ10" s="1">
        <v>-2.45303896383E-3</v>
      </c>
      <c r="AZR10" s="1">
        <v>-2.6468901653000001E-3</v>
      </c>
      <c r="AZS10" s="1">
        <v>-1.94041169698999E-3</v>
      </c>
      <c r="AZT10" s="1">
        <v>-9.5719065539500001E-4</v>
      </c>
      <c r="AZU10" s="1">
        <v>3.1472033380199903E-2</v>
      </c>
      <c r="AZV10" s="1">
        <v>3.87166705349999E-2</v>
      </c>
      <c r="AZW10" s="1">
        <v>3.89577487656E-2</v>
      </c>
      <c r="AZX10" s="1">
        <v>3.9688671270699902E-2</v>
      </c>
      <c r="AZY10" s="1">
        <v>4.04908359563E-2</v>
      </c>
      <c r="AZZ10" s="1">
        <v>4.1766316349999902E-2</v>
      </c>
      <c r="BAA10" s="1">
        <v>4.2652182686600003E-2</v>
      </c>
      <c r="BAB10" s="1">
        <v>6.5146675251500002E-2</v>
      </c>
      <c r="BAC10" s="1">
        <v>6.8959528441800005E-2</v>
      </c>
      <c r="BAD10" s="1">
        <v>7.0227024342899902E-2</v>
      </c>
      <c r="BAE10" s="1">
        <v>7.1450383708699897E-2</v>
      </c>
      <c r="BAF10" s="1">
        <v>7.1886524136799898E-2</v>
      </c>
      <c r="BAG10" s="1">
        <v>7.3629936616999903E-2</v>
      </c>
      <c r="BAH10" s="1">
        <v>7.3592630966700004E-2</v>
      </c>
      <c r="BAI10" s="1">
        <v>7.4501924905699901E-2</v>
      </c>
      <c r="BAJ10" s="1">
        <v>7.5035428273900001E-2</v>
      </c>
      <c r="BAK10" s="1">
        <v>0.126476334300999</v>
      </c>
      <c r="BAL10" s="1">
        <v>0.135890187844</v>
      </c>
      <c r="BAM10" s="1">
        <v>0.139068812161</v>
      </c>
      <c r="BAN10" s="1">
        <v>0.13934560265599899</v>
      </c>
      <c r="BAO10" s="1">
        <v>0.141701668299999</v>
      </c>
      <c r="BAP10" s="1">
        <v>0.14226718479100001</v>
      </c>
      <c r="BAQ10" s="1">
        <v>0.142034047733999</v>
      </c>
      <c r="BAR10" s="1">
        <v>0.146184943723</v>
      </c>
      <c r="BAS10" s="1">
        <v>0.232473012369</v>
      </c>
      <c r="BAT10" s="1">
        <v>0.256639942953999</v>
      </c>
      <c r="BAU10" s="1">
        <v>0.260473308695999</v>
      </c>
      <c r="BAV10" s="1">
        <v>0.266230661086999</v>
      </c>
      <c r="BAW10" s="1">
        <v>0.27161216847800002</v>
      </c>
      <c r="BAX10" s="1">
        <v>0.274769227078</v>
      </c>
      <c r="BAY10" s="1">
        <v>0.27898205990500002</v>
      </c>
      <c r="BAZ10" s="1">
        <v>0.29387451718399898</v>
      </c>
      <c r="BBA10" s="1">
        <v>0.300991515819999</v>
      </c>
      <c r="BBB10" s="1">
        <v>0.302182715386</v>
      </c>
      <c r="BBC10" s="1">
        <v>0.30347631314000001</v>
      </c>
      <c r="BBD10" s="1">
        <v>0.30602574592800003</v>
      </c>
      <c r="BBE10" s="1">
        <v>0.30825519838900001</v>
      </c>
      <c r="BBF10" s="1">
        <v>0.30924020363600002</v>
      </c>
      <c r="BBG10" s="1">
        <v>0.30578075047199899</v>
      </c>
      <c r="BBH10" s="1">
        <v>0.30745904796899898</v>
      </c>
      <c r="BBI10" s="1">
        <v>0.307519979649999</v>
      </c>
      <c r="BBJ10" s="1">
        <v>0.308582449229999</v>
      </c>
      <c r="BBK10" s="1">
        <v>0.30869706048399898</v>
      </c>
      <c r="BBL10" s="1">
        <v>0.30998284100000001</v>
      </c>
      <c r="BBM10" s="1">
        <v>0.31219974838499898</v>
      </c>
      <c r="BBN10" s="1">
        <v>0.29722258532700002</v>
      </c>
      <c r="BBO10" s="1">
        <v>0.297368008387</v>
      </c>
      <c r="BBP10" s="1">
        <v>0.29742795944</v>
      </c>
      <c r="BBQ10" s="1">
        <v>0.29746885597400002</v>
      </c>
      <c r="BBR10" s="1">
        <v>0.29700969451300002</v>
      </c>
      <c r="BBS10" s="1">
        <v>0.29589657704400002</v>
      </c>
      <c r="BBT10" s="1">
        <v>0.28822622907700002</v>
      </c>
      <c r="BBU10" s="1">
        <v>0.28757175792900003</v>
      </c>
      <c r="BBV10" s="1">
        <v>0.28917179771099899</v>
      </c>
      <c r="BBW10" s="1">
        <v>0.29314695754699899</v>
      </c>
      <c r="BBX10" s="1">
        <v>0.29566622292700001</v>
      </c>
      <c r="BBY10" s="1">
        <v>0.29813759053900002</v>
      </c>
      <c r="BBZ10" s="1">
        <v>0.29249074056699897</v>
      </c>
      <c r="BCA10" s="1">
        <v>0.29393169448599898</v>
      </c>
      <c r="BCB10" s="1">
        <v>0.295225196921999</v>
      </c>
      <c r="BCC10" s="1">
        <v>0.29526948795699898</v>
      </c>
      <c r="BCD10" s="1">
        <v>0.29639392614499899</v>
      </c>
      <c r="BCE10" s="1">
        <v>0.29777208607700001</v>
      </c>
      <c r="BCF10" s="1">
        <v>0.30094319283799897</v>
      </c>
      <c r="BCG10" s="1">
        <v>0.30608351582499899</v>
      </c>
      <c r="BCH10" s="1">
        <v>0.305705643161999</v>
      </c>
      <c r="BCI10" s="1">
        <v>0.30530704729199898</v>
      </c>
      <c r="BCJ10" s="1">
        <v>0.37821105890899898</v>
      </c>
      <c r="BCK10" s="1">
        <v>0.39137816680100002</v>
      </c>
      <c r="BCL10" s="1">
        <v>0.395442912162</v>
      </c>
      <c r="BCM10" s="1">
        <v>0.39968798889200002</v>
      </c>
      <c r="BCN10" s="1">
        <v>0.401940870810999</v>
      </c>
      <c r="BCO10" s="1">
        <v>0.40611867630999898</v>
      </c>
      <c r="BCP10" s="1">
        <v>0.40868606054899898</v>
      </c>
      <c r="BCQ10" s="1">
        <v>0.41250106741100001</v>
      </c>
      <c r="BCR10" s="1">
        <v>0.41487147817600001</v>
      </c>
      <c r="BCS10" s="1">
        <v>0.41332585143</v>
      </c>
      <c r="BCT10" s="1">
        <v>0.41995073435800001</v>
      </c>
      <c r="BCU10" s="1">
        <v>0.42389555798400003</v>
      </c>
      <c r="BCV10" s="1">
        <v>0.473859853496999</v>
      </c>
      <c r="BCW10" s="1">
        <v>0.48841619280100002</v>
      </c>
      <c r="BCX10" s="1">
        <v>0.492716532634</v>
      </c>
      <c r="BCY10" s="1">
        <v>0.494199729259999</v>
      </c>
      <c r="BCZ10" s="1">
        <v>0.49676352123900003</v>
      </c>
      <c r="BDA10" s="1">
        <v>0.49864702663499899</v>
      </c>
      <c r="BDB10" s="1">
        <v>0.49907069332199899</v>
      </c>
      <c r="BDC10" s="1">
        <v>0.50459407966900005</v>
      </c>
      <c r="BDD10" s="1">
        <v>0.49988758388799898</v>
      </c>
      <c r="BDE10" s="1">
        <v>0.50361010598900002</v>
      </c>
      <c r="BDF10" s="1">
        <v>0.50421847567199896</v>
      </c>
      <c r="BDG10" s="1">
        <v>0.50513760241100003</v>
      </c>
      <c r="BDH10" s="1">
        <v>0.50669790147100002</v>
      </c>
      <c r="BDI10" s="1">
        <v>0.50737662218900004</v>
      </c>
      <c r="BDJ10" s="1">
        <v>0.51955805641599895</v>
      </c>
      <c r="BDK10" s="1">
        <v>0.52274524562799896</v>
      </c>
      <c r="BDL10" s="1">
        <v>0.52449778439999895</v>
      </c>
      <c r="BDM10" s="1">
        <v>0.52338357740999897</v>
      </c>
      <c r="BDN10" s="1">
        <v>0.522648381647</v>
      </c>
      <c r="BDO10" s="1">
        <v>0.52263244476899895</v>
      </c>
      <c r="BDP10" s="1">
        <v>0.62044002045500002</v>
      </c>
      <c r="BDQ10" s="1">
        <v>0.62863471467700005</v>
      </c>
      <c r="BDR10" s="1">
        <v>0.63447956913000003</v>
      </c>
      <c r="BDS10" s="1">
        <v>0.63937896701200003</v>
      </c>
      <c r="BDT10" s="1">
        <v>0.64153612778699898</v>
      </c>
      <c r="BDU10" s="1">
        <v>0.64563212056099895</v>
      </c>
      <c r="BDV10" s="1">
        <v>0.67764632671799896</v>
      </c>
      <c r="BDW10" s="1">
        <v>0.68248710800500001</v>
      </c>
      <c r="BDX10" s="1">
        <v>0.68403161804000001</v>
      </c>
      <c r="BDY10" s="1">
        <v>0.68687342484500002</v>
      </c>
      <c r="BDZ10" s="1">
        <v>0.68907582876999895</v>
      </c>
      <c r="BEA10" s="1">
        <v>0.69232846621499899</v>
      </c>
      <c r="BEB10" s="1">
        <v>0.69466895758199898</v>
      </c>
      <c r="BEC10" s="1">
        <v>0.69726322345699898</v>
      </c>
      <c r="BED10" s="1">
        <v>0.69732362485199895</v>
      </c>
      <c r="BEE10" s="1">
        <v>0.69804013675099896</v>
      </c>
      <c r="BEF10" s="1">
        <v>0.69924521904500003</v>
      </c>
      <c r="BEG10" s="1">
        <v>0.70161513905899897</v>
      </c>
      <c r="BEH10" s="1">
        <v>0.70229514544299898</v>
      </c>
      <c r="BEI10" s="1">
        <v>0.703627538898</v>
      </c>
      <c r="BEJ10" s="1">
        <v>0.70242907954800005</v>
      </c>
      <c r="BEK10" s="1">
        <v>0.70407150308900002</v>
      </c>
      <c r="BEL10" s="1">
        <v>0.70729838072100004</v>
      </c>
      <c r="BEM10" s="1">
        <v>0.51413527642699897</v>
      </c>
      <c r="BEN10" s="1">
        <v>0.49622721469499897</v>
      </c>
      <c r="BEO10" s="1">
        <v>0.49198201606000003</v>
      </c>
      <c r="BEP10" s="1">
        <v>0.488420586375999</v>
      </c>
      <c r="BEQ10" s="1">
        <v>0.48493673571899898</v>
      </c>
      <c r="BER10" s="1">
        <v>0.47966778178300001</v>
      </c>
      <c r="BES10" s="1">
        <v>0.477292336272999</v>
      </c>
      <c r="BET10" s="1">
        <v>0.47501871747399899</v>
      </c>
      <c r="BEU10" s="1">
        <v>0.47430479871800002</v>
      </c>
      <c r="BEV10" s="1">
        <v>0.47118219900800001</v>
      </c>
      <c r="BEW10" s="1">
        <v>0.48760033243099898</v>
      </c>
      <c r="BEX10" s="1">
        <v>0.47284512356399899</v>
      </c>
      <c r="BEY10" s="1">
        <v>0.46934549104099899</v>
      </c>
      <c r="BEZ10" s="1">
        <v>0.466241283401999</v>
      </c>
      <c r="BFA10" s="1">
        <v>0.46380754052599898</v>
      </c>
      <c r="BFB10" s="1">
        <v>0.46098162363900003</v>
      </c>
      <c r="BFC10" s="1">
        <v>0.45838767954499898</v>
      </c>
      <c r="BFD10" s="1">
        <v>0.45712877967499899</v>
      </c>
      <c r="BFE10" s="1">
        <v>0.43140915560199899</v>
      </c>
      <c r="BFF10" s="1">
        <v>0.42321472376500002</v>
      </c>
      <c r="BFG10" s="1">
        <v>0.42134145616300001</v>
      </c>
      <c r="BFH10" s="1">
        <v>0.42038372205800001</v>
      </c>
      <c r="BFI10" s="1">
        <v>0.417642988152999</v>
      </c>
      <c r="BFJ10" s="1">
        <v>0.41528154978100001</v>
      </c>
      <c r="BFK10" s="1">
        <v>0.38461814889399898</v>
      </c>
      <c r="BFL10" s="1">
        <v>0.37878001663799898</v>
      </c>
      <c r="BFM10" s="1">
        <v>0.37438741154499899</v>
      </c>
      <c r="BFN10" s="1">
        <v>0.36977929295</v>
      </c>
      <c r="BFO10" s="1">
        <v>0.36722647947499898</v>
      </c>
      <c r="BFP10" s="1">
        <v>0.36488480174799898</v>
      </c>
      <c r="BFQ10" s="1">
        <v>0.363986256585</v>
      </c>
      <c r="BFR10" s="1">
        <v>0.36384507102300001</v>
      </c>
      <c r="BFS10" s="1">
        <v>0.36241574522999898</v>
      </c>
      <c r="BFT10" s="1">
        <v>0.361305329253999</v>
      </c>
      <c r="BFU10" s="1">
        <v>0.36849888384700002</v>
      </c>
      <c r="BFV10" s="1">
        <v>0.35846033106000003</v>
      </c>
      <c r="BFW10" s="1">
        <v>0.35843774813500001</v>
      </c>
      <c r="BFX10" s="1">
        <v>0.35690468555999899</v>
      </c>
      <c r="BFY10" s="1">
        <v>0.35664164450699898</v>
      </c>
      <c r="BFZ10" s="1">
        <v>0.35489102955399898</v>
      </c>
      <c r="BGA10" s="1">
        <v>0.38613214458200001</v>
      </c>
      <c r="BGB10" s="1">
        <v>0.38596713154500001</v>
      </c>
      <c r="BGC10" s="1">
        <v>0.38284644517499899</v>
      </c>
      <c r="BGD10" s="1">
        <v>0.38432682643400001</v>
      </c>
      <c r="BGE10" s="1">
        <v>0.38504534094199899</v>
      </c>
      <c r="BGF10" s="1">
        <v>0.385430536380999</v>
      </c>
      <c r="BGG10" s="1">
        <v>0.38537176608000001</v>
      </c>
      <c r="BGH10" s="1">
        <v>0.37922612092500002</v>
      </c>
      <c r="BGI10" s="1">
        <v>0.37765891840499899</v>
      </c>
      <c r="BGJ10" s="1">
        <v>0.376773633935999</v>
      </c>
      <c r="BGK10" s="1">
        <v>0.37641660577500002</v>
      </c>
      <c r="BGL10" s="1">
        <v>0.37680716867300001</v>
      </c>
      <c r="BGM10" s="1">
        <v>0.37678108727199899</v>
      </c>
      <c r="BGN10" s="1">
        <v>0.37577730635599899</v>
      </c>
      <c r="BGO10" s="1">
        <v>0.37558102527499898</v>
      </c>
      <c r="BGP10" s="1">
        <v>0.374965733590999</v>
      </c>
      <c r="BGQ10" s="1">
        <v>0.37340913086600003</v>
      </c>
      <c r="BGR10" s="1">
        <v>0.37206148276399897</v>
      </c>
      <c r="BGS10" s="1">
        <v>0.37163526249500001</v>
      </c>
      <c r="BGT10" s="1">
        <v>0.37059047738599898</v>
      </c>
      <c r="BGU10" s="1">
        <v>0.36980990189099899</v>
      </c>
      <c r="BGV10" s="1">
        <v>0.36830034230699898</v>
      </c>
      <c r="BGW10" s="1">
        <v>0.369071770886999</v>
      </c>
      <c r="BGX10" s="1">
        <v>0.37025154767700003</v>
      </c>
      <c r="BGY10" s="1">
        <v>0.39930176119100003</v>
      </c>
      <c r="BGZ10" s="1">
        <v>0.40274057585400003</v>
      </c>
      <c r="BHA10" s="1">
        <v>0.401069409737</v>
      </c>
      <c r="BHB10" s="1">
        <v>0.401590207817</v>
      </c>
      <c r="BHC10" s="1">
        <v>0.402802748017</v>
      </c>
      <c r="BHD10" s="1">
        <v>0.40229240273400002</v>
      </c>
      <c r="BHE10" s="1">
        <v>0.40775785249199897</v>
      </c>
      <c r="BHF10" s="1">
        <v>0.41117801293599898</v>
      </c>
      <c r="BHG10" s="1">
        <v>0.41488856234999899</v>
      </c>
      <c r="BHH10" s="1">
        <v>0.42017751597300002</v>
      </c>
      <c r="BHI10" s="1">
        <v>0.41938092308199898</v>
      </c>
      <c r="BHJ10" s="1">
        <v>0.42204188513000002</v>
      </c>
      <c r="BHK10" s="1">
        <v>0.42377862031899899</v>
      </c>
      <c r="BHL10" s="1">
        <v>0.40750740963400001</v>
      </c>
      <c r="BHM10" s="1">
        <v>0.40649277598400002</v>
      </c>
      <c r="BHN10" s="1">
        <v>0.40634908671300002</v>
      </c>
      <c r="BHO10" s="1">
        <v>0.40526902828700001</v>
      </c>
      <c r="BHP10" s="1">
        <v>0.404510306119999</v>
      </c>
      <c r="BHQ10" s="1">
        <v>0.40464175947600001</v>
      </c>
      <c r="BHR10" s="1">
        <v>0.40460517936099899</v>
      </c>
      <c r="BHS10" s="1">
        <v>0.40464320360200001</v>
      </c>
      <c r="BHT10" s="1">
        <v>0.40499302890700001</v>
      </c>
      <c r="BHU10" s="1">
        <v>0.42425537867500002</v>
      </c>
      <c r="BHV10" s="1">
        <v>0.42488911448700001</v>
      </c>
      <c r="BHW10" s="1">
        <v>0.42552877328099897</v>
      </c>
      <c r="BHX10" s="1">
        <v>0.42556992425099899</v>
      </c>
      <c r="BHY10" s="1">
        <v>0.42650871997000001</v>
      </c>
      <c r="BHZ10" s="1">
        <v>0.42637220383000002</v>
      </c>
      <c r="BIA10" s="1">
        <v>0.41815952004200002</v>
      </c>
      <c r="BIB10" s="1">
        <v>0.41728119496600002</v>
      </c>
      <c r="BIC10" s="1">
        <v>0.41724468945100002</v>
      </c>
      <c r="BID10" s="1">
        <v>0.41760192105799898</v>
      </c>
      <c r="BIE10" s="1">
        <v>0.41852792916300002</v>
      </c>
      <c r="BIF10" s="1">
        <v>0.41954569267199898</v>
      </c>
      <c r="BIG10" s="1">
        <v>0.42174031109900001</v>
      </c>
      <c r="BIH10" s="1">
        <v>0.42121842884999899</v>
      </c>
      <c r="BII10" s="1">
        <v>0.41321093818100002</v>
      </c>
      <c r="BIJ10" s="1">
        <v>0.41176492908399898</v>
      </c>
      <c r="BIK10" s="1">
        <v>0.41236190263900002</v>
      </c>
      <c r="BIL10" s="1">
        <v>0.41345923278500002</v>
      </c>
      <c r="BIM10" s="1">
        <v>0.41276398295099898</v>
      </c>
      <c r="BIN10" s="1">
        <v>0.41364087324499899</v>
      </c>
      <c r="BIO10" s="1">
        <v>0.414797814262999</v>
      </c>
      <c r="BIP10" s="1">
        <v>0.41417799793400001</v>
      </c>
      <c r="BIQ10" s="1">
        <v>0.43313585519100001</v>
      </c>
      <c r="BIR10" s="1">
        <v>0.43164504630900002</v>
      </c>
      <c r="BIS10" s="1">
        <v>0.43438813588399899</v>
      </c>
      <c r="BIT10" s="1">
        <v>0.43754689678100001</v>
      </c>
      <c r="BIU10" s="1">
        <v>0.43882400005400002</v>
      </c>
      <c r="BIV10" s="1">
        <v>0.44535892853800002</v>
      </c>
      <c r="BIW10" s="1">
        <v>0.447358066735</v>
      </c>
      <c r="BIX10" s="1">
        <v>0.44816265103899899</v>
      </c>
      <c r="BIY10" s="1">
        <v>0.44768500200900002</v>
      </c>
      <c r="BIZ10" s="1">
        <v>0.44774271519699899</v>
      </c>
      <c r="BJA10" s="1">
        <v>0.44790711989799897</v>
      </c>
      <c r="BJB10" s="1">
        <v>0.44751928265500002</v>
      </c>
      <c r="BJC10" s="1">
        <v>0.44780794357199899</v>
      </c>
      <c r="BJD10" s="1">
        <v>0.44705918848199899</v>
      </c>
      <c r="BJE10" s="1">
        <v>0.47370639693599897</v>
      </c>
      <c r="BJF10" s="1">
        <v>0.47685250030800003</v>
      </c>
      <c r="BJG10" s="1">
        <v>0.47879476550900002</v>
      </c>
      <c r="BJH10" s="1">
        <v>0.47972659623699898</v>
      </c>
      <c r="BJI10" s="1">
        <v>0.48268493338200003</v>
      </c>
      <c r="BJJ10" s="1">
        <v>0.48414670249399899</v>
      </c>
      <c r="BJK10" s="1">
        <v>0.483004971283999</v>
      </c>
      <c r="BJL10" s="1">
        <v>0.48633909045700002</v>
      </c>
      <c r="BJM10" s="1">
        <v>0.48691404884599898</v>
      </c>
      <c r="BJN10" s="1">
        <v>0.48989943006999898</v>
      </c>
      <c r="BJO10" s="1">
        <v>0.49295919086000001</v>
      </c>
      <c r="BJP10" s="1">
        <v>0.49335740873700001</v>
      </c>
      <c r="BJQ10" s="1">
        <v>0.494622598247</v>
      </c>
      <c r="BJR10" s="1">
        <v>0.49711369381100001</v>
      </c>
      <c r="BJS10" s="1">
        <v>0.49804783972099897</v>
      </c>
      <c r="BJT10" s="1">
        <v>0.52954893111199897</v>
      </c>
      <c r="BJU10" s="1">
        <v>0.53736953110300001</v>
      </c>
      <c r="BJV10" s="1">
        <v>0.54069321020500005</v>
      </c>
      <c r="BJW10" s="1">
        <v>0.54270741811699896</v>
      </c>
      <c r="BJX10" s="1">
        <v>0.544666874477999</v>
      </c>
      <c r="BJY10" s="1">
        <v>0.54610611829599898</v>
      </c>
      <c r="BJZ10" s="1">
        <v>0.63410476026899898</v>
      </c>
      <c r="BKA10" s="1">
        <v>0.65075506779199899</v>
      </c>
      <c r="BKB10" s="1">
        <v>0.65992939802100004</v>
      </c>
      <c r="BKC10" s="1">
        <v>0.66349467742199897</v>
      </c>
      <c r="BKD10" s="1">
        <v>0.667629647549</v>
      </c>
      <c r="BKE10" s="1">
        <v>0.67006022808800003</v>
      </c>
      <c r="BKF10" s="1">
        <v>0.67331336742799897</v>
      </c>
      <c r="BKG10" s="1">
        <v>0.67893502690600005</v>
      </c>
      <c r="BKH10" s="1">
        <v>0.69402329689200004</v>
      </c>
      <c r="BKI10" s="1">
        <v>0.70400801312299899</v>
      </c>
      <c r="BKJ10" s="1">
        <v>0.70811325799199898</v>
      </c>
      <c r="BKK10" s="1">
        <v>0.708872126283</v>
      </c>
      <c r="BKL10" s="1">
        <v>0.71097698526999897</v>
      </c>
      <c r="BKM10" s="1">
        <v>0.71160870505499896</v>
      </c>
      <c r="BKN10" s="1">
        <v>0.70097806064199897</v>
      </c>
      <c r="BKO10" s="1">
        <v>0.70220509955099897</v>
      </c>
      <c r="BKP10" s="1">
        <v>0.70647031830700002</v>
      </c>
      <c r="BKQ10" s="1">
        <v>0.702221130615999</v>
      </c>
      <c r="BKR10" s="1">
        <v>0.69968171961699899</v>
      </c>
      <c r="BKS10" s="1">
        <v>0.70392766309099897</v>
      </c>
      <c r="BKT10" s="1">
        <v>0.70228407256100001</v>
      </c>
      <c r="BKU10" s="1">
        <v>0.699068451433</v>
      </c>
      <c r="BKV10" s="1">
        <v>0.70799120148899897</v>
      </c>
      <c r="BKW10" s="1">
        <v>0.70901056521200001</v>
      </c>
      <c r="BKX10" s="1">
        <v>0.70724179950099897</v>
      </c>
      <c r="BKY10" s="1">
        <v>0.70621780002699897</v>
      </c>
      <c r="BKZ10" s="1">
        <v>0.72706602561099898</v>
      </c>
      <c r="BLA10" s="1">
        <v>0.73133143002500001</v>
      </c>
      <c r="BLB10" s="1">
        <v>0.73313335453799899</v>
      </c>
      <c r="BLC10" s="1">
        <v>0.73707488754700001</v>
      </c>
      <c r="BLD10" s="1">
        <v>0.73927701967600001</v>
      </c>
      <c r="BLE10" s="1">
        <v>0.74132355524000004</v>
      </c>
      <c r="BLF10" s="1">
        <v>0.74033215893299897</v>
      </c>
      <c r="BLG10" s="1">
        <v>0.86783363691299897</v>
      </c>
      <c r="BLH10" s="1">
        <v>0.89952239334200002</v>
      </c>
      <c r="BLI10" s="1">
        <v>0.91002111461699897</v>
      </c>
      <c r="BLJ10" s="1">
        <v>0.91699669691999897</v>
      </c>
      <c r="BLK10" s="1">
        <v>0.92320422684100001</v>
      </c>
      <c r="BLL10" s="1">
        <v>0.92620384650200005</v>
      </c>
      <c r="BLM10" s="1">
        <v>0.93030213318099897</v>
      </c>
      <c r="BLN10" s="1">
        <v>0.93547901156699897</v>
      </c>
      <c r="BLO10" s="1">
        <v>0.93847772364600002</v>
      </c>
      <c r="BLP10" s="1">
        <v>0.95232248424599897</v>
      </c>
      <c r="BLQ10" s="1">
        <v>0.96163494868900001</v>
      </c>
      <c r="BLR10" s="1">
        <v>0.96496046893200005</v>
      </c>
      <c r="BLS10" s="1">
        <v>0.96755806350200002</v>
      </c>
      <c r="BLT10" s="1">
        <v>0.96955554602299898</v>
      </c>
      <c r="BLU10" s="1">
        <v>0.97047412049000004</v>
      </c>
      <c r="BLV10" s="1">
        <v>0.973564771137999</v>
      </c>
      <c r="BLW10" s="1">
        <v>0.97477788219999895</v>
      </c>
      <c r="BLX10" s="1">
        <v>0.97707034991700004</v>
      </c>
      <c r="BLY10" s="1">
        <v>0.97871221194500002</v>
      </c>
      <c r="BLZ10" s="1">
        <v>0.92735157174799898</v>
      </c>
      <c r="BMA10" s="1">
        <v>0.92133311557599895</v>
      </c>
      <c r="BMB10" s="1">
        <v>0.92040826876899895</v>
      </c>
      <c r="BMC10" s="1">
        <v>0.92006954812200004</v>
      </c>
      <c r="BMD10" s="1">
        <v>0.91947012747500001</v>
      </c>
      <c r="BME10" s="1">
        <v>0.91971441863699899</v>
      </c>
      <c r="BMF10" s="1">
        <v>0.91903863495399896</v>
      </c>
      <c r="BMG10" s="1">
        <v>0.91832006907599895</v>
      </c>
      <c r="BMH10" s="1">
        <v>0.90111022165099897</v>
      </c>
      <c r="BMI10" s="1">
        <v>0.896541339335999</v>
      </c>
      <c r="BMJ10" s="1">
        <v>0.89868268574400001</v>
      </c>
      <c r="BMK10" s="1">
        <v>0.90026852173799898</v>
      </c>
      <c r="BML10" s="1">
        <v>0.90064486685599898</v>
      </c>
      <c r="BMM10" s="1">
        <v>0.89775123797099898</v>
      </c>
      <c r="BMN10" s="1">
        <v>0.89859030661399897</v>
      </c>
      <c r="BMO10" s="1">
        <v>0.89703298231999895</v>
      </c>
      <c r="BMP10" s="1">
        <v>0.92574453207999896</v>
      </c>
      <c r="BMQ10" s="1">
        <v>0.93144269729100004</v>
      </c>
      <c r="BMR10" s="1">
        <v>0.93148725437799895</v>
      </c>
      <c r="BMS10" s="1">
        <v>0.93331301758700003</v>
      </c>
      <c r="BMT10" s="1">
        <v>0.93497995924800004</v>
      </c>
      <c r="BMU10" s="1">
        <v>0.93559391672799896</v>
      </c>
      <c r="BMV10" s="1">
        <v>0.96398753133899895</v>
      </c>
      <c r="BMW10" s="1">
        <v>0.96998141158999895</v>
      </c>
      <c r="BMX10" s="1">
        <v>0.97449485041499895</v>
      </c>
      <c r="BMY10" s="1">
        <v>0.976746228842999</v>
      </c>
      <c r="BMZ10" s="1">
        <v>0.97876631309999895</v>
      </c>
      <c r="BNA10" s="1">
        <v>0.97945933128700002</v>
      </c>
      <c r="BNB10" s="1">
        <v>0.98028996808299895</v>
      </c>
      <c r="BNC10" s="1">
        <v>0.86331804351600006</v>
      </c>
      <c r="BND10" s="1">
        <v>0.85456163098299898</v>
      </c>
      <c r="BNE10" s="1">
        <v>0.85261627074799895</v>
      </c>
      <c r="BNF10" s="1">
        <v>0.85050672705700003</v>
      </c>
      <c r="BNG10" s="1">
        <v>0.84771654891500003</v>
      </c>
      <c r="BNH10" s="1">
        <v>0.84460268399799898</v>
      </c>
      <c r="BNI10" s="1">
        <v>0.84121938040400002</v>
      </c>
      <c r="BNJ10" s="1">
        <v>0.83958287086700001</v>
      </c>
      <c r="BNK10" s="1">
        <v>0.83678822831999899</v>
      </c>
      <c r="BNL10" s="1">
        <v>0.84405305198299896</v>
      </c>
      <c r="BNM10" s="1">
        <v>0.83533363918799897</v>
      </c>
      <c r="BNN10" s="1">
        <v>0.83155655081000002</v>
      </c>
      <c r="BNO10" s="1">
        <v>0.82614053023099898</v>
      </c>
      <c r="BNP10" s="1">
        <v>0.82191661012399897</v>
      </c>
      <c r="BNQ10" s="1">
        <v>0.81845475548199897</v>
      </c>
      <c r="BNR10" s="1">
        <v>0.82170298657899898</v>
      </c>
      <c r="BNS10" s="1">
        <v>0.81811772756400003</v>
      </c>
      <c r="BNT10" s="1">
        <v>0.81690648636300001</v>
      </c>
      <c r="BNU10" s="1">
        <v>0.81536987536500005</v>
      </c>
      <c r="BNV10" s="1">
        <v>0.81352303118199898</v>
      </c>
      <c r="BNW10" s="1">
        <v>0.81330620981400004</v>
      </c>
      <c r="BNX10" s="1">
        <v>0.81230971438599897</v>
      </c>
      <c r="BNY10" s="1">
        <v>0.81065688285699899</v>
      </c>
      <c r="BNZ10" s="1">
        <v>0.81050300785399898</v>
      </c>
      <c r="BOA10" s="1">
        <v>0.808618580857</v>
      </c>
      <c r="BOB10" s="1">
        <v>0.83310199727400003</v>
      </c>
      <c r="BOC10" s="1">
        <v>0.83466139811499895</v>
      </c>
      <c r="BOD10" s="1">
        <v>0.83487722392800001</v>
      </c>
      <c r="BOE10" s="1">
        <v>0.85155688412399899</v>
      </c>
      <c r="BOF10" s="1">
        <v>0.85203046702100005</v>
      </c>
      <c r="BOG10" s="1">
        <v>0.85330868783500002</v>
      </c>
      <c r="BOH10" s="1">
        <v>0.85223302832699899</v>
      </c>
      <c r="BOI10" s="1">
        <v>0.85159772610100004</v>
      </c>
      <c r="BOJ10" s="1">
        <v>0.85423328005099897</v>
      </c>
      <c r="BOK10" s="1">
        <v>0.85500011111899898</v>
      </c>
      <c r="BOL10" s="1">
        <v>0.85390852203800005</v>
      </c>
      <c r="BOM10" s="1">
        <v>0.88272642079600006</v>
      </c>
      <c r="BON10" s="1">
        <v>0.88711893831300004</v>
      </c>
      <c r="BOO10" s="1">
        <v>0.88972787685700006</v>
      </c>
      <c r="BOP10" s="1">
        <v>0.89190073234800005</v>
      </c>
      <c r="BOQ10" s="1">
        <v>0.89603866545499899</v>
      </c>
      <c r="BOR10" s="1">
        <v>0.89861642313199896</v>
      </c>
      <c r="BOS10" s="1">
        <v>0.89795744169900005</v>
      </c>
      <c r="BOT10" s="1">
        <v>0.95503984123800001</v>
      </c>
      <c r="BOU10" s="1">
        <v>0.96453571279000005</v>
      </c>
      <c r="BOV10" s="1">
        <v>0.96739463177999896</v>
      </c>
      <c r="BOW10" s="1">
        <v>0.97121935701600004</v>
      </c>
      <c r="BOX10" s="1">
        <v>0.97414577711100003</v>
      </c>
      <c r="BOY10" s="1">
        <v>0.95140653373600004</v>
      </c>
      <c r="BOZ10" s="1">
        <v>0.95130117469800002</v>
      </c>
      <c r="BPA10" s="1">
        <v>0.95123684714300005</v>
      </c>
      <c r="BPB10" s="1">
        <v>0.95040199882700005</v>
      </c>
      <c r="BPC10" s="1">
        <v>0.95220901954399895</v>
      </c>
      <c r="BPD10" s="1">
        <v>0.95383883916300005</v>
      </c>
      <c r="BPE10" s="1">
        <v>0.95407152211599899</v>
      </c>
      <c r="BPF10" s="1">
        <v>0.95505455341000001</v>
      </c>
      <c r="BPG10" s="1">
        <v>0.95800413168700005</v>
      </c>
      <c r="BPH10" s="1">
        <v>0.959727388030999</v>
      </c>
      <c r="BPI10" s="1">
        <v>0.96344559595500001</v>
      </c>
      <c r="BPJ10" s="1">
        <v>0.96963606124699897</v>
      </c>
      <c r="BPK10" s="1">
        <v>0.97150659185699895</v>
      </c>
      <c r="BPL10" s="1">
        <v>0.97407760095499896</v>
      </c>
      <c r="BPM10" s="1">
        <v>0.97572270060099897</v>
      </c>
      <c r="BPN10" s="1">
        <v>0.97587188043499895</v>
      </c>
      <c r="BPO10" s="1">
        <v>0.97808075073900003</v>
      </c>
      <c r="BPP10" s="1">
        <v>0.97946798771900001</v>
      </c>
      <c r="BPQ10" s="1">
        <v>0.98218847967400003</v>
      </c>
      <c r="BPR10" s="1">
        <v>1.00508892064999</v>
      </c>
      <c r="BPS10" s="1">
        <v>1.0084300668799899</v>
      </c>
      <c r="BPT10" s="1">
        <v>1.0081697588</v>
      </c>
      <c r="BPU10" s="1">
        <v>1.0054316193599899</v>
      </c>
      <c r="BPV10" s="1">
        <v>1.006350555</v>
      </c>
      <c r="BPW10" s="1">
        <v>1.0075301928</v>
      </c>
      <c r="BPX10" s="1">
        <v>1.0084150967300001</v>
      </c>
      <c r="BPY10" s="1">
        <v>1.00921199466</v>
      </c>
      <c r="BPZ10" s="1">
        <v>1.01040719463999</v>
      </c>
      <c r="BQA10" s="1">
        <v>1.01152817460999</v>
      </c>
      <c r="BQB10" s="1">
        <v>1.0120541966000001</v>
      </c>
      <c r="BQC10" s="1">
        <v>1.01276547922</v>
      </c>
      <c r="BQD10" s="1">
        <v>1.0134839550100001</v>
      </c>
      <c r="BQE10" s="1">
        <v>1.01471673562999</v>
      </c>
      <c r="BQF10" s="1">
        <v>1.05851035346999</v>
      </c>
      <c r="BQG10" s="1">
        <v>1.07062582930999</v>
      </c>
      <c r="BQH10" s="1">
        <v>1.07280820159</v>
      </c>
      <c r="BQI10" s="1">
        <v>1.0746798990199899</v>
      </c>
      <c r="BQJ10" s="1">
        <v>1.0762661257899899</v>
      </c>
      <c r="BQK10" s="1">
        <v>1.0788907856400001</v>
      </c>
      <c r="BQL10" s="1">
        <v>1.0808282596000001</v>
      </c>
      <c r="BQM10" s="1">
        <v>1.08246081809999</v>
      </c>
      <c r="BQN10" s="1">
        <v>1.08503152709999</v>
      </c>
      <c r="BQO10" s="1">
        <v>1.1786703222199899</v>
      </c>
      <c r="BQP10" s="1">
        <v>1.2023558911700001</v>
      </c>
      <c r="BQQ10" s="1">
        <v>1.20743154352</v>
      </c>
      <c r="BQR10" s="1">
        <v>1.21188664374999</v>
      </c>
      <c r="BQS10" s="1">
        <v>1.2152737895200001</v>
      </c>
      <c r="BQT10" s="1">
        <v>1.27277193766999</v>
      </c>
      <c r="BQU10" s="1">
        <v>1.2829003165699899</v>
      </c>
      <c r="BQV10" s="1">
        <v>1.2871413390099899</v>
      </c>
      <c r="BQW10" s="1">
        <v>1.2908334671899899</v>
      </c>
      <c r="BQX10" s="1">
        <v>1.2934366990099899</v>
      </c>
      <c r="BQY10" s="1">
        <v>1.2955820893700001</v>
      </c>
      <c r="BQZ10" s="1">
        <v>1.29792104192</v>
      </c>
      <c r="BRA10" s="1">
        <v>1.2991673934900001</v>
      </c>
      <c r="BRB10" s="1">
        <v>1.3014933311300001</v>
      </c>
      <c r="BRC10" s="1">
        <v>1.30369512558</v>
      </c>
      <c r="BRD10" s="1">
        <v>1.3082917781800001</v>
      </c>
      <c r="BRE10" s="1">
        <v>1.3493720040999899</v>
      </c>
      <c r="BRF10" s="1">
        <v>1.3677129852100001</v>
      </c>
      <c r="BRG10" s="1">
        <v>1.3679419990699899</v>
      </c>
      <c r="BRH10" s="1">
        <v>1.36953074175</v>
      </c>
      <c r="BRI10" s="1">
        <v>1.3720841744400001</v>
      </c>
      <c r="BRJ10" s="1">
        <v>1.37361785182999</v>
      </c>
      <c r="BRK10" s="1">
        <v>1.3736376377399899</v>
      </c>
      <c r="BRL10" s="1">
        <v>1.37484617972</v>
      </c>
      <c r="BRM10" s="1">
        <v>1.3729495040299899</v>
      </c>
      <c r="BRN10" s="1">
        <v>1.37924641903</v>
      </c>
      <c r="BRO10" s="1">
        <v>1.3781236806999899</v>
      </c>
      <c r="BRP10" s="1">
        <v>1.38171343480999</v>
      </c>
      <c r="BRQ10" s="1">
        <v>1.3810129441800001</v>
      </c>
      <c r="BRR10" s="1">
        <v>1.3820929314699899</v>
      </c>
      <c r="BRS10" s="1">
        <v>1.3846673059400001</v>
      </c>
      <c r="BRT10" s="1">
        <v>1.3865010524700001</v>
      </c>
      <c r="BRU10" s="1">
        <v>1.39974848267999</v>
      </c>
      <c r="BRV10" s="1">
        <v>1.40432595798</v>
      </c>
      <c r="BRW10" s="1">
        <v>1.4063833663300001</v>
      </c>
      <c r="BRX10" s="1">
        <v>1.40695983868999</v>
      </c>
      <c r="BRY10" s="1">
        <v>1.40663120411999</v>
      </c>
      <c r="BRZ10" s="1">
        <v>1.4062868635900001</v>
      </c>
      <c r="BSA10" s="1">
        <v>1.4090207747500001</v>
      </c>
      <c r="BSB10" s="1">
        <v>1.4084855890700001</v>
      </c>
      <c r="BSC10" s="1">
        <v>1.4754079662499899</v>
      </c>
      <c r="BSD10" s="1">
        <v>1.4886693015000001</v>
      </c>
      <c r="BSE10" s="1">
        <v>1.49148875784</v>
      </c>
      <c r="BSF10" s="1">
        <v>1.49366488494</v>
      </c>
      <c r="BSG10" s="1">
        <v>1.4963745962099899</v>
      </c>
      <c r="BSH10" s="1">
        <v>1.4985640041399899</v>
      </c>
      <c r="BSI10" s="1">
        <v>1.50811691462999</v>
      </c>
      <c r="BSJ10" s="1">
        <v>1.51248583668</v>
      </c>
      <c r="BSK10" s="1">
        <v>1.51659279247</v>
      </c>
      <c r="BSL10" s="1">
        <v>1.5172065109099899</v>
      </c>
      <c r="BSM10" s="1">
        <v>1.5199741468100001</v>
      </c>
      <c r="BSN10" s="1">
        <v>1.52243839764999</v>
      </c>
      <c r="BSO10" s="1">
        <v>1.5954311006299899</v>
      </c>
      <c r="BSP10" s="1">
        <v>1.6169077133500001</v>
      </c>
      <c r="BSQ10" s="1">
        <v>1.61863529445999</v>
      </c>
      <c r="BSR10" s="1">
        <v>1.62484558675</v>
      </c>
      <c r="BSS10" s="1">
        <v>1.6287324243500001</v>
      </c>
      <c r="BST10" s="1">
        <v>1.6339951257000001</v>
      </c>
      <c r="BSU10" s="1">
        <v>1.64202717056</v>
      </c>
      <c r="BSV10" s="1">
        <v>1.6495744342900001</v>
      </c>
      <c r="BSW10" s="1">
        <v>1.65611792247</v>
      </c>
      <c r="BSX10" s="1">
        <v>1.65739527448</v>
      </c>
      <c r="BSY10" s="1">
        <v>1.65680033749999</v>
      </c>
      <c r="BSZ10" s="1">
        <v>1.65582612899</v>
      </c>
      <c r="BTA10" s="1">
        <v>1.65711958218999</v>
      </c>
      <c r="BTB10" s="1">
        <v>1.65650340117999</v>
      </c>
      <c r="BTC10" s="1">
        <v>1.70471325875</v>
      </c>
      <c r="BTD10" s="1">
        <v>1.7134843683300001</v>
      </c>
      <c r="BTE10" s="1">
        <v>1.71771694202</v>
      </c>
      <c r="BTF10" s="1">
        <v>1.7200701726500001</v>
      </c>
      <c r="BTG10" s="1">
        <v>1.7220781621400001</v>
      </c>
      <c r="BTH10" s="1">
        <v>1.7256745415100001</v>
      </c>
      <c r="BTI10" s="1">
        <v>1.7269775863300001</v>
      </c>
      <c r="BTJ10" s="1">
        <v>1.7720940701600001</v>
      </c>
      <c r="BTK10" s="1">
        <v>1.77863427089</v>
      </c>
      <c r="BTL10" s="1">
        <v>1.77928874642</v>
      </c>
      <c r="BTM10" s="1">
        <v>1.78181802288</v>
      </c>
      <c r="BTN10" s="1">
        <v>1.7829931719100001</v>
      </c>
      <c r="BTO10" s="1">
        <v>1.7844338046099899</v>
      </c>
      <c r="BTP10" s="1">
        <v>1.7864285691099899</v>
      </c>
      <c r="BTQ10" s="1">
        <v>1.78756640244999</v>
      </c>
      <c r="BTR10" s="1">
        <v>1.78876765208999</v>
      </c>
      <c r="BTS10" s="1">
        <v>1.84520765921999</v>
      </c>
      <c r="BTT10" s="1">
        <v>1.8562691044999899</v>
      </c>
      <c r="BTU10" s="1">
        <v>1.86281717451999</v>
      </c>
      <c r="BTV10" s="1">
        <v>1.8676938087299899</v>
      </c>
      <c r="BTW10" s="1">
        <v>1.8703020965099899</v>
      </c>
      <c r="BTX10" s="1">
        <v>2.06051031914</v>
      </c>
      <c r="BTY10" s="1">
        <v>2.0833551424799901</v>
      </c>
      <c r="BTZ10" s="1">
        <v>2.0934354121399901</v>
      </c>
      <c r="BUA10" s="1">
        <v>2.0995407917799902</v>
      </c>
      <c r="BUB10" s="1">
        <v>2.1067259340799902</v>
      </c>
      <c r="BUC10" s="1">
        <v>2.1127226063900002</v>
      </c>
      <c r="BUD10" s="1">
        <v>2.1202120146399901</v>
      </c>
      <c r="BUE10" s="1">
        <v>2.1357590129399902</v>
      </c>
      <c r="BUF10" s="1">
        <v>2.1679750446499901</v>
      </c>
      <c r="BUG10" s="1">
        <v>2.1809537092700002</v>
      </c>
      <c r="BUH10" s="1">
        <v>2.1854747773300001</v>
      </c>
      <c r="BUI10" s="1">
        <v>2.1930835907000001</v>
      </c>
      <c r="BUJ10" s="1">
        <v>2.1943051501599902</v>
      </c>
      <c r="BUK10" s="1">
        <v>2.1984140981100002</v>
      </c>
      <c r="BUL10" s="1">
        <v>2.1876220454099902</v>
      </c>
      <c r="BUM10" s="1">
        <v>2.1897437964700002</v>
      </c>
      <c r="BUN10" s="1">
        <v>2.1926558335999902</v>
      </c>
      <c r="BUO10" s="1">
        <v>2.19450161706999</v>
      </c>
      <c r="BUP10" s="1">
        <v>2.1954575786900001</v>
      </c>
      <c r="BUQ10" s="1">
        <v>2.1968890129299901</v>
      </c>
      <c r="BUR10" s="1">
        <v>2.1958410205200001</v>
      </c>
      <c r="BUS10" s="1">
        <v>2.2013671429500001</v>
      </c>
      <c r="BUT10" s="1">
        <v>2.20263592730999</v>
      </c>
      <c r="BUU10" s="1">
        <v>2.2040879200400001</v>
      </c>
      <c r="BUV10" s="1">
        <v>2.20396170534999</v>
      </c>
      <c r="BUW10" s="1">
        <v>2.2048698250899901</v>
      </c>
      <c r="BUX10" s="1">
        <v>2.2243175693500001</v>
      </c>
      <c r="BUY10" s="1">
        <v>2.2289089780200002</v>
      </c>
      <c r="BUZ10" s="1">
        <v>2.2280099795799901</v>
      </c>
      <c r="BVA10" s="1">
        <v>2.2281779463000002</v>
      </c>
      <c r="BVB10" s="1">
        <v>2.2300497648099902</v>
      </c>
      <c r="BVC10" s="1">
        <v>2.2323008934000002</v>
      </c>
      <c r="BVD10" s="1">
        <v>2.2329436763700001</v>
      </c>
      <c r="BVE10" s="1">
        <v>2.3197637652299901</v>
      </c>
      <c r="BVF10" s="1">
        <v>2.3387191247099901</v>
      </c>
      <c r="BVG10" s="1">
        <v>2.34872828316999</v>
      </c>
      <c r="BVH10" s="1">
        <v>2.3515592994299901</v>
      </c>
      <c r="BVI10" s="1">
        <v>2.3577279303199901</v>
      </c>
      <c r="BVJ10" s="1">
        <v>2.3656473998199901</v>
      </c>
      <c r="BVK10" s="1">
        <v>2.3415372349900001</v>
      </c>
      <c r="BVL10" s="1">
        <v>2.34451886849999</v>
      </c>
      <c r="BVM10" s="1">
        <v>2.3452717001300001</v>
      </c>
      <c r="BVN10" s="1">
        <v>2.34854744393999</v>
      </c>
      <c r="BVO10" s="1">
        <v>2.3492833304</v>
      </c>
      <c r="BVP10" s="1">
        <v>2.3493035765600001</v>
      </c>
      <c r="BVQ10" s="1">
        <v>2.3824613105300001</v>
      </c>
      <c r="BVR10" s="1">
        <v>2.3851385174500002</v>
      </c>
      <c r="BVS10" s="1">
        <v>2.3865039715899901</v>
      </c>
      <c r="BVT10" s="1">
        <v>2.3858405729599901</v>
      </c>
      <c r="BVU10" s="1">
        <v>2.3894147209600001</v>
      </c>
      <c r="BVV10" s="1">
        <v>2.3884924132899901</v>
      </c>
      <c r="BVW10" s="1">
        <v>2.3903419324200001</v>
      </c>
      <c r="BVX10" s="1">
        <v>2.3762493440700001</v>
      </c>
      <c r="BVY10" s="1">
        <v>2.3753517377899902</v>
      </c>
      <c r="BVZ10" s="1">
        <v>2.3750531674599902</v>
      </c>
      <c r="BWA10" s="1">
        <v>2.3759136355799901</v>
      </c>
      <c r="BWB10" s="1">
        <v>2.37747815877999</v>
      </c>
      <c r="BWC10" s="1">
        <v>2.37604494967999</v>
      </c>
      <c r="BWD10" s="1">
        <v>2.3952323694999902</v>
      </c>
      <c r="BWE10" s="1">
        <v>2.3984805787200001</v>
      </c>
      <c r="BWF10" s="1">
        <v>2.3988932768599902</v>
      </c>
      <c r="BWG10" s="1">
        <v>2.3993345618999902</v>
      </c>
      <c r="BWH10" s="1">
        <v>2.3977777354100001</v>
      </c>
      <c r="BWI10" s="1">
        <v>2.3984092238499901</v>
      </c>
      <c r="BWJ10" s="1">
        <v>2.40010474912</v>
      </c>
      <c r="BWK10" s="1">
        <v>2.5088176913199902</v>
      </c>
      <c r="BWL10" s="1">
        <v>2.5355993774600001</v>
      </c>
      <c r="BWM10" s="1">
        <v>2.5453788750299902</v>
      </c>
      <c r="BWN10" s="1">
        <v>2.54848340497999</v>
      </c>
      <c r="BWO10" s="1">
        <v>2.55294666667</v>
      </c>
      <c r="BWP10" s="1">
        <v>2.5544729292800001</v>
      </c>
      <c r="BWQ10" s="1">
        <v>2.5586066497800002</v>
      </c>
      <c r="BWR10" s="1">
        <v>2.5649203874899902</v>
      </c>
      <c r="BWS10" s="1">
        <v>2.5450834843000001</v>
      </c>
      <c r="BWT10" s="1">
        <v>2.5718660951799901</v>
      </c>
      <c r="BWU10" s="1">
        <v>2.5759921745500001</v>
      </c>
      <c r="BWV10" s="1">
        <v>2.5795538838500001</v>
      </c>
      <c r="BWW10" s="1">
        <v>2.58271682956999</v>
      </c>
      <c r="BWX10" s="1">
        <v>2.5734100582799901</v>
      </c>
      <c r="BWY10" s="1">
        <v>2.5841608743100002</v>
      </c>
      <c r="BWZ10" s="1">
        <v>2.59277810183</v>
      </c>
      <c r="BXA10" s="1">
        <v>2.59469231964</v>
      </c>
      <c r="BXB10" s="1">
        <v>2.5969719589500002</v>
      </c>
      <c r="BXC10" s="1">
        <v>2.5982388957200002</v>
      </c>
      <c r="BXD10" s="1">
        <v>2.6153586954399901</v>
      </c>
      <c r="BXE10" s="1">
        <v>2.6220954618599901</v>
      </c>
      <c r="BXF10" s="1">
        <v>2.6257689126799901</v>
      </c>
      <c r="BXG10" s="1">
        <v>2.6313702433600001</v>
      </c>
      <c r="BXH10" s="1">
        <v>2.6162285578499902</v>
      </c>
      <c r="BXI10" s="1">
        <v>2.6341228819900002</v>
      </c>
      <c r="BXJ10" s="1">
        <v>2.6395712760499901</v>
      </c>
      <c r="BXK10" s="1">
        <v>2.6406867097800002</v>
      </c>
      <c r="BXL10" s="1">
        <v>2.6447777479400001</v>
      </c>
      <c r="BXM10" s="1">
        <v>2.6462841059899902</v>
      </c>
      <c r="BXN10" s="1">
        <v>2.6430926141699902</v>
      </c>
      <c r="BXO10" s="1">
        <v>2.6440446959799901</v>
      </c>
      <c r="BXP10" s="1">
        <v>2.6492746065100001</v>
      </c>
      <c r="BXQ10" s="1">
        <v>2.6384356642800002</v>
      </c>
      <c r="BXR10" s="1">
        <v>2.6545206046300001</v>
      </c>
      <c r="BXS10" s="1">
        <v>2.6574958446500001</v>
      </c>
      <c r="BXT10" s="1">
        <v>2.6597711342500001</v>
      </c>
      <c r="BXU10" s="1">
        <v>2.6629758353300002</v>
      </c>
      <c r="BXV10" s="1">
        <v>2.6640798826399901</v>
      </c>
      <c r="BXW10" s="1">
        <v>2.6657013215899901</v>
      </c>
      <c r="BXX10" s="1">
        <v>2.6679472443400001</v>
      </c>
      <c r="BXY10" s="1">
        <v>2.6649314773800001</v>
      </c>
      <c r="BXZ10" s="1">
        <v>2.6714902496800002</v>
      </c>
      <c r="BYA10" s="1">
        <v>2.6745066723800002</v>
      </c>
      <c r="BYB10" s="1">
        <v>2.67594703436</v>
      </c>
      <c r="BYC10" s="1">
        <v>2.6792285797700002</v>
      </c>
      <c r="BYD10" s="1">
        <v>2.68280549795</v>
      </c>
      <c r="BYE10" s="1">
        <v>2.6861168540100002</v>
      </c>
      <c r="BYF10" s="1">
        <v>2.6797088154300002</v>
      </c>
      <c r="BYG10" s="1">
        <v>2.6969823166200002</v>
      </c>
      <c r="BYH10" s="1">
        <v>2.7028722377999901</v>
      </c>
      <c r="BYI10" s="1">
        <v>2.7074089054599901</v>
      </c>
      <c r="BYJ10" s="1">
        <v>2.7117575244799901</v>
      </c>
      <c r="BYK10" s="1">
        <v>2.71349194088</v>
      </c>
      <c r="BYL10" s="1">
        <v>2.7174292023299902</v>
      </c>
      <c r="BYM10" s="1">
        <v>2.7203100535699898</v>
      </c>
      <c r="BYN10" s="1">
        <v>2.72468209608</v>
      </c>
      <c r="BYO10" s="1">
        <v>2.7130801737799901</v>
      </c>
      <c r="BYP10" s="1">
        <v>2.7291834724799902</v>
      </c>
      <c r="BYQ10" s="1">
        <v>2.7338798520999901</v>
      </c>
      <c r="BYR10" s="1">
        <v>2.7353403249900001</v>
      </c>
      <c r="BYS10" s="1">
        <v>2.7416674962899901</v>
      </c>
      <c r="BYT10" s="1">
        <v>2.7452243145600002</v>
      </c>
      <c r="BYU10" s="1">
        <v>2.7483589904199901</v>
      </c>
      <c r="BYV10" s="1">
        <v>2.7164841311500001</v>
      </c>
      <c r="BYW10" s="1">
        <v>2.71556603904</v>
      </c>
      <c r="BYX10" s="1">
        <v>2.7171464845400002</v>
      </c>
      <c r="BYY10" s="1">
        <v>2.7181538458299901</v>
      </c>
      <c r="BYZ10" s="1">
        <v>2.7193220743399902</v>
      </c>
      <c r="BZA10" s="1">
        <v>2.7268628588300001</v>
      </c>
      <c r="BZB10" s="1">
        <v>2.7263403860999902</v>
      </c>
      <c r="BZC10" s="1">
        <v>2.72879057394</v>
      </c>
      <c r="BZD10" s="1">
        <v>2.7293759108499902</v>
      </c>
      <c r="BZE10" s="1">
        <v>2.7298922189699901</v>
      </c>
      <c r="BZF10" s="1">
        <v>2.7302534669799901</v>
      </c>
      <c r="BZG10" s="1">
        <v>2.73814407942</v>
      </c>
      <c r="BZH10" s="1">
        <v>2.7379369159700002</v>
      </c>
      <c r="BZI10" s="1">
        <v>2.7369919766300002</v>
      </c>
      <c r="BZJ10" s="1">
        <v>2.7400806901700001</v>
      </c>
      <c r="BZK10" s="1">
        <v>2.7399675689</v>
      </c>
      <c r="BZL10" s="1">
        <v>2.7415819510300001</v>
      </c>
      <c r="BZM10" s="1">
        <v>2.7417589688800001</v>
      </c>
      <c r="BZN10" s="1">
        <v>2.7861060603499901</v>
      </c>
      <c r="BZO10" s="1">
        <v>2.7958092672800001</v>
      </c>
      <c r="BZP10" s="1">
        <v>2.7987739923900001</v>
      </c>
      <c r="BZQ10" s="1">
        <v>2.80026100697</v>
      </c>
      <c r="BZR10" s="1">
        <v>2.7996465303099898</v>
      </c>
      <c r="BZS10" s="1">
        <v>2.80417296491999</v>
      </c>
      <c r="BZT10" s="1">
        <v>2.80378713156</v>
      </c>
      <c r="BZU10" s="1">
        <v>2.8057350417700002</v>
      </c>
      <c r="BZV10" s="1">
        <v>2.80820090161999</v>
      </c>
      <c r="BZW10" s="1">
        <v>2.8104757841499901</v>
      </c>
      <c r="BZX10" s="1">
        <v>2.8103613688600002</v>
      </c>
      <c r="BZY10" s="1">
        <v>2.8103510068199902</v>
      </c>
      <c r="BZZ10" s="1">
        <v>2.8117881573700001</v>
      </c>
      <c r="CAA10" s="1">
        <v>2.8126942907400001</v>
      </c>
      <c r="CAB10" s="1">
        <v>2.8146926075500001</v>
      </c>
      <c r="CAC10" s="1">
        <v>2.8172895883399902</v>
      </c>
      <c r="CAD10" s="1">
        <v>2.8179558639499902</v>
      </c>
      <c r="CAE10" s="1">
        <v>2.8189228593300002</v>
      </c>
      <c r="CAF10" s="1">
        <v>2.8201603183900001</v>
      </c>
      <c r="CAG10" s="1">
        <v>2.8223885592700002</v>
      </c>
      <c r="CAH10" s="1">
        <v>2.8237399216800001</v>
      </c>
      <c r="CAI10" s="1">
        <v>2.8222500176100001</v>
      </c>
      <c r="CAJ10" s="1">
        <v>2.8239058673800002</v>
      </c>
      <c r="CAK10" s="1">
        <v>2.8489454329399901</v>
      </c>
      <c r="CAL10" s="1">
        <v>2.85455649011999</v>
      </c>
      <c r="CAM10" s="1">
        <v>2.8565144285900002</v>
      </c>
      <c r="CAN10" s="1">
        <v>2.8561222336999901</v>
      </c>
      <c r="CAO10" s="1">
        <v>2.8552916236999901</v>
      </c>
      <c r="CAP10" s="1">
        <v>2.8827184939400001</v>
      </c>
      <c r="CAQ10" s="1">
        <v>2.8895562512400002</v>
      </c>
      <c r="CAR10" s="1">
        <v>2.8915783048599901</v>
      </c>
      <c r="CAS10" s="1">
        <v>2.8905588269499898</v>
      </c>
      <c r="CAT10" s="1">
        <v>2.8910347403399901</v>
      </c>
      <c r="CAU10" s="1">
        <v>2.89306957331</v>
      </c>
      <c r="CAV10" s="1">
        <v>2.8940740385199901</v>
      </c>
      <c r="CAW10" s="1">
        <v>2.8950843773299901</v>
      </c>
      <c r="CAX10" s="1">
        <v>2.8952943794100001</v>
      </c>
      <c r="CAY10" s="1">
        <v>2.8962246489100001</v>
      </c>
      <c r="CAZ10" s="1">
        <v>2.9030821016199901</v>
      </c>
      <c r="CBA10" s="1">
        <v>2.9073020635299902</v>
      </c>
      <c r="CBB10" s="1">
        <v>2.9067570969899901</v>
      </c>
      <c r="CBC10" s="1">
        <v>2.9061393095599901</v>
      </c>
      <c r="CBD10" s="1">
        <v>2.9073544444700001</v>
      </c>
      <c r="CBE10" s="1">
        <v>2.9132109560899901</v>
      </c>
      <c r="CBF10" s="1">
        <v>2.91394937156999</v>
      </c>
      <c r="CBG10" s="1">
        <v>2.91325354915999</v>
      </c>
      <c r="CBH10" s="1">
        <v>2.9130146011099902</v>
      </c>
      <c r="CBI10" s="1">
        <v>2.9120096207900001</v>
      </c>
      <c r="CBJ10" s="1">
        <v>2.9118102144599902</v>
      </c>
      <c r="CBK10" s="1">
        <v>2.9121943587299901</v>
      </c>
      <c r="CBL10" s="1">
        <v>2.91151620144</v>
      </c>
      <c r="CBM10" s="1">
        <v>2.9117263127599902</v>
      </c>
      <c r="CBN10" s="1">
        <v>2.9117283475799902</v>
      </c>
      <c r="CBO10" s="1">
        <v>2.9106274292999901</v>
      </c>
      <c r="CBP10" s="1">
        <v>2.9544766231900002</v>
      </c>
      <c r="CBQ10" s="1">
        <v>2.9589510373299901</v>
      </c>
      <c r="CBR10" s="1">
        <v>2.9616575923599902</v>
      </c>
      <c r="CBS10" s="1">
        <v>2.9633522486100001</v>
      </c>
      <c r="CBT10" s="1">
        <v>2.9638589017800001</v>
      </c>
      <c r="CBU10" s="1">
        <v>2.9664304529100001</v>
      </c>
      <c r="CBV10" s="1">
        <v>3.0024193638200001</v>
      </c>
      <c r="CBW10" s="1">
        <v>3.0079119992500001</v>
      </c>
      <c r="CBX10" s="1">
        <v>3.0089964015500001</v>
      </c>
      <c r="CBY10" s="1">
        <v>3.0134192746699902</v>
      </c>
      <c r="CBZ10" s="1">
        <v>3.0145952182300002</v>
      </c>
      <c r="CCA10" s="1">
        <v>3.01648694501</v>
      </c>
      <c r="CCB10" s="1">
        <v>3.0173913245000001</v>
      </c>
      <c r="CCC10" s="1">
        <v>3.02922637915999</v>
      </c>
      <c r="CCD10" s="1">
        <v>3.0364724444600002</v>
      </c>
      <c r="CCE10" s="1">
        <v>3.0362096927199902</v>
      </c>
      <c r="CCF10" s="1">
        <v>3.0389402330699902</v>
      </c>
      <c r="CCG10" s="1">
        <v>3.0390368058899901</v>
      </c>
      <c r="CCH10" s="1">
        <v>3.0397721287300001</v>
      </c>
      <c r="CCI10" s="1">
        <v>3.0423388944599901</v>
      </c>
      <c r="CCJ10" s="1">
        <v>3.0520793959999901</v>
      </c>
      <c r="CCK10" s="1">
        <v>3.0565907856300001</v>
      </c>
      <c r="CCL10" s="1">
        <v>3.0584677784799901</v>
      </c>
      <c r="CCM10" s="1">
        <v>3.0596390228399901</v>
      </c>
      <c r="CCN10" s="1">
        <v>3.0598924104699901</v>
      </c>
      <c r="CCO10" s="1">
        <v>3.0612596966800001</v>
      </c>
      <c r="CCP10" s="1">
        <v>3.0628077316799902</v>
      </c>
      <c r="CCQ10" s="1">
        <v>3.0640424515900002</v>
      </c>
      <c r="CCR10" s="1">
        <v>3.0458588018700001</v>
      </c>
      <c r="CCS10" s="1">
        <v>3.04469808454999</v>
      </c>
      <c r="CCT10" s="1">
        <v>3.0449095486700002</v>
      </c>
      <c r="CCU10" s="1">
        <v>3.0446188537399901</v>
      </c>
      <c r="CCV10" s="1">
        <v>3.0434113408500001</v>
      </c>
      <c r="CCW10" s="1">
        <v>3.0428802021600001</v>
      </c>
      <c r="CCX10" s="1">
        <v>3.04388824536999</v>
      </c>
      <c r="CCY10" s="1">
        <v>3.0436564002400002</v>
      </c>
      <c r="CCZ10" s="1">
        <v>3.0427507620799901</v>
      </c>
      <c r="CDA10" s="1">
        <v>3.0347463823699901</v>
      </c>
      <c r="CDB10" s="1">
        <v>3.0329095529300001</v>
      </c>
      <c r="CDC10" s="1">
        <v>3.0327655543100001</v>
      </c>
      <c r="CDD10" s="1">
        <v>3.0305920148099901</v>
      </c>
      <c r="CDE10" s="1">
        <v>3.0294728935199902</v>
      </c>
      <c r="CDF10" s="1">
        <v>3.0301269486199902</v>
      </c>
      <c r="CDG10" s="1">
        <v>3.0296053380000001</v>
      </c>
      <c r="CDH10" s="1">
        <v>3.02733452667999</v>
      </c>
      <c r="CDI10" s="1">
        <v>3.0293361142499902</v>
      </c>
      <c r="CDJ10" s="1">
        <v>3.05473518039999</v>
      </c>
      <c r="CDK10" s="1">
        <v>3.0580004569699901</v>
      </c>
      <c r="CDL10" s="1">
        <v>3.0621551193299901</v>
      </c>
      <c r="CDM10" s="1">
        <v>3.06444441140999</v>
      </c>
      <c r="CDN10" s="1">
        <v>3.0661397466300002</v>
      </c>
      <c r="CDO10" s="1">
        <v>3.0662410438599901</v>
      </c>
      <c r="CDP10" s="1">
        <v>3.0702634858299902</v>
      </c>
      <c r="CDQ10" s="1">
        <v>3.07434370009</v>
      </c>
      <c r="CDR10" s="1">
        <v>3.0755289196199902</v>
      </c>
      <c r="CDS10" s="1">
        <v>3.0760347756100002</v>
      </c>
      <c r="CDT10" s="1">
        <v>3.07867613768</v>
      </c>
      <c r="CDU10" s="1">
        <v>3.05827354206999</v>
      </c>
      <c r="CDV10" s="1">
        <v>3.0566763450600001</v>
      </c>
      <c r="CDW10" s="1">
        <v>3.0557786394200002</v>
      </c>
      <c r="CDX10" s="1">
        <v>3.0559602378699902</v>
      </c>
      <c r="CDY10" s="1">
        <v>3.0529391221900002</v>
      </c>
      <c r="CDZ10" s="1">
        <v>3.0630255428200002</v>
      </c>
      <c r="CEA10" s="1">
        <v>3.06520922479999</v>
      </c>
      <c r="CEB10" s="1">
        <v>3.06740931088</v>
      </c>
      <c r="CEC10" s="1">
        <v>3.0670173927799902</v>
      </c>
      <c r="CED10" s="1">
        <v>3.0670646779899902</v>
      </c>
      <c r="CEE10" s="1">
        <v>3.0661116913200002</v>
      </c>
      <c r="CEF10" s="1">
        <v>3.0642773289199901</v>
      </c>
      <c r="CEG10" s="1">
        <v>3.08069961123</v>
      </c>
      <c r="CEH10" s="1">
        <v>3.0845447430599902</v>
      </c>
      <c r="CEI10" s="1">
        <v>3.08610332712</v>
      </c>
      <c r="CEJ10" s="1">
        <v>3.0858569584799902</v>
      </c>
      <c r="CEK10" s="1">
        <v>3.0869995813800002</v>
      </c>
      <c r="CEL10" s="1">
        <v>3.0851061132000002</v>
      </c>
      <c r="CEM10" s="1">
        <v>3.0870321469099902</v>
      </c>
      <c r="CEN10" s="1">
        <v>3.0860128920799901</v>
      </c>
      <c r="CEO10" s="1">
        <v>3.0896315939000001</v>
      </c>
      <c r="CEP10" s="1">
        <v>3.0894594228500001</v>
      </c>
      <c r="CEQ10" s="1">
        <v>3.00536345671</v>
      </c>
      <c r="CER10" s="1">
        <v>2.9890118158100001</v>
      </c>
      <c r="CES10" s="1">
        <v>2.9845939949399898</v>
      </c>
      <c r="CET10" s="1">
        <v>2.9817075796000001</v>
      </c>
      <c r="CEU10" s="1">
        <v>2.9788273147500002</v>
      </c>
      <c r="CEV10" s="1">
        <v>2.9752817506200002</v>
      </c>
      <c r="CEW10" s="1">
        <v>2.9720471524200001</v>
      </c>
      <c r="CEX10" s="1">
        <v>2.9757256710800002</v>
      </c>
      <c r="CEY10" s="1">
        <v>2.9719253601300002</v>
      </c>
      <c r="CEZ10" s="1">
        <v>2.96851376588</v>
      </c>
      <c r="CFA10" s="1">
        <v>2.96882578336999</v>
      </c>
      <c r="CFB10" s="1">
        <v>2.96521640462</v>
      </c>
      <c r="CFC10" s="1">
        <v>2.9630677588899901</v>
      </c>
      <c r="CFD10" s="1">
        <v>2.9792484837900002</v>
      </c>
      <c r="CFE10" s="1">
        <v>2.9798082919599902</v>
      </c>
      <c r="CFF10" s="1">
        <v>2.9801170118499898</v>
      </c>
      <c r="CFG10" s="1">
        <v>2.9820847052300001</v>
      </c>
      <c r="CFH10" s="1">
        <v>2.9808409576399901</v>
      </c>
      <c r="CFI10" s="1">
        <v>2.9819235283199901</v>
      </c>
      <c r="CFJ10" s="1">
        <v>2.9825999970499901</v>
      </c>
      <c r="CFK10" s="1">
        <v>2.9831658412099902</v>
      </c>
      <c r="CFL10" s="1">
        <v>2.9987109352200001</v>
      </c>
      <c r="CFM10" s="1">
        <v>3.0009893310899902</v>
      </c>
      <c r="CFN10" s="1">
        <v>3.0028716637600001</v>
      </c>
      <c r="CFO10" s="1">
        <v>3.0038018880999902</v>
      </c>
      <c r="CFP10" s="1">
        <v>3.0046087503600001</v>
      </c>
      <c r="CFQ10" s="1">
        <v>3.0064481204799902</v>
      </c>
      <c r="CFR10" s="1">
        <v>3.0068522566300002</v>
      </c>
      <c r="CFS10" s="1">
        <v>3.0051453668399901</v>
      </c>
      <c r="CFT10" s="1">
        <v>3.0064454831599901</v>
      </c>
      <c r="CFU10" s="1">
        <v>3.0060943056</v>
      </c>
      <c r="CFV10" s="1">
        <v>3.0048313749100002</v>
      </c>
      <c r="CFW10" s="1">
        <v>3.0049156073000001</v>
      </c>
      <c r="CFX10" s="1">
        <v>3.0047817061700002</v>
      </c>
      <c r="CFY10" s="1">
        <v>2.9951732088399901</v>
      </c>
      <c r="CFZ10" s="1">
        <v>2.9929661066699902</v>
      </c>
      <c r="CGA10" s="1">
        <v>2.99250363460999</v>
      </c>
      <c r="CGB10" s="1">
        <v>2.9923860049900002</v>
      </c>
      <c r="CGC10" s="1">
        <v>2.9928196432799901</v>
      </c>
      <c r="CGD10" s="1">
        <v>2.9929006476999902</v>
      </c>
      <c r="CGE10" s="1">
        <v>2.9946804071300002</v>
      </c>
      <c r="CGF10" s="1">
        <v>2.9796251291199898</v>
      </c>
      <c r="CGG10" s="1">
        <v>2.9755723394000002</v>
      </c>
      <c r="CGH10" s="1">
        <v>2.9743229911300002</v>
      </c>
      <c r="CGI10" s="1">
        <v>2.9733375343000001</v>
      </c>
      <c r="CGJ10" s="1">
        <v>2.9726233849099901</v>
      </c>
      <c r="CGK10" s="1">
        <v>2.9717160504499902</v>
      </c>
      <c r="CGL10" s="1">
        <v>2.9714350549900002</v>
      </c>
      <c r="CGM10" s="1">
        <v>2.9708903661699901</v>
      </c>
      <c r="CGN10" s="1">
        <v>2.97123130153</v>
      </c>
      <c r="CGO10" s="1">
        <v>2.9659345686399901</v>
      </c>
      <c r="CGP10" s="1">
        <v>2.9642246495100002</v>
      </c>
      <c r="CGQ10" s="1">
        <v>2.9626295736800001</v>
      </c>
      <c r="CGR10" s="1">
        <v>2.9622477550099902</v>
      </c>
      <c r="CGS10" s="1">
        <v>2.95955809012999</v>
      </c>
      <c r="CGT10" s="1">
        <v>2.9595824552400001</v>
      </c>
      <c r="CGU10" s="1">
        <v>2.9780846346600001</v>
      </c>
      <c r="CGV10" s="1">
        <v>2.9784499483000002</v>
      </c>
      <c r="CGW10" s="1">
        <v>2.98071555874</v>
      </c>
      <c r="CGX10" s="1">
        <v>2.98108531195999</v>
      </c>
      <c r="CGY10" s="1">
        <v>2.9799415444899902</v>
      </c>
      <c r="CGZ10" s="1">
        <v>2.9804735314199902</v>
      </c>
      <c r="CHA10" s="1">
        <v>2.9831106866699901</v>
      </c>
      <c r="CHB10" s="1">
        <v>2.9801186637099901</v>
      </c>
      <c r="CHC10" s="1">
        <v>2.98058677626</v>
      </c>
      <c r="CHD10" s="1">
        <v>2.9803541879200002</v>
      </c>
      <c r="CHE10" s="1">
        <v>2.9790787037899902</v>
      </c>
      <c r="CHF10" s="1">
        <v>2.9800055067399902</v>
      </c>
      <c r="CHG10" s="1">
        <v>2.97990871954</v>
      </c>
      <c r="CHH10" s="1">
        <v>2.9801242062800002</v>
      </c>
      <c r="CHI10" s="1">
        <v>2.9788374019299901</v>
      </c>
      <c r="CHJ10" s="1">
        <v>2.7416624502800002</v>
      </c>
      <c r="CHK10" s="1">
        <v>2.7235126276999901</v>
      </c>
      <c r="CHL10" s="1">
        <v>2.71874134278</v>
      </c>
      <c r="CHM10" s="1">
        <v>2.7167516687200002</v>
      </c>
      <c r="CHN10" s="1">
        <v>2.7109277057900001</v>
      </c>
      <c r="CHO10" s="1">
        <v>2.7087512631999902</v>
      </c>
      <c r="CHP10" s="1">
        <v>2.7059437405999902</v>
      </c>
      <c r="CHQ10" s="1">
        <v>2.70402847942999</v>
      </c>
      <c r="CHR10" s="1">
        <v>2.7009875184199901</v>
      </c>
      <c r="CHS10" s="1">
        <v>2.6955182306399901</v>
      </c>
      <c r="CHT10" s="1">
        <v>2.70938612</v>
      </c>
      <c r="CHU10" s="1">
        <v>2.69010089981</v>
      </c>
      <c r="CHV10" s="1">
        <v>2.6768224375799901</v>
      </c>
      <c r="CHW10" s="1">
        <v>2.6722105751399901</v>
      </c>
      <c r="CHX10" s="1">
        <v>2.6657345501099901</v>
      </c>
      <c r="CHY10" s="1">
        <v>2.6575071251499902</v>
      </c>
      <c r="CHZ10" s="1">
        <v>2.65559854869</v>
      </c>
      <c r="CIA10" s="1">
        <v>2.65210775715</v>
      </c>
      <c r="CIB10" s="1">
        <v>2.65060990194999</v>
      </c>
      <c r="CIC10" s="1">
        <v>2.6285138075500001</v>
      </c>
      <c r="CID10" s="1">
        <v>2.6390996745400002</v>
      </c>
      <c r="CIE10" s="1">
        <v>2.6232735161999901</v>
      </c>
      <c r="CIF10" s="1">
        <v>2.6188310714399901</v>
      </c>
      <c r="CIG10" s="1">
        <v>2.6105556586700001</v>
      </c>
      <c r="CIH10" s="1">
        <v>2.6064448340499902</v>
      </c>
      <c r="CII10" s="1">
        <v>2.6024109289099902</v>
      </c>
      <c r="CIJ10" s="1">
        <v>2.59793953686999</v>
      </c>
      <c r="CIK10" s="1">
        <v>2.5961632485199901</v>
      </c>
      <c r="CIL10" s="1">
        <v>2.5910563604000001</v>
      </c>
      <c r="CIM10" s="1">
        <v>2.61039014287</v>
      </c>
      <c r="CIN10" s="1">
        <v>2.5899537583900001</v>
      </c>
      <c r="CIO10" s="1">
        <v>2.5808982999999901</v>
      </c>
      <c r="CIP10" s="1">
        <v>2.5806812411300002</v>
      </c>
      <c r="CIQ10" s="1">
        <v>2.5767067506600001</v>
      </c>
      <c r="CIR10" s="1">
        <v>2.57290868238</v>
      </c>
      <c r="CIS10" s="1">
        <v>2.5682601634500002</v>
      </c>
      <c r="CIT10" s="1">
        <v>2.5819781779699902</v>
      </c>
      <c r="CIU10" s="1">
        <v>2.5629437070100001</v>
      </c>
      <c r="CIV10" s="1">
        <v>2.5545803565999901</v>
      </c>
      <c r="CIW10" s="1">
        <v>2.5489480852300002</v>
      </c>
      <c r="CIX10" s="1">
        <v>2.5442751221100002</v>
      </c>
      <c r="CIY10" s="1">
        <v>2.5423184725199901</v>
      </c>
      <c r="CIZ10" s="1">
        <v>2.5392729054899901</v>
      </c>
      <c r="CJA10" s="1">
        <v>2.5463943877799902</v>
      </c>
      <c r="CJB10" s="1">
        <v>2.5348316925100001</v>
      </c>
      <c r="CJC10" s="1">
        <v>2.5307988813399902</v>
      </c>
      <c r="CJD10" s="1">
        <v>2.5289337112900001</v>
      </c>
      <c r="CJE10" s="1">
        <v>2.5248707421000001</v>
      </c>
      <c r="CJF10" s="1">
        <v>2.5220928370500002</v>
      </c>
      <c r="CJG10" s="1">
        <v>2.5194951374799901</v>
      </c>
      <c r="CJH10" s="1">
        <v>2.5171112785599901</v>
      </c>
      <c r="CJI10" s="1">
        <v>2.5146723845899901</v>
      </c>
      <c r="CJJ10" s="1">
        <v>2.5120283601799902</v>
      </c>
      <c r="CJK10" s="1">
        <v>2.5287719361300001</v>
      </c>
      <c r="CJL10" s="1">
        <v>2.5012082149400001</v>
      </c>
      <c r="CJM10" s="1">
        <v>2.4991315436799901</v>
      </c>
      <c r="CJN10" s="1">
        <v>2.4938420574700002</v>
      </c>
      <c r="CJO10" s="1">
        <v>2.4868908243400001</v>
      </c>
      <c r="CJP10" s="1">
        <v>2.48228311006</v>
      </c>
      <c r="CJQ10" s="1">
        <v>2.4770853809400002</v>
      </c>
      <c r="CJR10" s="1">
        <v>2.47089519523999</v>
      </c>
      <c r="CJS10" s="1">
        <v>2.4655894000699901</v>
      </c>
      <c r="CJT10" s="1">
        <v>2.4762155975499902</v>
      </c>
      <c r="CJU10" s="1">
        <v>2.4589282218799902</v>
      </c>
      <c r="CJV10" s="1">
        <v>2.44760031937999</v>
      </c>
      <c r="CJW10" s="1">
        <v>2.4417022928000001</v>
      </c>
      <c r="CJX10" s="1">
        <v>2.4280124188599901</v>
      </c>
      <c r="CJY10" s="1">
        <v>2.42282005442999</v>
      </c>
      <c r="CJZ10" s="1">
        <v>2.4877543287199901</v>
      </c>
      <c r="CKA10" s="1">
        <v>2.4927917326900002</v>
      </c>
      <c r="CKB10" s="1">
        <v>2.4953746620400001</v>
      </c>
      <c r="CKC10" s="1">
        <v>2.4946303677700001</v>
      </c>
      <c r="CKD10" s="1">
        <v>2.4930391146800002</v>
      </c>
      <c r="CKE10" s="1">
        <v>2.4938660206100001</v>
      </c>
      <c r="CKF10" s="1">
        <v>2.49491279722</v>
      </c>
      <c r="CKG10" s="1">
        <v>2.4953135642999902</v>
      </c>
      <c r="CKH10" s="1">
        <v>2.4959640622100001</v>
      </c>
      <c r="CKI10" s="1">
        <v>2.4968585247499901</v>
      </c>
      <c r="CKJ10" s="1">
        <v>2.5125473435100001</v>
      </c>
      <c r="CKK10" s="1">
        <v>2.5183688433500002</v>
      </c>
      <c r="CKL10" s="1">
        <v>2.5198068392200001</v>
      </c>
      <c r="CKM10" s="1">
        <v>2.52148259855</v>
      </c>
      <c r="CKN10" s="1">
        <v>2.5212658035599902</v>
      </c>
      <c r="CKO10" s="1">
        <v>2.52160377262999</v>
      </c>
      <c r="CKP10" s="1">
        <v>2.5228282934399902</v>
      </c>
      <c r="CKQ10" s="1">
        <v>2.52380712201</v>
      </c>
      <c r="CKR10" s="1">
        <v>2.54991800153</v>
      </c>
      <c r="CKS10" s="1">
        <v>2.55513574729</v>
      </c>
      <c r="CKT10" s="1">
        <v>2.5567461059299901</v>
      </c>
      <c r="CKU10" s="1">
        <v>2.5575516980100002</v>
      </c>
      <c r="CKV10" s="1">
        <v>2.5590866666399901</v>
      </c>
      <c r="CKW10" s="1">
        <v>2.5599264177899901</v>
      </c>
      <c r="CKX10" s="1">
        <v>2.5615333115199901</v>
      </c>
      <c r="CKY10" s="1">
        <v>2.5571032839200001</v>
      </c>
      <c r="CKZ10" s="1">
        <v>2.55832296905999</v>
      </c>
      <c r="CLA10" s="1">
        <v>2.55979088027</v>
      </c>
      <c r="CLB10" s="1">
        <v>2.5612303112300001</v>
      </c>
      <c r="CLC10" s="1">
        <v>2.5587607073199901</v>
      </c>
      <c r="CLD10" s="1">
        <v>2.55903617357</v>
      </c>
      <c r="CLE10" s="1">
        <v>2.5600126900200002</v>
      </c>
      <c r="CLF10" s="1">
        <v>2.5601206597799901</v>
      </c>
      <c r="CLG10" s="1">
        <v>2.5607407200600001</v>
      </c>
      <c r="CLH10" s="1">
        <v>2.6121460705700001</v>
      </c>
      <c r="CLI10" s="1">
        <v>2.6220773647899902</v>
      </c>
      <c r="CLJ10" s="1">
        <v>2.6237078076300002</v>
      </c>
      <c r="CLK10" s="1">
        <v>2.6263289202300002</v>
      </c>
      <c r="CLL10" s="1">
        <v>2.6282647478299901</v>
      </c>
      <c r="CLM10" s="1">
        <v>2.62802904395999</v>
      </c>
      <c r="CLN10" s="1">
        <v>2.6283260589699902</v>
      </c>
      <c r="CLO10" s="1">
        <v>2.6287793203400001</v>
      </c>
      <c r="CLP10" s="1">
        <v>2.5143200602600002</v>
      </c>
      <c r="CLQ10" s="1">
        <v>2.4958018724899902</v>
      </c>
      <c r="CLR10" s="1">
        <v>2.4942102469499901</v>
      </c>
      <c r="CLS10" s="1">
        <v>2.4882545538900001</v>
      </c>
      <c r="CLT10" s="1">
        <v>2.4867893800999901</v>
      </c>
      <c r="CLU10" s="1">
        <v>2.4831062940200002</v>
      </c>
      <c r="CLV10" s="1">
        <v>2.4818198166199901</v>
      </c>
      <c r="CLW10" s="1">
        <v>2.47711127054</v>
      </c>
      <c r="CLX10" s="1">
        <v>2.65317556302</v>
      </c>
      <c r="CLY10" s="1">
        <v>2.6824019672000001</v>
      </c>
      <c r="CLZ10" s="1">
        <v>2.6916520138500002</v>
      </c>
      <c r="CMA10" s="1">
        <v>2.6959488227600001</v>
      </c>
      <c r="CMB10" s="1">
        <v>2.6973164057400001</v>
      </c>
      <c r="CMC10" s="1">
        <v>2.7037145072899902</v>
      </c>
      <c r="CMD10" s="1">
        <v>2.7052023054999901</v>
      </c>
      <c r="CME10" s="1">
        <v>2.7072578394799902</v>
      </c>
      <c r="CMF10" s="1">
        <v>2.7142053558599901</v>
      </c>
      <c r="CMG10" s="1">
        <v>2.7142008264999902</v>
      </c>
      <c r="CMH10" s="1">
        <v>2.7196325119099898</v>
      </c>
      <c r="CMI10" s="1">
        <v>2.72175393590999</v>
      </c>
      <c r="CMJ10" s="1">
        <v>2.72315788803999</v>
      </c>
      <c r="CMK10" s="1">
        <v>2.72383907119</v>
      </c>
      <c r="CML10" s="1">
        <v>2.7248849725099902</v>
      </c>
      <c r="CMM10" s="1">
        <v>2.7263941183</v>
      </c>
      <c r="CMN10" s="1">
        <v>2.7282319156099901</v>
      </c>
      <c r="CMO10" s="1">
        <v>2.7331315523200002</v>
      </c>
      <c r="CMP10" s="1">
        <v>2.7352107643700001</v>
      </c>
      <c r="CMQ10" s="1">
        <v>2.7352701936599901</v>
      </c>
      <c r="CMR10" s="1">
        <v>2.7351494380000001</v>
      </c>
      <c r="CMS10" s="1">
        <v>2.7347355119299901</v>
      </c>
      <c r="CMT10" s="1">
        <v>2.7349608016700002</v>
      </c>
      <c r="CMU10" s="1">
        <v>2.7357838843699902</v>
      </c>
      <c r="CMV10" s="1">
        <v>2.7374717986100001</v>
      </c>
      <c r="CMW10" s="1">
        <v>2.7400990511700001</v>
      </c>
      <c r="CMX10" s="1">
        <v>2.7308296652299902</v>
      </c>
      <c r="CMY10" s="1">
        <v>2.7299283847099902</v>
      </c>
      <c r="CMZ10" s="1">
        <v>2.7287004049200001</v>
      </c>
      <c r="CNA10" s="1">
        <v>2.7305147758100001</v>
      </c>
      <c r="CNB10" s="1">
        <v>2.7273989322399901</v>
      </c>
      <c r="CNC10" s="1">
        <v>2.7281136650999902</v>
      </c>
      <c r="CND10" s="1">
        <v>2.7288160249499902</v>
      </c>
      <c r="CNE10" s="1">
        <v>2.7394608838500001</v>
      </c>
      <c r="CNF10" s="1">
        <v>2.74032195015999</v>
      </c>
      <c r="CNG10" s="1">
        <v>2.7393903541600002</v>
      </c>
      <c r="CNH10" s="1">
        <v>2.7412632158700001</v>
      </c>
      <c r="CNI10" s="1">
        <v>2.73984411884999</v>
      </c>
      <c r="CNJ10" s="1">
        <v>2.74154407573999</v>
      </c>
      <c r="CNK10" s="1">
        <v>2.7443674685800001</v>
      </c>
      <c r="CNL10" s="1">
        <v>2.7445317021300002</v>
      </c>
      <c r="CNM10" s="1">
        <v>2.7418209530199902</v>
      </c>
      <c r="CNN10" s="1">
        <v>2.7418792387100002</v>
      </c>
      <c r="CNO10" s="1">
        <v>2.7425702547599902</v>
      </c>
      <c r="CNP10" s="1">
        <v>2.7426885805799901</v>
      </c>
      <c r="CNQ10" s="1">
        <v>2.7593281869899902</v>
      </c>
      <c r="CNR10" s="1">
        <v>2.7646799878500001</v>
      </c>
      <c r="CNS10" s="1">
        <v>2.7687953254200002</v>
      </c>
      <c r="CNT10" s="1">
        <v>2.7689563730499902</v>
      </c>
      <c r="CNU10" s="1">
        <v>2.7705748277599902</v>
      </c>
      <c r="CNV10" s="1">
        <v>2.7702900290799901</v>
      </c>
      <c r="CNW10" s="1">
        <v>2.7700466794</v>
      </c>
      <c r="CNX10" s="1">
        <v>2.7812128083499901</v>
      </c>
      <c r="CNY10" s="1">
        <v>2.7843462026300001</v>
      </c>
      <c r="CNZ10" s="1">
        <v>2.7869258425800001</v>
      </c>
      <c r="COA10" s="1">
        <v>2.7871397013000001</v>
      </c>
      <c r="COB10" s="1">
        <v>2.7882682044</v>
      </c>
      <c r="COC10" s="1">
        <v>2.7894703283800002</v>
      </c>
      <c r="COD10" s="1">
        <v>2.7917460889200001</v>
      </c>
      <c r="COE10" s="1">
        <v>2.7926625408399901</v>
      </c>
      <c r="COF10" s="1">
        <v>2.8020513408299901</v>
      </c>
      <c r="COG10" s="1">
        <v>2.8067608367000001</v>
      </c>
      <c r="COH10" s="1">
        <v>2.8091060399100001</v>
      </c>
      <c r="COI10" s="1">
        <v>2.8121013113500002</v>
      </c>
      <c r="COJ10" s="1">
        <v>2.8144662943699901</v>
      </c>
      <c r="COK10" s="1">
        <v>2.8150277907299901</v>
      </c>
      <c r="COL10" s="1">
        <v>2.8183700649299901</v>
      </c>
      <c r="COM10" s="1">
        <v>2.8206814096300001</v>
      </c>
      <c r="CON10" s="1">
        <v>2.8214140546599902</v>
      </c>
      <c r="COO10" s="1">
        <v>2.8217386837</v>
      </c>
      <c r="COP10" s="1">
        <v>2.8218084389000002</v>
      </c>
      <c r="COQ10" s="1">
        <v>2.8216039530499901</v>
      </c>
      <c r="COR10" s="1">
        <v>2.82206816358</v>
      </c>
      <c r="COS10" s="1">
        <v>2.8271096623899901</v>
      </c>
      <c r="COT10" s="1">
        <v>2.8295113299699901</v>
      </c>
      <c r="COU10" s="1">
        <v>2.8298747832100002</v>
      </c>
      <c r="COV10" s="1">
        <v>2.8299558604100001</v>
      </c>
      <c r="COW10" s="1">
        <v>2.8313004243100002</v>
      </c>
      <c r="COX10" s="1">
        <v>2.83231006060999</v>
      </c>
      <c r="COY10" s="1">
        <v>2.8335601878299901</v>
      </c>
      <c r="COZ10" s="1">
        <v>2.8339931144700001</v>
      </c>
      <c r="CPA10" s="1">
        <v>2.8315077387000001</v>
      </c>
      <c r="CPB10" s="1">
        <v>2.8305760563799902</v>
      </c>
      <c r="CPC10" s="1">
        <v>2.8288406855899901</v>
      </c>
      <c r="CPD10" s="1">
        <v>2.82828604472</v>
      </c>
      <c r="CPE10" s="1">
        <v>2.8293818692300001</v>
      </c>
      <c r="CPF10" s="1">
        <v>2.82899365673999</v>
      </c>
      <c r="CPG10" s="1">
        <v>2.8294676860600001</v>
      </c>
      <c r="CPH10" s="1">
        <v>2.8284281480399902</v>
      </c>
      <c r="CPI10" s="1">
        <v>2.86288340192</v>
      </c>
      <c r="CPJ10" s="1">
        <v>2.8696516331900002</v>
      </c>
      <c r="CPK10" s="1">
        <v>2.8727360083099902</v>
      </c>
      <c r="CPL10" s="1">
        <v>2.8757586720199901</v>
      </c>
      <c r="CPM10" s="1">
        <v>2.8774028837099901</v>
      </c>
      <c r="CPN10" s="1">
        <v>2.8784274589000001</v>
      </c>
      <c r="CPO10" s="1">
        <v>2.86285964681</v>
      </c>
      <c r="CPP10" s="1">
        <v>2.8649290822300002</v>
      </c>
      <c r="CPQ10" s="1">
        <v>2.8611593291999902</v>
      </c>
      <c r="CPR10" s="1">
        <v>2.8642224712800002</v>
      </c>
      <c r="CPS10" s="1">
        <v>2.86560702961</v>
      </c>
      <c r="CPT10" s="1">
        <v>2.8719992682500002</v>
      </c>
      <c r="CPU10" s="1">
        <v>2.8755280940399901</v>
      </c>
      <c r="CPV10" s="1">
        <v>2.8740956520199901</v>
      </c>
      <c r="CPW10" s="1">
        <v>2.8743329905000001</v>
      </c>
      <c r="CPX10" s="1">
        <v>2.8717608281100002</v>
      </c>
      <c r="CPY10" s="1">
        <v>2.86894012861999</v>
      </c>
      <c r="CPZ10" s="1">
        <v>2.8690901643000002</v>
      </c>
      <c r="CQA10" s="1">
        <v>2.86848688463999</v>
      </c>
      <c r="CQB10" s="1">
        <v>2.8715797437499901</v>
      </c>
      <c r="CQC10" s="1">
        <v>2.8737273437700002</v>
      </c>
      <c r="CQD10" s="1">
        <v>2.8749959596600001</v>
      </c>
      <c r="CQE10" s="1">
        <v>2.8733842824299902</v>
      </c>
      <c r="CQF10" s="1">
        <v>2.8741675829800002</v>
      </c>
      <c r="CQG10" s="1">
        <v>2.8750813637800001</v>
      </c>
      <c r="CQH10" s="1">
        <v>2.8752270159100002</v>
      </c>
      <c r="CQI10" s="1">
        <v>2.8764909413300002</v>
      </c>
      <c r="CQJ10" s="1">
        <v>2.8766609034999902</v>
      </c>
      <c r="CQK10" s="1">
        <v>2.8758409250699901</v>
      </c>
      <c r="CQL10" s="1">
        <v>2.8749138481099901</v>
      </c>
      <c r="CQM10" s="1">
        <v>2.8758504691199902</v>
      </c>
      <c r="CQN10" s="1">
        <v>2.8763677213299901</v>
      </c>
      <c r="CQO10" s="1">
        <v>2.87641440276</v>
      </c>
      <c r="CQP10" s="1">
        <v>2.87859029304999</v>
      </c>
      <c r="CQQ10" s="1">
        <v>2.8790135645100001</v>
      </c>
      <c r="CQR10" s="1">
        <v>2.8805040833699902</v>
      </c>
      <c r="CQS10" s="1">
        <v>2.8789584243699902</v>
      </c>
      <c r="CQT10" s="1">
        <v>2.88210525863999</v>
      </c>
      <c r="CQU10" s="1">
        <v>2.8845542177999901</v>
      </c>
      <c r="CQV10" s="1">
        <v>2.8850045726900002</v>
      </c>
      <c r="CQW10" s="1">
        <v>2.8863067526899902</v>
      </c>
      <c r="CQX10" s="1">
        <v>2.8872693941100001</v>
      </c>
      <c r="CQY10" s="1">
        <v>2.88946346606</v>
      </c>
      <c r="CQZ10" s="1">
        <v>2.8905213465999902</v>
      </c>
      <c r="CRA10" s="1">
        <v>2.8881917808700002</v>
      </c>
      <c r="CRB10" s="1">
        <v>2.8920589873499898</v>
      </c>
      <c r="CRC10" s="1">
        <v>2.8966103883600001</v>
      </c>
      <c r="CRD10" s="1">
        <v>2.8975555829799902</v>
      </c>
      <c r="CRE10" s="1">
        <v>2.89874869385</v>
      </c>
      <c r="CRF10" s="1">
        <v>2.9002331909799901</v>
      </c>
      <c r="CRG10" s="1">
        <v>2.9002075515599901</v>
      </c>
      <c r="CRH10" s="1">
        <v>2.8995434822399901</v>
      </c>
      <c r="CRI10" s="1">
        <v>2.8950472030699901</v>
      </c>
      <c r="CRJ10" s="1">
        <v>2.9049317372400001</v>
      </c>
      <c r="CRK10" s="1">
        <v>2.9068210182300001</v>
      </c>
      <c r="CRL10" s="1">
        <v>2.90750120304999</v>
      </c>
      <c r="CRM10" s="1">
        <v>2.9106177645999902</v>
      </c>
      <c r="CRN10" s="1">
        <v>2.9127339029699901</v>
      </c>
      <c r="CRO10" s="1">
        <v>2.9140586824099901</v>
      </c>
      <c r="CRP10" s="1">
        <v>2.9192821229499901</v>
      </c>
      <c r="CRQ10" s="1">
        <v>2.91585682938</v>
      </c>
      <c r="CRR10" s="1">
        <v>2.9245522473899901</v>
      </c>
      <c r="CRS10" s="1">
        <v>2.9315397269200001</v>
      </c>
      <c r="CRT10" s="1">
        <v>2.9353268757399902</v>
      </c>
      <c r="CRU10" s="1">
        <v>2.9374799702000001</v>
      </c>
      <c r="CRV10" s="1">
        <v>2.9410628657800002</v>
      </c>
      <c r="CRW10" s="1">
        <v>2.9400009899100001</v>
      </c>
      <c r="CRX10" s="1">
        <v>2.9423182718700001</v>
      </c>
      <c r="CRY10" s="1">
        <v>2.94409342091999</v>
      </c>
      <c r="CRZ10" s="1">
        <v>2.9459312497900001</v>
      </c>
      <c r="CSA10" s="1">
        <v>2.94790454113999</v>
      </c>
      <c r="CSB10" s="1">
        <v>2.9483363311900002</v>
      </c>
      <c r="CSC10" s="1">
        <v>2.9494104706400002</v>
      </c>
      <c r="CSD10" s="1">
        <v>2.94429864871999</v>
      </c>
      <c r="CSE10" s="1">
        <v>2.9434818065199901</v>
      </c>
      <c r="CSF10" s="1">
        <v>2.9426981882400001</v>
      </c>
      <c r="CSG10" s="1">
        <v>2.9423077366500001</v>
      </c>
      <c r="CSH10" s="1">
        <v>2.94222991850999</v>
      </c>
      <c r="CSI10" s="1">
        <v>2.9416146265399901</v>
      </c>
      <c r="CSJ10" s="1">
        <v>2.9401433046499901</v>
      </c>
      <c r="CSK10" s="1">
        <v>2.9408158424200002</v>
      </c>
      <c r="CSL10" s="1">
        <v>2.9437941712699902</v>
      </c>
      <c r="CSM10" s="1">
        <v>2.94230220705</v>
      </c>
      <c r="CSN10" s="1">
        <v>2.9434900691200001</v>
      </c>
      <c r="CSO10" s="1">
        <v>2.9421301827700002</v>
      </c>
      <c r="CSP10" s="1">
        <v>2.94108761466999</v>
      </c>
      <c r="CSQ10" s="1">
        <v>2.96452247377999</v>
      </c>
      <c r="CSR10" s="1">
        <v>2.9666273894900002</v>
      </c>
      <c r="CSS10" s="1">
        <v>2.9688155441299902</v>
      </c>
      <c r="CST10" s="1">
        <v>2.96776044878</v>
      </c>
      <c r="CSU10" s="1">
        <v>2.96841599568</v>
      </c>
      <c r="CSV10" s="1">
        <v>2.9693362495599902</v>
      </c>
      <c r="CSW10" s="1">
        <v>2.9707427129899902</v>
      </c>
      <c r="CSX10" s="1">
        <v>2.97187289292</v>
      </c>
      <c r="CSY10" s="1">
        <v>2.9794688796500002</v>
      </c>
      <c r="CSZ10" s="1">
        <v>2.98444410939</v>
      </c>
      <c r="CTA10" s="1">
        <v>2.98762610892999</v>
      </c>
      <c r="CTB10" s="1">
        <v>2.99026939940999</v>
      </c>
      <c r="CTC10" s="1">
        <v>2.9908862976799901</v>
      </c>
      <c r="CTD10" s="1">
        <v>2.9910619778099901</v>
      </c>
      <c r="CTE10" s="1">
        <v>2.9905947713100001</v>
      </c>
      <c r="CTF10" s="1">
        <v>3.0063961975999902</v>
      </c>
      <c r="CTG10" s="1">
        <v>3.0089811075299902</v>
      </c>
      <c r="CTH10" s="1">
        <v>3.0112006299799901</v>
      </c>
      <c r="CTI10" s="1">
        <v>3.0114251571200001</v>
      </c>
      <c r="CTJ10" s="1">
        <v>3.0126185376599901</v>
      </c>
      <c r="CTK10" s="1">
        <v>3.0411188738699901</v>
      </c>
      <c r="CTL10" s="1">
        <v>3.0450046042299901</v>
      </c>
      <c r="CTM10" s="1">
        <v>3.0466297309699901</v>
      </c>
      <c r="CTN10" s="1">
        <v>3.0489981725100002</v>
      </c>
      <c r="CTO10" s="1">
        <v>3.0514480999299902</v>
      </c>
      <c r="CTP10" s="1">
        <v>3.0765111056999901</v>
      </c>
      <c r="CTQ10" s="1">
        <v>3.0839917522800002</v>
      </c>
      <c r="CTR10" s="1">
        <v>3.0886943893100001</v>
      </c>
      <c r="CTS10" s="1">
        <v>3.0914723482399902</v>
      </c>
      <c r="CTT10" s="1">
        <v>3.09435548909999</v>
      </c>
      <c r="CTU10" s="1">
        <v>3.09464364674999</v>
      </c>
      <c r="CTV10" s="1">
        <v>3.0957871701099902</v>
      </c>
      <c r="CTW10" s="1">
        <v>3.0969638267300001</v>
      </c>
      <c r="CTX10" s="1">
        <v>3.1531941379999902</v>
      </c>
      <c r="CTY10" s="1">
        <v>3.1635415738899901</v>
      </c>
      <c r="CTZ10" s="1">
        <v>3.1681722191100001</v>
      </c>
      <c r="CUA10" s="1">
        <v>3.1703318093399901</v>
      </c>
      <c r="CUB10" s="1">
        <v>3.1705927960100002</v>
      </c>
      <c r="CUC10" s="1">
        <v>3.1731995353900002</v>
      </c>
      <c r="CUD10" s="1">
        <v>3.1764063801699902</v>
      </c>
      <c r="CUE10" s="1">
        <v>3.17853909925</v>
      </c>
      <c r="CUF10" s="1">
        <v>3.2122902363699901</v>
      </c>
      <c r="CUG10" s="1">
        <v>3.2237336299099901</v>
      </c>
      <c r="CUH10" s="1">
        <v>3.2270189152299902</v>
      </c>
      <c r="CUI10" s="1">
        <v>3.2280632694500002</v>
      </c>
      <c r="CUJ10" s="1">
        <v>3.2329115027899902</v>
      </c>
      <c r="CUK10" s="1">
        <v>3.2376221600899902</v>
      </c>
      <c r="CUL10" s="1">
        <v>3.23402927098999</v>
      </c>
      <c r="CUM10" s="1">
        <v>3.2393327115399901</v>
      </c>
      <c r="CUN10" s="1">
        <v>3.23946730756</v>
      </c>
      <c r="CUO10" s="1">
        <v>3.2418582824199902</v>
      </c>
      <c r="CUP10" s="1">
        <v>3.2426984349899901</v>
      </c>
      <c r="CUQ10" s="1">
        <v>3.24204932294999</v>
      </c>
      <c r="CUR10" s="1">
        <v>3.2430745402099901</v>
      </c>
      <c r="CUS10" s="1">
        <v>3.2455755486400002</v>
      </c>
      <c r="CUT10" s="1">
        <v>3.2469886246500002</v>
      </c>
      <c r="CUU10" s="1">
        <v>3.27445498298</v>
      </c>
      <c r="CUV10" s="1">
        <v>3.2814170703599901</v>
      </c>
      <c r="CUW10" s="1">
        <v>3.2814433142400001</v>
      </c>
      <c r="CUX10" s="1">
        <v>3.2822739577100002</v>
      </c>
      <c r="CUY10" s="1">
        <v>3.2845419471800001</v>
      </c>
      <c r="CUZ10" s="1">
        <v>3.2866814895899901</v>
      </c>
      <c r="CVA10" s="1">
        <v>3.2868727931900001</v>
      </c>
      <c r="CVB10" s="1">
        <v>3.2887708098899902</v>
      </c>
      <c r="CVC10" s="1">
        <v>3.3825513487499901</v>
      </c>
      <c r="CVD10" s="1">
        <v>3.3978582900899901</v>
      </c>
      <c r="CVE10" s="1">
        <v>3.4008408942599901</v>
      </c>
      <c r="CVF10" s="1">
        <v>3.4070438171699902</v>
      </c>
      <c r="CVG10" s="1">
        <v>3.4108670066700002</v>
      </c>
      <c r="CVH10" s="1">
        <v>3.4419959467800001</v>
      </c>
      <c r="CVI10" s="1">
        <v>3.4521589140999902</v>
      </c>
      <c r="CVJ10" s="1">
        <v>3.4571399035799901</v>
      </c>
      <c r="CVK10" s="1">
        <v>3.4606141246900002</v>
      </c>
      <c r="CVL10" s="1">
        <v>3.4632500525399901</v>
      </c>
      <c r="CVM10" s="1">
        <v>3.4652092489899902</v>
      </c>
      <c r="CVN10" s="1">
        <v>3.4670076345799901</v>
      </c>
      <c r="CVO10" s="1">
        <v>3.4672291872900001</v>
      </c>
      <c r="CVP10" s="1">
        <v>3.4713208420899901</v>
      </c>
      <c r="CVQ10" s="1">
        <v>3.4746924913299901</v>
      </c>
      <c r="CVR10" s="1">
        <v>3.4767320024399901</v>
      </c>
      <c r="CVS10" s="1">
        <v>3.4776292418799901</v>
      </c>
      <c r="CVT10" s="1">
        <v>3.5620433102599902</v>
      </c>
      <c r="CVU10" s="1">
        <v>3.5906835502100001</v>
      </c>
      <c r="CVV10" s="1">
        <v>3.5947221229099902</v>
      </c>
      <c r="CVW10" s="1">
        <v>3.5985476081200001</v>
      </c>
      <c r="CVX10" s="1">
        <v>3.6012550103700001</v>
      </c>
      <c r="CVY10" s="1">
        <v>3.60512303986</v>
      </c>
      <c r="CVZ10" s="1">
        <v>3.6101717198599901</v>
      </c>
      <c r="CWA10" s="1">
        <v>3.6442831370299902</v>
      </c>
      <c r="CWB10" s="1">
        <v>3.6489719541099901</v>
      </c>
      <c r="CWC10" s="1">
        <v>3.6524740307800001</v>
      </c>
      <c r="CWD10" s="1">
        <v>3.65544880784</v>
      </c>
      <c r="CWE10" s="1">
        <v>3.6573559586500002</v>
      </c>
      <c r="CWF10" s="1">
        <v>3.6566235199100001</v>
      </c>
      <c r="CWG10" s="1">
        <v>3.6587299628199901</v>
      </c>
      <c r="CWH10" s="1">
        <v>3.6771963275099901</v>
      </c>
      <c r="CWI10" s="1">
        <v>3.6828025985199901</v>
      </c>
      <c r="CWJ10" s="1">
        <v>3.6846460157699901</v>
      </c>
      <c r="CWK10" s="1">
        <v>3.6861838810799901</v>
      </c>
      <c r="CWL10" s="1">
        <v>3.6869339317600001</v>
      </c>
      <c r="CWM10" s="1">
        <v>3.6882658650799902</v>
      </c>
      <c r="CWN10" s="1">
        <v>3.68998210360999</v>
      </c>
      <c r="CWO10" s="1">
        <v>3.6868650994999901</v>
      </c>
      <c r="CWP10" s="1">
        <v>3.68747927736</v>
      </c>
      <c r="CWQ10" s="1">
        <v>3.7393130403599901</v>
      </c>
      <c r="CWR10" s="1">
        <v>3.7465093418299902</v>
      </c>
      <c r="CWS10" s="1">
        <v>3.7510795405400001</v>
      </c>
      <c r="CWT10" s="1">
        <v>3.7527819470499901</v>
      </c>
      <c r="CWU10" s="1">
        <v>3.7533760161099901</v>
      </c>
      <c r="CWV10" s="1">
        <v>3.7560972513299902</v>
      </c>
      <c r="CWW10" s="1">
        <v>3.7570957681100001</v>
      </c>
      <c r="CWX10" s="1">
        <v>3.8040558295000002</v>
      </c>
      <c r="CWY10" s="1">
        <v>3.8095826824599901</v>
      </c>
      <c r="CWZ10" s="1">
        <v>3.8142221436399901</v>
      </c>
      <c r="CXA10" s="1">
        <v>3.8180328263100001</v>
      </c>
      <c r="CXB10" s="1">
        <v>3.8219150664799901</v>
      </c>
      <c r="CXC10" s="1">
        <v>3.82556951035999</v>
      </c>
      <c r="CXD10" s="1">
        <v>3.88997455264</v>
      </c>
      <c r="CXE10" s="1">
        <v>3.9061700489899902</v>
      </c>
      <c r="CXF10" s="1">
        <v>3.9120349435600001</v>
      </c>
      <c r="CXG10" s="1">
        <v>3.9194140180999901</v>
      </c>
      <c r="CXH10" s="1">
        <v>3.9258621096000001</v>
      </c>
      <c r="CXI10" s="1">
        <v>3.9290553961999901</v>
      </c>
      <c r="CXJ10" s="1">
        <v>3.9295516079400001</v>
      </c>
      <c r="CXK10" s="1">
        <v>3.93205411893</v>
      </c>
      <c r="CXL10" s="1">
        <v>3.93372532576999</v>
      </c>
      <c r="CXM10" s="1">
        <v>3.9371752961499902</v>
      </c>
      <c r="CXN10" s="1">
        <v>3.9622189531299901</v>
      </c>
      <c r="CXO10" s="1">
        <v>3.9707430812400002</v>
      </c>
      <c r="CXP10" s="1">
        <v>3.9749110565499901</v>
      </c>
      <c r="CXQ10" s="1">
        <v>3.9792569392499901</v>
      </c>
      <c r="CXR10" s="1">
        <v>3.98362759029999</v>
      </c>
      <c r="CXS10" s="1">
        <v>3.98740097627</v>
      </c>
      <c r="CXT10" s="1">
        <v>3.98838289801999</v>
      </c>
      <c r="CXU10" s="1">
        <v>4.0131278223300004</v>
      </c>
      <c r="CXV10" s="1">
        <v>4.01916044477999</v>
      </c>
      <c r="CXW10" s="1">
        <v>4.0221189913400002</v>
      </c>
      <c r="CXX10" s="1">
        <v>4.0245690395100002</v>
      </c>
      <c r="CXY10" s="1">
        <v>4.0268745967599902</v>
      </c>
      <c r="CXZ10" s="1">
        <v>4.0293856065599902</v>
      </c>
      <c r="CYA10" s="1">
        <v>4.0295431414499898</v>
      </c>
      <c r="CYB10" s="1">
        <v>4.0301326014500001</v>
      </c>
      <c r="CYC10" s="1">
        <v>4.0572719105399901</v>
      </c>
      <c r="CYD10" s="1">
        <v>4.0668313309400004</v>
      </c>
      <c r="CYE10" s="1">
        <v>4.0699177515000002</v>
      </c>
      <c r="CYF10" s="1">
        <v>4.0714915851900004</v>
      </c>
      <c r="CYG10" s="1">
        <v>4.07449306839999</v>
      </c>
      <c r="CYH10" s="1">
        <v>4.0794906137399902</v>
      </c>
      <c r="CYI10" s="1">
        <v>4.1090519748899901</v>
      </c>
      <c r="CYJ10" s="1">
        <v>4.1159739573399898</v>
      </c>
      <c r="CYK10" s="1">
        <v>4.1203164983700002</v>
      </c>
      <c r="CYL10" s="1">
        <v>4.1231710034000004</v>
      </c>
      <c r="CYM10" s="1">
        <v>4.1253367198099902</v>
      </c>
      <c r="CYN10" s="1">
        <v>4.1258453239800001</v>
      </c>
      <c r="CYO10" s="1">
        <v>4.1286350675200003</v>
      </c>
      <c r="CYP10" s="1">
        <v>4.1303084802200001</v>
      </c>
      <c r="CYQ10" s="1">
        <v>4.1315450972700001</v>
      </c>
      <c r="CYR10" s="1">
        <v>4.1335551634299899</v>
      </c>
      <c r="CYS10" s="1">
        <v>4.1560682151800004</v>
      </c>
      <c r="CYT10" s="1">
        <v>4.1638477107599901</v>
      </c>
      <c r="CYU10" s="1">
        <v>4.1658910439200003</v>
      </c>
      <c r="CYV10" s="1">
        <v>4.1683182818100004</v>
      </c>
      <c r="CYW10" s="1">
        <v>4.1696286966300002</v>
      </c>
      <c r="CYX10" s="1">
        <v>4.17120418614999</v>
      </c>
      <c r="CYY10" s="1">
        <v>4.1988135719699899</v>
      </c>
      <c r="CYZ10" s="1">
        <v>4.2047649947299899</v>
      </c>
      <c r="CZA10" s="1">
        <v>4.2078578544000003</v>
      </c>
      <c r="CZB10" s="1">
        <v>4.2073615452300004</v>
      </c>
      <c r="CZC10" s="1">
        <v>4.2105452750600003</v>
      </c>
      <c r="CZD10" s="1">
        <v>4.2116930932200001</v>
      </c>
      <c r="CZE10" s="1">
        <v>4.2134060816699899</v>
      </c>
      <c r="CZF10" s="1">
        <v>4.25295346117999</v>
      </c>
      <c r="CZG10" s="1">
        <v>4.26199523962</v>
      </c>
      <c r="CZH10" s="1">
        <v>4.26377883081999</v>
      </c>
      <c r="CZI10" s="1">
        <v>4.2666451141700001</v>
      </c>
      <c r="CZJ10" s="1">
        <v>4.2681281779100004</v>
      </c>
      <c r="CZK10" s="1">
        <v>4.2694844786499901</v>
      </c>
      <c r="CZL10" s="1">
        <v>4.2715395745700002</v>
      </c>
      <c r="CZM10" s="1">
        <v>4.27069902430999</v>
      </c>
      <c r="CZN10" s="1">
        <v>4.2712246773000002</v>
      </c>
      <c r="CZO10" s="1">
        <v>4.2734752222200001</v>
      </c>
      <c r="CZP10" s="1">
        <v>4.3952872890999899</v>
      </c>
      <c r="CZQ10" s="1">
        <v>4.4133440860700004</v>
      </c>
      <c r="CZR10" s="1">
        <v>4.4209367987499899</v>
      </c>
      <c r="CZS10" s="1">
        <v>4.4270709986999899</v>
      </c>
      <c r="CZT10" s="1">
        <v>4.4317165249599899</v>
      </c>
      <c r="CZU10" s="1">
        <v>4.4347267912200001</v>
      </c>
      <c r="CZV10" s="1">
        <v>4.4389088507199901</v>
      </c>
      <c r="CZW10" s="1">
        <v>4.4420215999500003</v>
      </c>
      <c r="CZX10" s="1">
        <v>4.4982262151099901</v>
      </c>
      <c r="CZY10" s="1">
        <v>4.5231793704200003</v>
      </c>
      <c r="CZZ10" s="1">
        <v>4.52812937495999</v>
      </c>
      <c r="DAA10" s="1">
        <v>4.53112453170999</v>
      </c>
      <c r="DAB10" s="1">
        <v>4.5345516811099902</v>
      </c>
      <c r="DAC10" s="1">
        <v>4.5390263701500002</v>
      </c>
      <c r="DAD10" s="1">
        <v>4.54570905633999</v>
      </c>
      <c r="DAE10" s="1">
        <v>4.5342612259099901</v>
      </c>
      <c r="DAF10" s="1">
        <v>4.5370144559599899</v>
      </c>
      <c r="DAG10" s="1">
        <v>4.5374503561599902</v>
      </c>
      <c r="DAH10" s="1">
        <v>4.5380247788599899</v>
      </c>
      <c r="DAI10" s="1">
        <v>4.53944334749999</v>
      </c>
      <c r="DAJ10" s="1">
        <v>4.5416921964699899</v>
      </c>
      <c r="DAK10" s="1">
        <v>4.5450675598999899</v>
      </c>
      <c r="DAL10" s="1">
        <v>4.5456003344599898</v>
      </c>
      <c r="DAM10" s="1">
        <v>4.5467690251099899</v>
      </c>
      <c r="DAN10" s="1">
        <v>4.5479611089800001</v>
      </c>
      <c r="DAO10" s="1">
        <v>4.5355319975199899</v>
      </c>
      <c r="DAP10" s="1">
        <v>4.5375848558499898</v>
      </c>
      <c r="DAQ10" s="1">
        <v>4.5382289143500003</v>
      </c>
      <c r="DAR10" s="1">
        <v>4.5389279448300002</v>
      </c>
      <c r="DAS10" s="1">
        <v>4.5391475552799898</v>
      </c>
      <c r="DAT10" s="1">
        <v>4.5386923695199899</v>
      </c>
      <c r="DAU10" s="1">
        <v>4.53738267337999</v>
      </c>
      <c r="DAV10" s="1">
        <v>4.7610753471400002</v>
      </c>
      <c r="DAW10" s="1">
        <v>4.8097107719499901</v>
      </c>
      <c r="DAX10" s="1">
        <v>4.8227456293199902</v>
      </c>
      <c r="DAY10" s="1">
        <v>4.8342189883299902</v>
      </c>
      <c r="DAZ10" s="1">
        <v>4.8464162290199901</v>
      </c>
      <c r="DBA10" s="1">
        <v>4.86114979242</v>
      </c>
      <c r="DBB10" s="1">
        <v>4.8741087356400001</v>
      </c>
      <c r="DBC10" s="1">
        <v>4.9041276832999898</v>
      </c>
      <c r="DBD10" s="1">
        <v>4.9342337227200002</v>
      </c>
      <c r="DBE10" s="1">
        <v>4.9683297250100003</v>
      </c>
      <c r="DBF10" s="1">
        <v>4.9739821716500003</v>
      </c>
      <c r="DBG10" s="1">
        <v>4.97623416333</v>
      </c>
      <c r="DBH10" s="1">
        <v>4.97780506412</v>
      </c>
      <c r="DBI10" s="1">
        <v>4.9802444369999899</v>
      </c>
      <c r="DBJ10" s="1">
        <v>4.9871010495399899</v>
      </c>
      <c r="DBK10" s="1">
        <v>4.9905473681799899</v>
      </c>
      <c r="DBL10" s="1">
        <v>4.9713436858999902</v>
      </c>
      <c r="DBM10" s="1">
        <v>4.9779770543300002</v>
      </c>
      <c r="DBN10" s="1">
        <v>4.9794784852799898</v>
      </c>
      <c r="DBO10" s="1">
        <v>4.9812438303200004</v>
      </c>
      <c r="DBP10" s="1">
        <v>4.9831478409700001</v>
      </c>
      <c r="DBQ10" s="1">
        <v>4.9767441594899902</v>
      </c>
      <c r="DBR10" s="1">
        <v>4.9784326672999901</v>
      </c>
      <c r="DBS10" s="1">
        <v>4.9801197392800001</v>
      </c>
      <c r="DBT10" s="1">
        <v>4.9810313835800004</v>
      </c>
      <c r="DBU10" s="1">
        <v>4.9799934310499898</v>
      </c>
      <c r="DBV10" s="1">
        <v>4.9795206173300004</v>
      </c>
      <c r="DBW10" s="1">
        <v>4.9798493355099902</v>
      </c>
      <c r="DBX10" s="1">
        <v>4.9822425336</v>
      </c>
      <c r="DBY10" s="1">
        <v>4.9619218579900002</v>
      </c>
      <c r="DBZ10" s="1">
        <v>4.9582194261100003</v>
      </c>
      <c r="DCA10" s="1">
        <v>4.95954541240999</v>
      </c>
      <c r="DCB10" s="1">
        <v>4.9592585660799902</v>
      </c>
      <c r="DCC10" s="1">
        <v>4.96021294952999</v>
      </c>
      <c r="DCD10" s="1">
        <v>4.9597369074499902</v>
      </c>
      <c r="DCE10" s="1">
        <v>4.9592820136200002</v>
      </c>
      <c r="DCF10" s="1">
        <v>4.9604915481200003</v>
      </c>
      <c r="DCG10" s="1">
        <v>4.9959353116900003</v>
      </c>
      <c r="DCH10" s="1">
        <v>4.9980479913799902</v>
      </c>
      <c r="DCI10" s="1">
        <v>4.9991814206100003</v>
      </c>
      <c r="DCJ10" s="1">
        <v>4.9995354357300004</v>
      </c>
      <c r="DCK10" s="1">
        <v>4.9997011300300001</v>
      </c>
      <c r="DCL10" s="1">
        <v>4.99900886009</v>
      </c>
      <c r="DCM10" s="1">
        <v>5.0002419378100003</v>
      </c>
      <c r="DCN10" s="1">
        <v>5.0019692337899899</v>
      </c>
      <c r="DCO10" s="1">
        <v>5.0506452457500002</v>
      </c>
      <c r="DCP10" s="1">
        <v>5.0601243014700001</v>
      </c>
      <c r="DCQ10" s="1">
        <v>5.0623826268599901</v>
      </c>
      <c r="DCR10" s="1">
        <v>5.0644973362699899</v>
      </c>
      <c r="DCS10" s="1">
        <v>5.0676235404499899</v>
      </c>
      <c r="DCT10" s="1">
        <v>5.0694186165900001</v>
      </c>
      <c r="DCU10" s="1">
        <v>5.0769408145800003</v>
      </c>
      <c r="DCV10" s="1">
        <v>5.08096275721</v>
      </c>
      <c r="DCW10" s="1">
        <v>5.0831277186500001</v>
      </c>
      <c r="DCX10" s="1">
        <v>5.0864432684700001</v>
      </c>
      <c r="DCY10" s="1">
        <v>5.0885654218100003</v>
      </c>
      <c r="DCZ10" s="1">
        <v>5.0867100838699901</v>
      </c>
      <c r="DDA10" s="1">
        <v>5.0880173745499899</v>
      </c>
      <c r="DDB10" s="1">
        <v>5.08896839269</v>
      </c>
      <c r="DDC10" s="1">
        <v>5.0891155116700002</v>
      </c>
      <c r="DDD10" s="1">
        <v>5.1376944625599901</v>
      </c>
      <c r="DDE10" s="1">
        <v>5.1502150364699899</v>
      </c>
      <c r="DDF10" s="1">
        <v>5.1535670772099902</v>
      </c>
      <c r="DDG10" s="1">
        <v>5.1577164785100003</v>
      </c>
      <c r="DDH10" s="1">
        <v>5.1619696496399898</v>
      </c>
      <c r="DDI10" s="1">
        <v>5.1639058992300004</v>
      </c>
      <c r="DDJ10" s="1">
        <v>5.1668496497799898</v>
      </c>
      <c r="DDK10" s="1">
        <v>5.1685568228200003</v>
      </c>
      <c r="DDL10" s="1">
        <v>5.1708677612500002</v>
      </c>
      <c r="DDM10" s="1">
        <v>5.3074577670499901</v>
      </c>
      <c r="DDN10" s="1">
        <v>5.3293755211200002</v>
      </c>
      <c r="DDO10" s="1">
        <v>5.3329820507600001</v>
      </c>
      <c r="DDP10" s="1">
        <v>5.3381061859600001</v>
      </c>
      <c r="DDQ10" s="1">
        <v>5.3409682085099899</v>
      </c>
      <c r="DDR10" s="1">
        <v>5.3446043224200004</v>
      </c>
      <c r="DDS10" s="1">
        <v>5.3518181951699901</v>
      </c>
      <c r="DDT10" s="1">
        <v>5.3572390279100004</v>
      </c>
      <c r="DDU10" s="1">
        <v>5.49078147877999</v>
      </c>
      <c r="DDV10" s="1">
        <v>5.51041666090999</v>
      </c>
      <c r="DDW10" s="1">
        <v>5.5249940829800002</v>
      </c>
      <c r="DDX10" s="1">
        <v>5.5298395431899898</v>
      </c>
      <c r="DDY10" s="1">
        <v>5.53459550051</v>
      </c>
      <c r="DDZ10" s="1">
        <v>5.5412843373299898</v>
      </c>
      <c r="DEA10" s="1">
        <v>5.5459854042399899</v>
      </c>
      <c r="DEB10" s="1">
        <v>5.5106649733099902</v>
      </c>
      <c r="DEC10" s="1">
        <v>5.5147722981599898</v>
      </c>
      <c r="DED10" s="1">
        <v>5.5173997757300004</v>
      </c>
      <c r="DEE10" s="1">
        <v>5.5157881717999899</v>
      </c>
      <c r="DEF10" s="1">
        <v>5.5178251422800004</v>
      </c>
      <c r="DEG10" s="1">
        <v>5.5192481693799902</v>
      </c>
      <c r="DEH10" s="1">
        <v>5.5198063457800002</v>
      </c>
      <c r="DEI10" s="1">
        <v>5.5201694126999898</v>
      </c>
      <c r="DEJ10" s="1">
        <v>5.5742808994299899</v>
      </c>
      <c r="DEK10" s="1">
        <v>5.5844742839499899</v>
      </c>
      <c r="DEL10" s="1">
        <v>5.5876878034099899</v>
      </c>
      <c r="DEM10" s="1">
        <v>5.59035986338999</v>
      </c>
      <c r="DEN10" s="1">
        <v>5.5915382929900002</v>
      </c>
      <c r="DEO10" s="1">
        <v>5.5929509747699901</v>
      </c>
      <c r="DEP10" s="1">
        <v>5.6354799277099898</v>
      </c>
      <c r="DEQ10" s="1">
        <v>5.6401238446199899</v>
      </c>
      <c r="DER10" s="1">
        <v>5.6428643070099902</v>
      </c>
      <c r="DES10" s="1">
        <v>5.6442514360500002</v>
      </c>
      <c r="DET10" s="1">
        <v>5.6466104893800004</v>
      </c>
      <c r="DEU10" s="1">
        <v>5.6491779725400004</v>
      </c>
      <c r="DEV10" s="1">
        <v>5.6507668790399901</v>
      </c>
      <c r="DEW10" s="1">
        <v>5.69257646372</v>
      </c>
      <c r="DEX10" s="1">
        <v>5.7067749949199902</v>
      </c>
      <c r="DEY10" s="1">
        <v>5.7095057056899901</v>
      </c>
      <c r="DEZ10" s="1">
        <v>5.7109280655200001</v>
      </c>
      <c r="DFA10" s="1">
        <v>5.7150270438100002</v>
      </c>
      <c r="DFB10" s="1">
        <v>5.7167591048000004</v>
      </c>
      <c r="DFC10" s="1">
        <v>5.7183126603199899</v>
      </c>
      <c r="DFD10" s="1">
        <v>5.7245111797700003</v>
      </c>
      <c r="DFE10" s="1">
        <v>5.7358863068700003</v>
      </c>
      <c r="DFF10" s="1">
        <v>5.74536063276999</v>
      </c>
      <c r="DFG10" s="1">
        <v>5.7513048722000004</v>
      </c>
      <c r="DFH10" s="1">
        <v>5.72517858133999</v>
      </c>
      <c r="DFI10" s="1">
        <v>5.7220522384599901</v>
      </c>
      <c r="DFJ10" s="1">
        <v>5.7238052796299899</v>
      </c>
      <c r="DFK10" s="1">
        <v>5.7228161253899898</v>
      </c>
      <c r="DFL10" s="1">
        <v>5.72316996869999</v>
      </c>
      <c r="DFM10" s="1">
        <v>5.7217729846700003</v>
      </c>
      <c r="DFN10" s="1">
        <v>5.7565602356000003</v>
      </c>
      <c r="DFO10" s="1">
        <v>5.7608478953600004</v>
      </c>
      <c r="DFP10" s="1">
        <v>5.7645499498300001</v>
      </c>
      <c r="DFQ10" s="1">
        <v>5.7664199043900002</v>
      </c>
      <c r="DFR10" s="1">
        <v>5.76971864292</v>
      </c>
      <c r="DFS10" s="1">
        <v>5.7706604321999899</v>
      </c>
      <c r="DFT10" s="1">
        <v>5.7729181887100003</v>
      </c>
      <c r="DFU10" s="1">
        <v>5.7742539810600002</v>
      </c>
      <c r="DFV10" s="1">
        <v>5.8077522921799902</v>
      </c>
      <c r="DFW10" s="1">
        <v>5.81438509018</v>
      </c>
      <c r="DFX10" s="1">
        <v>5.8169770281000002</v>
      </c>
      <c r="DFY10" s="1">
        <v>5.8170891093100003</v>
      </c>
      <c r="DFZ10" s="1">
        <v>5.8230793089699899</v>
      </c>
      <c r="DGA10" s="1">
        <v>5.8239193039600003</v>
      </c>
      <c r="DGB10" s="1">
        <v>5.8254804532899902</v>
      </c>
      <c r="DGC10" s="1">
        <v>5.8289122910799902</v>
      </c>
      <c r="DGD10" s="1">
        <v>5.8293955191500002</v>
      </c>
      <c r="DGE10" s="1">
        <v>5.8307505279100003</v>
      </c>
      <c r="DGF10" s="1">
        <v>5.87195338192</v>
      </c>
      <c r="DGG10" s="1">
        <v>5.8806861512999902</v>
      </c>
      <c r="DGH10" s="1">
        <v>5.8818006905300004</v>
      </c>
      <c r="DGI10" s="1">
        <v>5.8836416896000001</v>
      </c>
      <c r="DGJ10" s="1">
        <v>5.8868807246000001</v>
      </c>
      <c r="DGK10" s="1">
        <v>5.8887803513600003</v>
      </c>
      <c r="DGL10" s="1">
        <v>5.8913555735200003</v>
      </c>
      <c r="DGM10" s="1">
        <v>5.89225278336</v>
      </c>
      <c r="DGN10" s="1">
        <v>5.9101283685699899</v>
      </c>
      <c r="DGO10" s="1">
        <v>5.9160803271600004</v>
      </c>
      <c r="DGP10" s="1">
        <v>5.9186794314900002</v>
      </c>
      <c r="DGQ10" s="1">
        <v>5.9191789595799902</v>
      </c>
      <c r="DGR10" s="1">
        <v>5.9209590912600003</v>
      </c>
      <c r="DGS10" s="1">
        <v>5.9219288235800001</v>
      </c>
      <c r="DGT10" s="1">
        <v>5.9230523232900003</v>
      </c>
      <c r="DGU10" s="1">
        <v>5.92519236502</v>
      </c>
      <c r="DGV10" s="1">
        <v>5.9643032714700004</v>
      </c>
      <c r="DGW10" s="1">
        <v>5.9726993628700003</v>
      </c>
      <c r="DGX10" s="1">
        <v>5.9796366950699902</v>
      </c>
      <c r="DGY10" s="1">
        <v>5.9822085422900004</v>
      </c>
      <c r="DGZ10" s="1">
        <v>5.9846287605899899</v>
      </c>
      <c r="DHA10" s="1">
        <v>5.9861759800599899</v>
      </c>
      <c r="DHB10" s="1">
        <v>5.9860891623699901</v>
      </c>
      <c r="DHC10" s="1">
        <v>6.0313116645099898</v>
      </c>
      <c r="DHD10" s="1">
        <v>6.0414482369699902</v>
      </c>
      <c r="DHE10" s="1">
        <v>6.0460659479099901</v>
      </c>
      <c r="DHF10" s="1">
        <v>6.0469183077300004</v>
      </c>
      <c r="DHG10" s="1">
        <v>6.04879376099999</v>
      </c>
      <c r="DHH10" s="1">
        <v>6.05002900448999</v>
      </c>
      <c r="DHI10" s="1">
        <v>6.0503433298899898</v>
      </c>
      <c r="DHJ10" s="1">
        <v>6.0519679771100003</v>
      </c>
      <c r="DHK10" s="1">
        <v>6.0637657999599899</v>
      </c>
      <c r="DHL10" s="1">
        <v>6.0686617155900002</v>
      </c>
      <c r="DHM10" s="1">
        <v>6.0681586911599901</v>
      </c>
      <c r="DHN10" s="1">
        <v>6.0695267986700001</v>
      </c>
      <c r="DHO10" s="1">
        <v>6.0697757319800001</v>
      </c>
      <c r="DHP10" s="1">
        <v>6.0704081920700004</v>
      </c>
      <c r="DHQ10" s="1">
        <v>6.0893002405800001</v>
      </c>
      <c r="DHR10" s="1">
        <v>6.0936014284500004</v>
      </c>
      <c r="DHS10" s="1">
        <v>6.09647284162999</v>
      </c>
      <c r="DHT10" s="1">
        <v>6.09720349764999</v>
      </c>
      <c r="DHU10" s="1">
        <v>6.09818135886999</v>
      </c>
      <c r="DHV10" s="1">
        <v>6.0981373113300004</v>
      </c>
      <c r="DHW10" s="1">
        <v>6.0982517459699901</v>
      </c>
      <c r="DHX10" s="1">
        <v>6.0994988696499899</v>
      </c>
      <c r="DHY10" s="1">
        <v>6.1012593243199902</v>
      </c>
      <c r="DHZ10" s="1">
        <v>6.1011245376699899</v>
      </c>
      <c r="DIA10" s="1">
        <v>6.1139501130499898</v>
      </c>
      <c r="DIB10" s="1">
        <v>6.1166519458500002</v>
      </c>
      <c r="DIC10" s="1">
        <v>6.1179754024199902</v>
      </c>
      <c r="DID10" s="1">
        <v>6.1195602723800002</v>
      </c>
      <c r="DIE10" s="1">
        <v>6.1224862386199899</v>
      </c>
      <c r="DIF10" s="1">
        <v>6.12709522523999</v>
      </c>
      <c r="DIG10" s="1">
        <v>6.1288162822099901</v>
      </c>
      <c r="DIH10" s="1">
        <v>6.1294633339200004</v>
      </c>
      <c r="DII10" s="1">
        <v>6.1291114498199901</v>
      </c>
      <c r="DIJ10" s="1">
        <v>6.1294381553699901</v>
      </c>
      <c r="DIK10" s="1">
        <v>6.1278858152099902</v>
      </c>
      <c r="DIL10" s="1">
        <v>6.1280202936999899</v>
      </c>
      <c r="DIM10" s="1">
        <v>6.1283492269100002</v>
      </c>
      <c r="DIN10" s="1">
        <v>6.1270652860199899</v>
      </c>
      <c r="DIO10" s="1">
        <v>6.1467499959099898</v>
      </c>
      <c r="DIP10" s="1">
        <v>6.1502518612200001</v>
      </c>
      <c r="DIQ10" s="1">
        <v>6.1523576498199901</v>
      </c>
      <c r="DIR10" s="1">
        <v>6.15340727017999</v>
      </c>
      <c r="DIS10" s="1">
        <v>6.1562551520599902</v>
      </c>
      <c r="DIT10" s="1">
        <v>6.1589726503499902</v>
      </c>
      <c r="DIU10" s="1">
        <v>6.1424056670200002</v>
      </c>
      <c r="DIV10" s="1">
        <v>6.1424827882699899</v>
      </c>
      <c r="DIW10" s="1">
        <v>6.1452958534300004</v>
      </c>
      <c r="DIX10" s="1">
        <v>6.1479236644600004</v>
      </c>
      <c r="DIY10" s="1">
        <v>6.1471039266199901</v>
      </c>
      <c r="DIZ10" s="1">
        <v>6.1485730260600002</v>
      </c>
      <c r="DJA10" s="1">
        <v>6.1500824752399899</v>
      </c>
      <c r="DJB10" s="1">
        <v>6.1509955059900001</v>
      </c>
      <c r="DJC10" s="1">
        <v>6.2017583080999898</v>
      </c>
      <c r="DJD10" s="1">
        <v>6.2119922241600003</v>
      </c>
      <c r="DJE10" s="1">
        <v>6.2152489229499901</v>
      </c>
      <c r="DJF10" s="1">
        <v>6.2164398191199899</v>
      </c>
      <c r="DJG10" s="1">
        <v>6.2202665958000001</v>
      </c>
      <c r="DJH10" s="1">
        <v>6.22082639744999</v>
      </c>
      <c r="DJI10" s="1">
        <v>6.2218849810199899</v>
      </c>
      <c r="DJJ10" s="1">
        <v>6.2250807428500003</v>
      </c>
      <c r="DJK10" s="1">
        <v>6.2174910571000002</v>
      </c>
      <c r="DJL10" s="1">
        <v>6.21823996838999</v>
      </c>
      <c r="DJM10" s="1">
        <v>6.2190427126500003</v>
      </c>
      <c r="DJN10" s="1">
        <v>6.2182959823499901</v>
      </c>
      <c r="DJO10" s="1">
        <v>6.2172668414799901</v>
      </c>
      <c r="DJP10" s="1">
        <v>6.2229219290099902</v>
      </c>
      <c r="DJQ10" s="1">
        <v>6.2255387396600002</v>
      </c>
      <c r="DJR10" s="1">
        <v>6.2267644579099901</v>
      </c>
      <c r="DJS10" s="1">
        <v>6.17907418043999</v>
      </c>
      <c r="DJT10" s="1">
        <v>6.17478694052999</v>
      </c>
      <c r="DJU10" s="1">
        <v>6.1718923898599902</v>
      </c>
      <c r="DJV10" s="1">
        <v>6.17143275676999</v>
      </c>
      <c r="DJW10" s="1">
        <v>6.1709779249899901</v>
      </c>
      <c r="DJX10" s="1">
        <v>6.1682482491600004</v>
      </c>
      <c r="DJY10" s="1">
        <v>6.1695280714300003</v>
      </c>
      <c r="DJZ10" s="1">
        <v>6.1466033127099902</v>
      </c>
      <c r="DKA10" s="1">
        <v>6.1410938613299901</v>
      </c>
      <c r="DKB10" s="1">
        <v>6.1436060481899899</v>
      </c>
      <c r="DKC10" s="1">
        <v>6.1459353914800001</v>
      </c>
      <c r="DKD10" s="1">
        <v>6.1450035818400002</v>
      </c>
      <c r="DKE10" s="1">
        <v>6.1421266260899898</v>
      </c>
      <c r="DKF10" s="1">
        <v>6.1396081196100001</v>
      </c>
      <c r="DKG10" s="1">
        <v>6.1369250831700004</v>
      </c>
      <c r="DKH10" s="1">
        <v>6.1371093884599901</v>
      </c>
      <c r="DKI10" s="1">
        <v>6.1351458966700001</v>
      </c>
      <c r="DKJ10" s="1">
        <v>6.3243971327499899</v>
      </c>
      <c r="DKK10" s="1">
        <v>6.35692971532999</v>
      </c>
      <c r="DKL10" s="1">
        <v>6.36008943377999</v>
      </c>
      <c r="DKM10" s="1">
        <v>6.3662771749099898</v>
      </c>
      <c r="DKN10" s="1">
        <v>6.3682383480100002</v>
      </c>
      <c r="DKO10" s="1">
        <v>6.3835976902000002</v>
      </c>
      <c r="DKP10" s="1">
        <v>6.3888594016500004</v>
      </c>
      <c r="DKQ10" s="1">
        <v>6.3996608336499898</v>
      </c>
      <c r="DKR10" s="1">
        <v>6.4085103716400003</v>
      </c>
      <c r="DKS10" s="1">
        <v>6.4118954681099902</v>
      </c>
      <c r="DKT10" s="1">
        <v>6.4160066545300003</v>
      </c>
      <c r="DKU10" s="1">
        <v>6.4179769553200003</v>
      </c>
      <c r="DKV10" s="1">
        <v>6.4235324898400004</v>
      </c>
      <c r="DKW10" s="1">
        <v>6.4683972558200002</v>
      </c>
      <c r="DKX10" s="1">
        <v>6.4859523321600001</v>
      </c>
      <c r="DKY10" s="1">
        <v>6.4937749472200004</v>
      </c>
      <c r="DKZ10" s="1">
        <v>6.4978403822499899</v>
      </c>
      <c r="DLA10" s="1">
        <v>6.50056284368</v>
      </c>
      <c r="DLB10" s="1">
        <v>6.50274217381999</v>
      </c>
      <c r="DLC10" s="1">
        <v>6.5053424721099899</v>
      </c>
      <c r="DLD10" s="1">
        <v>6.50982126233</v>
      </c>
      <c r="DLE10" s="1">
        <v>6.5130357505400003</v>
      </c>
      <c r="DLF10" s="1">
        <v>6.6624118757500002</v>
      </c>
      <c r="DLG10" s="1">
        <v>6.6839098196700002</v>
      </c>
      <c r="DLH10" s="1">
        <v>6.6898234777400001</v>
      </c>
      <c r="DLI10" s="1">
        <v>6.69846379891999</v>
      </c>
      <c r="DLJ10" s="1">
        <v>6.70365430566999</v>
      </c>
      <c r="DLK10" s="1">
        <v>6.7099759274300004</v>
      </c>
      <c r="DLL10" s="1">
        <v>6.6566195677999902</v>
      </c>
      <c r="DLM10" s="1">
        <v>6.6550905435800001</v>
      </c>
      <c r="DLN10" s="1">
        <v>6.6560139978399899</v>
      </c>
      <c r="DLO10" s="1">
        <v>6.6535917762299901</v>
      </c>
      <c r="DLP10" s="1">
        <v>6.6532130006500001</v>
      </c>
      <c r="DLQ10" s="1">
        <v>6.65240430021999</v>
      </c>
      <c r="DLR10" s="1">
        <v>6.6545716802900001</v>
      </c>
      <c r="DLS10" s="1">
        <v>6.6274961135300003</v>
      </c>
      <c r="DLT10" s="1">
        <v>6.6289239154899899</v>
      </c>
      <c r="DLU10" s="1">
        <v>6.6282598909899901</v>
      </c>
      <c r="DLV10" s="1">
        <v>6.6280919065899901</v>
      </c>
      <c r="DLW10" s="1">
        <v>6.6279396182700001</v>
      </c>
      <c r="DLX10" s="1">
        <v>6.6280809914500001</v>
      </c>
      <c r="DLY10" s="1">
        <v>6.6271476887</v>
      </c>
      <c r="DLZ10" s="1">
        <v>6.6267796188999899</v>
      </c>
      <c r="DMA10" s="1">
        <v>6.5869829125799901</v>
      </c>
      <c r="DMB10" s="1">
        <v>6.5826845582100004</v>
      </c>
      <c r="DMC10" s="1">
        <v>6.5802622145500003</v>
      </c>
      <c r="DMD10" s="1">
        <v>6.5790130507800004</v>
      </c>
      <c r="DME10" s="1">
        <v>6.57873560900999</v>
      </c>
      <c r="DMF10" s="1">
        <v>6.5758608817099899</v>
      </c>
      <c r="DMG10" s="1">
        <v>6.5751402856699901</v>
      </c>
      <c r="DMH10" s="1">
        <v>6.5763818670900003</v>
      </c>
      <c r="DMI10" s="1">
        <v>6.5759187855499901</v>
      </c>
      <c r="DMJ10" s="1">
        <v>6.6392843897500002</v>
      </c>
      <c r="DMK10" s="1">
        <v>6.6450425786</v>
      </c>
      <c r="DML10" s="1">
        <v>6.64883167924999</v>
      </c>
      <c r="DMM10" s="1">
        <v>6.6503761601700004</v>
      </c>
      <c r="DMN10" s="1">
        <v>6.6520063972700001</v>
      </c>
      <c r="DMO10" s="1">
        <v>6.6531782724399902</v>
      </c>
      <c r="DMP10" s="1">
        <v>6.65466110491999</v>
      </c>
      <c r="DMQ10" s="1">
        <v>6.6575881436799902</v>
      </c>
      <c r="DMR10" s="1">
        <v>6.6896372136000002</v>
      </c>
      <c r="DMS10" s="1">
        <v>6.6985615418700002</v>
      </c>
      <c r="DMT10" s="1">
        <v>6.70083685062</v>
      </c>
      <c r="DMU10" s="1">
        <v>6.7053777952800004</v>
      </c>
      <c r="DMV10" s="1">
        <v>6.7046985779100003</v>
      </c>
      <c r="DMW10" s="1">
        <v>6.7060956666499898</v>
      </c>
      <c r="DMX10" s="1">
        <v>6.70834955342999</v>
      </c>
      <c r="DMY10" s="1">
        <v>6.7692268638800002</v>
      </c>
      <c r="DMZ10" s="1">
        <v>6.78851936538</v>
      </c>
      <c r="DNA10" s="1">
        <v>6.7915178677799899</v>
      </c>
      <c r="DNB10" s="1">
        <v>6.7938064201500001</v>
      </c>
      <c r="DNC10" s="1">
        <v>6.79490042778</v>
      </c>
      <c r="DND10" s="1">
        <v>6.7957720258399901</v>
      </c>
      <c r="DNE10" s="1">
        <v>6.7970766676499901</v>
      </c>
      <c r="DNF10" s="1">
        <v>6.7977591104200004</v>
      </c>
      <c r="DNG10" s="1">
        <v>6.7995150125599899</v>
      </c>
      <c r="DNH10" s="1">
        <v>6.8031240068900001</v>
      </c>
      <c r="DNI10" s="1">
        <v>6.8285169089200002</v>
      </c>
      <c r="DNJ10" s="1">
        <v>6.8392284357499902</v>
      </c>
      <c r="DNK10" s="1">
        <v>6.84059808311999</v>
      </c>
      <c r="DNL10" s="1">
        <v>6.84273642260999</v>
      </c>
      <c r="DNM10" s="1">
        <v>6.84428631504999</v>
      </c>
      <c r="DNN10" s="1">
        <v>6.84612442299</v>
      </c>
      <c r="DNO10" s="1">
        <v>6.84728316831999</v>
      </c>
      <c r="DNP10" s="1">
        <v>6.8488879710099901</v>
      </c>
      <c r="DNQ10" s="1">
        <v>6.8607330921800003</v>
      </c>
      <c r="DNR10" s="1">
        <v>6.8649183707999901</v>
      </c>
      <c r="DNS10" s="1">
        <v>6.8657507844700003</v>
      </c>
      <c r="DNT10" s="1">
        <v>6.8656014296299901</v>
      </c>
      <c r="DNU10" s="1">
        <v>6.8662836952299902</v>
      </c>
      <c r="DNV10" s="1">
        <v>6.8649132259399899</v>
      </c>
      <c r="DNW10" s="1">
        <v>6.8656010162400003</v>
      </c>
      <c r="DNX10" s="1">
        <v>6.86795392401</v>
      </c>
      <c r="DNY10" s="1">
        <v>6.8605094279300003</v>
      </c>
      <c r="DNZ10" s="1">
        <v>6.8592507175400002</v>
      </c>
      <c r="DOA10" s="1">
        <v>6.8578602656700003</v>
      </c>
      <c r="DOB10" s="1">
        <v>6.8584867019700004</v>
      </c>
      <c r="DOC10" s="1">
        <v>6.8569340211799901</v>
      </c>
      <c r="DOD10" s="1">
        <v>6.8566981607399899</v>
      </c>
      <c r="DOE10" s="1">
        <v>6.8567211694800001</v>
      </c>
      <c r="DOF10" s="1">
        <v>6.8565674128399898</v>
      </c>
      <c r="DOG10" s="1">
        <v>6.85631984758</v>
      </c>
      <c r="DOH10" s="1">
        <v>6.90695187697</v>
      </c>
      <c r="DOI10" s="1">
        <v>6.9167502400999901</v>
      </c>
      <c r="DOJ10" s="1">
        <v>6.9191657724100004</v>
      </c>
      <c r="DOK10" s="1">
        <v>6.92134392804999</v>
      </c>
      <c r="DOL10" s="1">
        <v>6.9221735748100004</v>
      </c>
      <c r="DOM10" s="1">
        <v>6.92339641505</v>
      </c>
      <c r="DON10" s="1">
        <v>6.9245384670099899</v>
      </c>
      <c r="DOO10" s="1">
        <v>6.9552795054000001</v>
      </c>
      <c r="DOP10" s="1">
        <v>6.95955809982999</v>
      </c>
      <c r="DOQ10" s="1">
        <v>6.9590828016800002</v>
      </c>
      <c r="DOR10" s="1">
        <v>6.9615527554099899</v>
      </c>
      <c r="DOS10" s="1">
        <v>6.96445561166</v>
      </c>
      <c r="DOT10" s="1">
        <v>6.9658449926100001</v>
      </c>
      <c r="DOU10" s="1">
        <v>6.9673747389500003</v>
      </c>
      <c r="DOV10" s="1">
        <v>6.9595408223300002</v>
      </c>
      <c r="DOW10" s="1">
        <v>6.9597594860000003</v>
      </c>
      <c r="DOX10" s="1">
        <v>6.9591852063699902</v>
      </c>
      <c r="DOY10" s="1">
        <v>6.9589181977000001</v>
      </c>
      <c r="DOZ10" s="1">
        <v>6.9599979511000001</v>
      </c>
      <c r="DPA10" s="1">
        <v>6.9618583443800004</v>
      </c>
      <c r="DPB10" s="1">
        <v>6.9682826043899899</v>
      </c>
      <c r="DPC10" s="1">
        <v>6.9737471481700002</v>
      </c>
      <c r="DPD10" s="1">
        <v>6.9725328868799901</v>
      </c>
      <c r="DPE10" s="1">
        <v>6.9729313473500003</v>
      </c>
      <c r="DPF10" s="1">
        <v>6.9733824670700004</v>
      </c>
      <c r="DPG10" s="1">
        <v>6.9755749516499899</v>
      </c>
      <c r="DPH10" s="1">
        <v>6.97863070745999</v>
      </c>
      <c r="DPI10" s="1">
        <v>6.9788528506900001</v>
      </c>
      <c r="DPJ10" s="1">
        <v>6.9450099810800001</v>
      </c>
      <c r="DPK10" s="1">
        <v>6.9417491131300002</v>
      </c>
      <c r="DPL10" s="1">
        <v>6.9404687357199899</v>
      </c>
      <c r="DPM10" s="1">
        <v>6.9397532933399901</v>
      </c>
      <c r="DPN10" s="1">
        <v>6.9402470527000002</v>
      </c>
      <c r="DPO10" s="1">
        <v>6.9396348353799899</v>
      </c>
      <c r="DPP10" s="1">
        <v>6.9403701949399901</v>
      </c>
      <c r="DPQ10" s="1">
        <v>6.93985469019999</v>
      </c>
      <c r="DPR10" s="1">
        <v>6.9389469299200002</v>
      </c>
      <c r="DPS10" s="1">
        <v>6.9371962034900001</v>
      </c>
      <c r="DPT10" s="1">
        <v>6.9530136638300002</v>
      </c>
      <c r="DPU10" s="1">
        <v>6.95406944541</v>
      </c>
      <c r="DPV10" s="1">
        <v>6.9541819838899901</v>
      </c>
      <c r="DPW10" s="1">
        <v>6.9537679064400004</v>
      </c>
      <c r="DPX10" s="1">
        <v>6.9521454990500002</v>
      </c>
      <c r="DPY10" s="1">
        <v>6.9555616413900001</v>
      </c>
      <c r="DPZ10" s="1">
        <v>6.9553318148300001</v>
      </c>
      <c r="DQA10" s="1">
        <v>6.9993734750999899</v>
      </c>
      <c r="DQB10" s="1">
        <v>7.0106042089000002</v>
      </c>
      <c r="DQC10" s="1">
        <v>7.0128097448100002</v>
      </c>
      <c r="DQD10" s="1">
        <v>7.0154580398600004</v>
      </c>
      <c r="DQE10" s="1">
        <v>7.0165645175299902</v>
      </c>
      <c r="DQF10" s="1">
        <v>7.0191646283200004</v>
      </c>
      <c r="DQG10" s="1">
        <v>7.0202261843600002</v>
      </c>
      <c r="DQH10" s="1">
        <v>7.03797273890999</v>
      </c>
      <c r="DQI10" s="1">
        <v>7.0450764249600004</v>
      </c>
      <c r="DQJ10" s="1">
        <v>7.0472099237599899</v>
      </c>
      <c r="DQK10" s="1">
        <v>7.0488271067500001</v>
      </c>
      <c r="DQL10" s="1">
        <v>7.05104155963999</v>
      </c>
      <c r="DQM10" s="1">
        <v>7.0525910954200004</v>
      </c>
      <c r="DQN10" s="1">
        <v>7.0532492802300002</v>
      </c>
      <c r="DQO10" s="1">
        <v>7.0547914638199902</v>
      </c>
      <c r="DQP10" s="1">
        <v>7.1038428224699901</v>
      </c>
      <c r="DQQ10" s="1">
        <v>7.11639185488999</v>
      </c>
      <c r="DQR10" s="1">
        <v>7.1196273432100003</v>
      </c>
      <c r="DQS10" s="1">
        <v>7.1257395113899902</v>
      </c>
      <c r="DQT10" s="1">
        <v>7.1268830889699899</v>
      </c>
      <c r="DQU10" s="1">
        <v>7.1294473148200002</v>
      </c>
      <c r="DQV10" s="1">
        <v>7.2028527215400002</v>
      </c>
      <c r="DQW10" s="1">
        <v>7.2111622719000001</v>
      </c>
      <c r="DQX10" s="1">
        <v>7.21818503177</v>
      </c>
      <c r="DQY10" s="1">
        <v>7.22294833652</v>
      </c>
      <c r="DQZ10" s="1">
        <v>7.2558863132700004</v>
      </c>
      <c r="DRA10" s="1">
        <v>7.26553082383999</v>
      </c>
      <c r="DRB10" s="1">
        <v>7.2689133943300002</v>
      </c>
      <c r="DRC10" s="1">
        <v>7.2735302071500003</v>
      </c>
      <c r="DRD10" s="1">
        <v>7.27627805599999</v>
      </c>
      <c r="DRE10" s="1">
        <v>7.2792793669599902</v>
      </c>
      <c r="DRF10" s="1">
        <v>7.2814167452399898</v>
      </c>
      <c r="DRG10" s="1">
        <v>7.2840087442600003</v>
      </c>
      <c r="DRH10" s="1">
        <v>7.2903893344400004</v>
      </c>
      <c r="DRI10" s="1">
        <v>7.29784959558999</v>
      </c>
      <c r="DRJ10" s="1">
        <v>7.3016019483000001</v>
      </c>
      <c r="DRK10" s="1">
        <v>7.3053021411700003</v>
      </c>
      <c r="DRL10" s="1">
        <v>7.3049158000699901</v>
      </c>
      <c r="DRM10" s="1">
        <v>7.30434570954999</v>
      </c>
      <c r="DRN10" s="1">
        <v>7.3062944306300004</v>
      </c>
      <c r="DRO10" s="1">
        <v>7.3074307030899899</v>
      </c>
      <c r="DRP10" s="1">
        <v>7.3072847019599898</v>
      </c>
      <c r="DRQ10" s="1">
        <v>7.3101026336899899</v>
      </c>
      <c r="DRR10" s="1">
        <v>7.3092641130700002</v>
      </c>
      <c r="DRS10" s="1">
        <v>7.2848487213800004</v>
      </c>
      <c r="DRT10" s="1">
        <v>7.2830391240300001</v>
      </c>
      <c r="DRU10" s="1">
        <v>7.2841761043000002</v>
      </c>
      <c r="DRV10" s="1">
        <v>7.28440794335999</v>
      </c>
      <c r="DRW10" s="1">
        <v>7.2842103436399901</v>
      </c>
      <c r="DRX10" s="1">
        <v>7.2850950261299898</v>
      </c>
      <c r="DRY10" s="1">
        <v>7.2839896134700002</v>
      </c>
      <c r="DRZ10" s="1">
        <v>7.2817340189899902</v>
      </c>
      <c r="DSA10" s="1">
        <v>7.2791204421399902</v>
      </c>
      <c r="DSB10" s="1">
        <v>7.2754705380700004</v>
      </c>
      <c r="DSC10" s="1">
        <v>7.3223985221000003</v>
      </c>
      <c r="DSD10" s="1">
        <v>7.3260090022800002</v>
      </c>
      <c r="DSE10" s="1">
        <v>7.3240655893999902</v>
      </c>
      <c r="DSF10" s="1">
        <v>7.3249156438899901</v>
      </c>
      <c r="DSG10" s="1">
        <v>7.3264400718899898</v>
      </c>
      <c r="DSH10" s="1">
        <v>7.3281211764399901</v>
      </c>
      <c r="DSI10" s="1">
        <v>7.3301866537400002</v>
      </c>
      <c r="DSJ10" s="1">
        <v>7.3317654431500001</v>
      </c>
      <c r="DSK10" s="1">
        <v>7.42015456764</v>
      </c>
      <c r="DSL10" s="1">
        <v>7.4371380328500001</v>
      </c>
      <c r="DSM10" s="1">
        <v>7.4417962806600002</v>
      </c>
      <c r="DSN10" s="1">
        <v>7.4462352996699899</v>
      </c>
      <c r="DSO10" s="1">
        <v>7.4484609830400004</v>
      </c>
      <c r="DSP10" s="1">
        <v>7.45068373046999</v>
      </c>
      <c r="DSQ10" s="1">
        <v>7.4550287333399901</v>
      </c>
      <c r="DSR10" s="1">
        <v>7.4575968931399901</v>
      </c>
      <c r="DSS10" s="1">
        <v>7.4588822816600002</v>
      </c>
      <c r="DST10" s="1">
        <v>7.5112389605700001</v>
      </c>
      <c r="DSU10" s="1">
        <v>7.5247102328100004</v>
      </c>
      <c r="DSV10" s="1">
        <v>7.5316537390900002</v>
      </c>
      <c r="DSW10" s="1">
        <v>7.5349585735799902</v>
      </c>
      <c r="DSX10" s="1">
        <v>7.5402538064699902</v>
      </c>
      <c r="DSY10" s="1">
        <v>7.5459767241499902</v>
      </c>
      <c r="DSZ10" s="1">
        <v>7.5473566288800003</v>
      </c>
      <c r="DTA10" s="1">
        <v>7.5508079815800002</v>
      </c>
      <c r="DTB10" s="1">
        <v>7.5553480050099902</v>
      </c>
      <c r="DTC10" s="1">
        <v>7.5593374195300003</v>
      </c>
      <c r="DTD10" s="1">
        <v>7.4618456385899901</v>
      </c>
      <c r="DTE10" s="1">
        <v>7.4560571607100004</v>
      </c>
      <c r="DTF10" s="1">
        <v>7.4543698949900001</v>
      </c>
      <c r="DTG10" s="1">
        <v>7.4476702118600002</v>
      </c>
      <c r="DTH10" s="1">
        <v>7.4465566572000004</v>
      </c>
      <c r="DTI10" s="1">
        <v>7.44693995836999</v>
      </c>
      <c r="DTJ10" s="1">
        <v>7.44511179383999</v>
      </c>
      <c r="DTK10" s="1">
        <v>7.4421810159000001</v>
      </c>
      <c r="DTL10" s="1">
        <v>7.4895247252999901</v>
      </c>
      <c r="DTM10" s="1">
        <v>7.4938777352099901</v>
      </c>
      <c r="DTN10" s="1">
        <v>7.49384873966999</v>
      </c>
      <c r="DTO10" s="1">
        <v>7.4939147617900002</v>
      </c>
      <c r="DTP10" s="1">
        <v>7.4944721417800002</v>
      </c>
      <c r="DTQ10" s="1">
        <v>7.4948055042000004</v>
      </c>
      <c r="DTR10" s="1">
        <v>7.4953618283700001</v>
      </c>
      <c r="DTS10" s="1">
        <v>7.49492928779999</v>
      </c>
      <c r="DTT10" s="1">
        <v>7.4948482534799901</v>
      </c>
      <c r="DTU10" s="1">
        <v>7.4956279108999899</v>
      </c>
      <c r="DTV10" s="1">
        <v>7.5200496429100001</v>
      </c>
      <c r="DTW10" s="1">
        <v>7.5244851527099899</v>
      </c>
      <c r="DTX10" s="1">
        <v>7.5258679506500004</v>
      </c>
      <c r="DTY10" s="1">
        <v>7.5278382629599898</v>
      </c>
      <c r="DTZ10" s="1">
        <v>7.5301691118300003</v>
      </c>
      <c r="DUA10" s="1">
        <v>7.5316671325399902</v>
      </c>
      <c r="DUB10" s="1">
        <v>7.5322331879000002</v>
      </c>
      <c r="DUC10" s="1">
        <v>7.5326259845700001</v>
      </c>
      <c r="DUD10" s="1">
        <v>7.5804970098900002</v>
      </c>
      <c r="DUE10" s="1">
        <v>7.5906677342500002</v>
      </c>
      <c r="DUF10" s="1">
        <v>7.5926564619199901</v>
      </c>
      <c r="DUG10" s="1">
        <v>7.5934333551900002</v>
      </c>
      <c r="DUH10" s="1">
        <v>7.5951378845299899</v>
      </c>
      <c r="DUI10" s="1">
        <v>7.5974201382700004</v>
      </c>
      <c r="DUJ10" s="1">
        <v>7.5996838604999901</v>
      </c>
      <c r="DUK10" s="1">
        <v>7.6010975362300002</v>
      </c>
      <c r="DUL10" s="1">
        <v>7.6023996868900001</v>
      </c>
      <c r="DUM10" s="1">
        <v>7.6039854731399901</v>
      </c>
      <c r="DUN10" s="1">
        <v>7.6276625933000002</v>
      </c>
      <c r="DUO10" s="1">
        <v>7.6329893280099901</v>
      </c>
      <c r="DUP10" s="1">
        <v>7.6353037451499901</v>
      </c>
      <c r="DUQ10" s="1">
        <v>7.6355482589900001</v>
      </c>
      <c r="DUR10" s="1">
        <v>7.6335469828200004</v>
      </c>
      <c r="DUS10" s="1">
        <v>7.6345048335500003</v>
      </c>
      <c r="DUT10" s="1">
        <v>7.6395394304600002</v>
      </c>
      <c r="DUU10" s="1">
        <v>7.6439747622400001</v>
      </c>
      <c r="DUV10" s="1">
        <v>7.6131096311900004</v>
      </c>
      <c r="DUW10" s="1">
        <v>7.6071403044799899</v>
      </c>
      <c r="DUX10" s="1">
        <v>7.6041867302000004</v>
      </c>
      <c r="DUY10" s="1">
        <v>7.6026751272700004</v>
      </c>
      <c r="DUZ10" s="1">
        <v>7.6015031898499901</v>
      </c>
      <c r="DVA10" s="1">
        <v>7.6025978063900004</v>
      </c>
      <c r="DVB10" s="1">
        <v>7.5959876142600002</v>
      </c>
      <c r="DVC10" s="1">
        <v>7.7112438860800001</v>
      </c>
      <c r="DVD10" s="1">
        <v>7.72198033693999</v>
      </c>
      <c r="DVE10" s="1">
        <v>7.7245962629099898</v>
      </c>
      <c r="DVF10" s="1">
        <v>7.7273783493900003</v>
      </c>
      <c r="DVG10" s="1">
        <v>7.72945844662999</v>
      </c>
      <c r="DVH10" s="1">
        <v>7.7297980821500003</v>
      </c>
      <c r="DVI10" s="1">
        <v>7.73071296818999</v>
      </c>
      <c r="DVJ10" s="1">
        <v>7.7326993930999901</v>
      </c>
      <c r="DVK10" s="1">
        <v>7.7859754223999902</v>
      </c>
      <c r="DVL10" s="1">
        <v>7.80042898250999</v>
      </c>
      <c r="DVM10" s="1">
        <v>7.80398953083</v>
      </c>
      <c r="DVN10" s="1">
        <v>7.8094608773300003</v>
      </c>
      <c r="DVO10" s="1">
        <v>7.8145714027300004</v>
      </c>
      <c r="DVP10" s="1">
        <v>7.8152930166000001</v>
      </c>
      <c r="DVQ10" s="1">
        <v>7.8166559799900002</v>
      </c>
      <c r="DVR10" s="1">
        <v>7.8176379411800001</v>
      </c>
      <c r="DVS10" s="1">
        <v>7.7796595310400001</v>
      </c>
      <c r="DVT10" s="1">
        <v>7.7816130019500003</v>
      </c>
      <c r="DVU10" s="1">
        <v>7.7808079868200002</v>
      </c>
      <c r="DVV10" s="1">
        <v>7.7812540198700004</v>
      </c>
      <c r="DVW10" s="1">
        <v>7.7807524727299899</v>
      </c>
      <c r="DVX10" s="1">
        <v>7.78195210977999</v>
      </c>
      <c r="DVY10" s="1">
        <v>7.7819634260199901</v>
      </c>
      <c r="DVZ10" s="1">
        <v>7.8462104915199902</v>
      </c>
      <c r="DWA10" s="1">
        <v>7.86071039334999</v>
      </c>
      <c r="DWB10" s="1">
        <v>7.8611549061200003</v>
      </c>
      <c r="DWC10" s="1">
        <v>7.8617271692699902</v>
      </c>
      <c r="DWD10" s="1">
        <v>7.8650394567699902</v>
      </c>
      <c r="DWE10" s="1">
        <v>7.86697335438999</v>
      </c>
      <c r="DWF10" s="1">
        <v>7.8683791946300001</v>
      </c>
      <c r="DWG10" s="1">
        <v>7.8726880890800004</v>
      </c>
      <c r="DWH10" s="1">
        <v>7.8745631334499899</v>
      </c>
      <c r="DWI10" s="1">
        <v>7.8774294421900004</v>
      </c>
      <c r="DWJ10" s="1">
        <v>7.8788179228999899</v>
      </c>
      <c r="DWK10" s="1">
        <v>7.8311418996500004</v>
      </c>
      <c r="DWL10" s="1">
        <v>7.8292140106500003</v>
      </c>
      <c r="DWM10" s="1">
        <v>7.8287095770299899</v>
      </c>
      <c r="DWN10" s="1">
        <v>7.8279727979200002</v>
      </c>
      <c r="DWO10" s="1">
        <v>7.8275041580299902</v>
      </c>
      <c r="DWP10" s="1">
        <v>7.8272518771600001</v>
      </c>
      <c r="DWQ10" s="1">
        <v>7.8270134408300001</v>
      </c>
      <c r="DWR10" s="1">
        <v>7.8504841016400002</v>
      </c>
      <c r="DWS10" s="1">
        <v>7.8526916006</v>
      </c>
      <c r="DWT10" s="1">
        <v>7.8547434660000004</v>
      </c>
      <c r="DWU10" s="1">
        <v>7.85432538122999</v>
      </c>
      <c r="DWV10" s="1">
        <v>7.85471226341999</v>
      </c>
      <c r="DWW10" s="1">
        <v>7.8801954156100003</v>
      </c>
      <c r="DWX10" s="1">
        <v>7.8855531452200003</v>
      </c>
      <c r="DWY10" s="1">
        <v>7.8882322235000002</v>
      </c>
      <c r="DWZ10" s="1">
        <v>7.8918071062999902</v>
      </c>
      <c r="DXA10" s="1">
        <v>7.8940828325499899</v>
      </c>
      <c r="DXB10" s="1">
        <v>7.89474321448</v>
      </c>
      <c r="DXC10" s="1">
        <v>7.8943725349499898</v>
      </c>
      <c r="DXD10" s="1">
        <v>7.8932255619499898</v>
      </c>
      <c r="DXE10" s="1">
        <v>7.8947376031300003</v>
      </c>
      <c r="DXF10" s="1">
        <v>7.9363971455999902</v>
      </c>
      <c r="DXG10" s="1">
        <v>7.9443637623000001</v>
      </c>
      <c r="DXH10" s="1">
        <v>7.9488991124600004</v>
      </c>
      <c r="DXI10" s="1">
        <v>7.9528758440700003</v>
      </c>
      <c r="DXJ10" s="1">
        <v>7.9548197250400001</v>
      </c>
      <c r="DXK10" s="1">
        <v>7.95737853036999</v>
      </c>
      <c r="DXL10" s="1">
        <v>7.9326957846099901</v>
      </c>
      <c r="DXM10" s="1">
        <v>7.9321387611700001</v>
      </c>
      <c r="DXN10" s="1">
        <v>7.9318898924400001</v>
      </c>
      <c r="DXO10" s="1">
        <v>7.93230860218</v>
      </c>
      <c r="DXP10" s="1">
        <v>7.9326902000799899</v>
      </c>
      <c r="DXQ10" s="1">
        <v>7.93256093891</v>
      </c>
      <c r="DXR10" s="1">
        <v>7.93258459517999</v>
      </c>
      <c r="DXS10" s="1">
        <v>7.9321684626399902</v>
      </c>
      <c r="DXT10" s="1">
        <v>7.9334816805799901</v>
      </c>
      <c r="DXU10" s="1">
        <v>7.9778295758000004</v>
      </c>
      <c r="DXV10" s="1">
        <v>7.9855589915499898</v>
      </c>
      <c r="DXW10" s="1">
        <v>7.9858369989499902</v>
      </c>
      <c r="DXX10" s="1">
        <v>7.9871042939899901</v>
      </c>
      <c r="DXY10" s="1">
        <v>7.9879073306499899</v>
      </c>
      <c r="DXZ10" s="1">
        <v>7.9907777800500002</v>
      </c>
      <c r="DYA10" s="1">
        <v>8.0170129750899903</v>
      </c>
      <c r="DYB10" s="1">
        <v>8.0209956041999906</v>
      </c>
      <c r="DYC10" s="1">
        <v>8.0235949059100005</v>
      </c>
      <c r="DYD10" s="1">
        <v>8.0258827586199892</v>
      </c>
      <c r="DYE10" s="1">
        <v>8.0266052391699905</v>
      </c>
      <c r="DYF10" s="1">
        <v>8.0265270696600002</v>
      </c>
      <c r="DYG10" s="1">
        <v>8.0257306241500004</v>
      </c>
      <c r="DYH10" s="1">
        <v>8.0251479636200003</v>
      </c>
      <c r="DYI10" s="1">
        <v>8.0312844175200002</v>
      </c>
      <c r="DYJ10" s="1">
        <v>8.0315602443199907</v>
      </c>
      <c r="DYK10" s="1">
        <v>8.0319478829800008</v>
      </c>
      <c r="DYL10" s="1">
        <v>8.0308431984599906</v>
      </c>
      <c r="DYM10" s="1">
        <v>8.0408287331799908</v>
      </c>
      <c r="DYN10" s="1">
        <v>8.0424306831100001</v>
      </c>
      <c r="DYO10" s="1">
        <v>8.0429824821599905</v>
      </c>
      <c r="DYP10" s="1">
        <v>8.0434159940499903</v>
      </c>
      <c r="DYQ10" s="1">
        <v>8.0433706369600007</v>
      </c>
      <c r="DYR10" s="1">
        <v>8.0959039414100005</v>
      </c>
      <c r="DYS10" s="1">
        <v>8.1024970071000002</v>
      </c>
      <c r="DYT10" s="1">
        <v>8.1049922739899891</v>
      </c>
      <c r="DYU10" s="1">
        <v>8.1067468567500001</v>
      </c>
      <c r="DYV10" s="1">
        <v>8.1078265530400007</v>
      </c>
      <c r="DYW10" s="1">
        <v>8.1100883887500004</v>
      </c>
      <c r="DYX10" s="1">
        <v>8.1122545173400002</v>
      </c>
      <c r="DYY10" s="1">
        <v>8.1156201230700002</v>
      </c>
      <c r="DYZ10" s="1">
        <v>8.1175312212200001</v>
      </c>
      <c r="DZA10" s="1">
        <v>8.1179774403000007</v>
      </c>
      <c r="DZB10" s="1">
        <v>8.1211772746899893</v>
      </c>
      <c r="DZC10" s="1">
        <v>8.1380144458100006</v>
      </c>
      <c r="DZD10" s="1">
        <v>8.1464101768700008</v>
      </c>
      <c r="DZE10" s="1">
        <v>8.1474499582700002</v>
      </c>
      <c r="DZF10" s="1">
        <v>8.1482645498699906</v>
      </c>
      <c r="DZG10" s="1">
        <v>8.1502073517099909</v>
      </c>
      <c r="DZH10" s="1">
        <v>8.1530461133699905</v>
      </c>
      <c r="DZI10" s="1">
        <v>8.1562756055700003</v>
      </c>
      <c r="DZJ10" s="1">
        <v>8.1589316836400005</v>
      </c>
      <c r="DZK10" s="1">
        <v>8.1599370695199909</v>
      </c>
      <c r="DZL10" s="1">
        <v>8.0672061963800008</v>
      </c>
      <c r="DZM10" s="1">
        <v>8.0601734500299909</v>
      </c>
      <c r="DZN10" s="1">
        <v>8.0578927226899904</v>
      </c>
      <c r="DZO10" s="1">
        <v>8.0563529213499905</v>
      </c>
      <c r="DZP10" s="1">
        <v>8.0551833124699908</v>
      </c>
      <c r="DZQ10" s="1">
        <v>8.0543555178100004</v>
      </c>
      <c r="DZR10" s="1">
        <v>8.05377415325</v>
      </c>
      <c r="DZS10" s="1">
        <v>8.0511880164500003</v>
      </c>
      <c r="DZT10" s="1">
        <v>8.1407687019800008</v>
      </c>
      <c r="DZU10" s="1">
        <v>8.1539554285199891</v>
      </c>
      <c r="DZV10" s="1">
        <v>8.1598774752299903</v>
      </c>
      <c r="DZW10" s="1">
        <v>8.1640018274100008</v>
      </c>
      <c r="DZX10" s="1">
        <v>8.1654734801599904</v>
      </c>
      <c r="DZY10" s="1">
        <v>8.1700870577399893</v>
      </c>
      <c r="DZZ10" s="1">
        <v>8.1701556964899904</v>
      </c>
      <c r="EAA10" s="1">
        <v>8.1731617712000002</v>
      </c>
      <c r="EAB10" s="1">
        <v>8.1570931093300008</v>
      </c>
      <c r="EAC10" s="1">
        <v>8.1620708050699893</v>
      </c>
      <c r="EAD10" s="1">
        <v>8.1644831302899892</v>
      </c>
      <c r="EAE10" s="1">
        <v>8.1679268558900002</v>
      </c>
      <c r="EAF10" s="1">
        <v>8.1676161133999905</v>
      </c>
      <c r="EAG10" s="1">
        <v>8.1694726003600007</v>
      </c>
      <c r="EAH10" s="1">
        <v>8.17034934538</v>
      </c>
      <c r="EAI10" s="1">
        <v>8.1768175479899892</v>
      </c>
      <c r="EAJ10" s="1">
        <v>8.1784618865500001</v>
      </c>
      <c r="EAK10" s="1">
        <v>8.1800213858500008</v>
      </c>
      <c r="EAL10" s="1">
        <v>8.1812299715499908</v>
      </c>
      <c r="EAM10" s="1">
        <v>8.1816609013600008</v>
      </c>
      <c r="EAN10" s="1">
        <v>8.1826169824499893</v>
      </c>
      <c r="EAO10" s="1">
        <v>8.1823055904299906</v>
      </c>
      <c r="EAP10" s="1">
        <v>8.1842786043599904</v>
      </c>
      <c r="EAQ10" s="1">
        <v>8.1865498191799908</v>
      </c>
      <c r="EAR10" s="1">
        <v>8.1858297675799907</v>
      </c>
      <c r="EAS10" s="1">
        <v>8.2331574948499906</v>
      </c>
      <c r="EAT10" s="1">
        <v>8.2433643228300006</v>
      </c>
      <c r="EAU10" s="1">
        <v>8.2443850327899906</v>
      </c>
      <c r="EAV10" s="1">
        <v>8.2534231572299905</v>
      </c>
      <c r="EAW10" s="1">
        <v>8.2462471302099907</v>
      </c>
      <c r="EAX10" s="1">
        <v>8.2475908278399892</v>
      </c>
      <c r="EAY10" s="1">
        <v>8.2496764507599902</v>
      </c>
      <c r="EAZ10" s="1">
        <v>8.2495036665499892</v>
      </c>
      <c r="EBA10" s="1">
        <v>8.2503551190100008</v>
      </c>
      <c r="EBB10" s="1">
        <v>8.2486527706199908</v>
      </c>
      <c r="EBC10" s="1">
        <v>8.2461749534400006</v>
      </c>
      <c r="EBD10" s="1">
        <v>8.2447449706199905</v>
      </c>
      <c r="EBE10" s="1">
        <v>8.2303779936500003</v>
      </c>
      <c r="EBF10" s="1">
        <v>8.2252484855799892</v>
      </c>
      <c r="EBG10" s="1">
        <v>8.2234708802899892</v>
      </c>
      <c r="EBH10" s="1">
        <v>8.2211998268599906</v>
      </c>
      <c r="EBI10" s="1">
        <v>8.2202101617499892</v>
      </c>
      <c r="EBJ10" s="1">
        <v>8.2205697247499891</v>
      </c>
      <c r="EBK10" s="1">
        <v>8.2206355941999902</v>
      </c>
      <c r="EBL10" s="1">
        <v>8.2525548218200004</v>
      </c>
      <c r="EBM10" s="1">
        <v>8.2555245644999893</v>
      </c>
      <c r="EBN10" s="1">
        <v>8.2589498132700001</v>
      </c>
      <c r="EBO10" s="1">
        <v>8.2576298134999906</v>
      </c>
      <c r="EBP10" s="1">
        <v>8.2550192174199903</v>
      </c>
      <c r="EBQ10" s="1">
        <v>8.2532569477699909</v>
      </c>
      <c r="EBR10" s="1">
        <v>8.2530251623899904</v>
      </c>
      <c r="EBS10" s="1">
        <v>8.2532502874699905</v>
      </c>
      <c r="EBT10" s="1">
        <v>8.2664375897899909</v>
      </c>
      <c r="EBU10" s="1">
        <v>8.2677550089</v>
      </c>
      <c r="EBV10" s="1">
        <v>8.2681153432100007</v>
      </c>
      <c r="EBW10" s="1">
        <v>8.2669889443700004</v>
      </c>
      <c r="EBX10" s="1">
        <v>8.2637680101999909</v>
      </c>
      <c r="EBY10" s="1">
        <v>8.2646523714499907</v>
      </c>
      <c r="EBZ10" s="1">
        <v>8.3285475392099908</v>
      </c>
      <c r="ECA10" s="1">
        <v>8.3353117376300006</v>
      </c>
      <c r="ECB10" s="1">
        <v>8.3380968585499904</v>
      </c>
      <c r="ECC10" s="1">
        <v>8.3371565038599904</v>
      </c>
      <c r="ECD10" s="1">
        <v>8.3381986713400007</v>
      </c>
      <c r="ECE10" s="1">
        <v>8.3412658614899904</v>
      </c>
      <c r="ECF10" s="1">
        <v>8.3405697401900003</v>
      </c>
      <c r="ECG10" s="1">
        <v>8.3206573104199908</v>
      </c>
      <c r="ECH10" s="1">
        <v>8.3186215012800009</v>
      </c>
      <c r="ECI10" s="1">
        <v>8.3185650027799891</v>
      </c>
      <c r="ECJ10" s="1">
        <v>8.3183044629899907</v>
      </c>
      <c r="ECK10" s="1">
        <v>8.3174648005599892</v>
      </c>
      <c r="ECL10" s="1">
        <v>8.3171201200099905</v>
      </c>
      <c r="ECM10" s="1">
        <v>8.3771803234900002</v>
      </c>
      <c r="ECN10" s="1">
        <v>8.38542305024</v>
      </c>
      <c r="ECO10" s="1">
        <v>8.3894325116800008</v>
      </c>
      <c r="ECP10" s="1">
        <v>8.3926209848299909</v>
      </c>
      <c r="ECQ10" s="1">
        <v>8.3973612556100008</v>
      </c>
      <c r="ECR10" s="1">
        <v>8.4524041955199891</v>
      </c>
      <c r="ECS10" s="1">
        <v>8.4627503447599892</v>
      </c>
      <c r="ECT10" s="1">
        <v>8.4685723100099892</v>
      </c>
      <c r="ECU10" s="1">
        <v>8.4711592680300001</v>
      </c>
      <c r="ECV10" s="1">
        <v>8.4753555617699892</v>
      </c>
      <c r="ECW10" s="1">
        <v>8.4764577166600006</v>
      </c>
      <c r="ECX10" s="1">
        <v>8.4858539504199904</v>
      </c>
      <c r="ECY10" s="1">
        <v>8.4763253116699904</v>
      </c>
      <c r="ECZ10" s="1">
        <v>8.4833619521999903</v>
      </c>
      <c r="EDA10" s="1">
        <v>8.4837113999899891</v>
      </c>
      <c r="EDB10" s="1">
        <v>8.4870610684100001</v>
      </c>
      <c r="EDC10" s="1">
        <v>8.4889501416299904</v>
      </c>
      <c r="EDD10" s="1">
        <v>8.5003639283400005</v>
      </c>
      <c r="EDE10" s="1">
        <v>8.5036331002200001</v>
      </c>
      <c r="EDF10" s="1">
        <v>8.5052376050300005</v>
      </c>
      <c r="EDG10" s="1">
        <v>8.5081648326499906</v>
      </c>
      <c r="EDH10" s="1">
        <v>8.5098623506600006</v>
      </c>
      <c r="EDI10" s="1">
        <v>8.5082790871499903</v>
      </c>
      <c r="EDJ10" s="1">
        <v>8.54687555826</v>
      </c>
      <c r="EDK10" s="1">
        <v>8.5516995558200009</v>
      </c>
      <c r="EDL10" s="1">
        <v>8.5591320685000003</v>
      </c>
      <c r="EDM10" s="1">
        <v>8.5624541619999892</v>
      </c>
      <c r="EDN10" s="1">
        <v>8.5645240537100005</v>
      </c>
      <c r="EDO10" s="1">
        <v>8.5686834209700002</v>
      </c>
      <c r="EDP10" s="1">
        <v>8.5822340429500006</v>
      </c>
      <c r="EDQ10" s="1">
        <v>8.5862559540699905</v>
      </c>
      <c r="EDR10" s="1">
        <v>8.5887151792799905</v>
      </c>
      <c r="EDS10" s="1">
        <v>8.5934555243300004</v>
      </c>
      <c r="EDT10" s="1">
        <v>8.5990710708799902</v>
      </c>
      <c r="EDU10" s="1">
        <v>8.6009166691099903</v>
      </c>
      <c r="EDV10" s="1">
        <v>8.6033103548399907</v>
      </c>
      <c r="EDW10" s="1">
        <v>8.6112902197699892</v>
      </c>
      <c r="EDX10" s="1">
        <v>8.6149358769600006</v>
      </c>
      <c r="EDY10" s="1">
        <v>8.6156965386799893</v>
      </c>
      <c r="EDZ10" s="1">
        <v>8.6167439164200008</v>
      </c>
      <c r="EEA10" s="1">
        <v>8.6172230911900005</v>
      </c>
      <c r="EEB10" s="1">
        <v>8.6178049832399903</v>
      </c>
      <c r="EEC10" s="1">
        <v>8.6168713881199892</v>
      </c>
      <c r="EED10" s="1">
        <v>8.6173880199700008</v>
      </c>
      <c r="EEE10" s="1">
        <v>8.5685088484899907</v>
      </c>
      <c r="EEF10" s="1">
        <v>8.5577456201000004</v>
      </c>
      <c r="EEG10" s="1">
        <v>8.5522411597599906</v>
      </c>
      <c r="EEH10" s="1">
        <v>8.5482401153699907</v>
      </c>
      <c r="EEI10" s="1">
        <v>8.5452673942399908</v>
      </c>
      <c r="EEJ10" s="1">
        <v>8.5438443033499905</v>
      </c>
      <c r="EEK10" s="1">
        <v>8.5457971649300006</v>
      </c>
      <c r="EEL10" s="1">
        <v>8.5435128394300008</v>
      </c>
      <c r="EEM10" s="1">
        <v>8.5408354875800008</v>
      </c>
      <c r="EEN10" s="1">
        <v>8.5398166940299909</v>
      </c>
      <c r="EEO10" s="1">
        <v>8.5402556251800004</v>
      </c>
      <c r="EEP10" s="1">
        <v>8.5267648406699905</v>
      </c>
      <c r="EEQ10" s="1">
        <v>8.5240200652099904</v>
      </c>
      <c r="EER10" s="1">
        <v>8.5235403652099908</v>
      </c>
      <c r="EES10" s="1">
        <v>8.5211983680299905</v>
      </c>
      <c r="EET10" s="1">
        <v>8.5204533913600002</v>
      </c>
      <c r="EEU10" s="1">
        <v>8.5189476855699908</v>
      </c>
      <c r="EEV10" s="1">
        <v>8.5163662067299892</v>
      </c>
      <c r="EEW10" s="1">
        <v>8.5152818002699906</v>
      </c>
      <c r="EEX10" s="1">
        <v>8.5135002597200007</v>
      </c>
      <c r="EEY10" s="1">
        <v>8.5528226984700009</v>
      </c>
      <c r="EEZ10" s="1">
        <v>8.5573913034900002</v>
      </c>
      <c r="EFA10" s="1">
        <v>8.5579481798499906</v>
      </c>
      <c r="EFB10" s="1">
        <v>8.5608439450800002</v>
      </c>
      <c r="EFC10" s="1">
        <v>8.5630352273400003</v>
      </c>
      <c r="EFD10" s="1">
        <v>8.5640818790900006</v>
      </c>
      <c r="EFE10" s="1">
        <v>8.5652987677599892</v>
      </c>
      <c r="EFF10" s="1">
        <v>8.6624559872100004</v>
      </c>
      <c r="EFG10" s="1">
        <v>8.6781643826299906</v>
      </c>
      <c r="EFH10" s="1">
        <v>8.6815646773699893</v>
      </c>
      <c r="EFI10" s="1">
        <v>8.6849788416999907</v>
      </c>
      <c r="EFJ10" s="1">
        <v>8.6894553093999907</v>
      </c>
      <c r="EFK10" s="1">
        <v>8.6915022915499893</v>
      </c>
      <c r="EFL10" s="1">
        <v>8.6945935908299905</v>
      </c>
      <c r="EFM10" s="1">
        <v>8.6995205236600004</v>
      </c>
      <c r="EFN10" s="1">
        <v>8.7455475767799893</v>
      </c>
      <c r="EFO10" s="1">
        <v>8.7546359808999892</v>
      </c>
      <c r="EFP10" s="1">
        <v>8.7593162604699906</v>
      </c>
      <c r="EFQ10" s="1">
        <v>8.7596258078000009</v>
      </c>
      <c r="EFR10" s="1">
        <v>8.7614573403100007</v>
      </c>
      <c r="EFS10" s="1">
        <v>8.7656487648500008</v>
      </c>
      <c r="EFT10" s="1">
        <v>8.7680597502899893</v>
      </c>
      <c r="EFU10" s="1">
        <v>8.7980167785399903</v>
      </c>
      <c r="EFV10" s="1">
        <v>8.8062173046899908</v>
      </c>
      <c r="EFW10" s="1">
        <v>8.8072398554099909</v>
      </c>
      <c r="EFX10" s="1">
        <v>8.80549417812</v>
      </c>
      <c r="EFY10" s="1">
        <v>8.8084055194299893</v>
      </c>
      <c r="EFZ10" s="1">
        <v>8.8098046429399908</v>
      </c>
      <c r="EGA10" s="1">
        <v>8.8113784576499903</v>
      </c>
      <c r="EGB10" s="1">
        <v>8.8168705781399908</v>
      </c>
      <c r="EGC10" s="1">
        <v>8.7845895937100007</v>
      </c>
      <c r="EGD10" s="1">
        <v>8.7848317954400006</v>
      </c>
      <c r="EGE10" s="1">
        <v>8.7837857198999902</v>
      </c>
      <c r="EGF10" s="1">
        <v>8.7834801500699893</v>
      </c>
      <c r="EGG10" s="1">
        <v>8.78508135575</v>
      </c>
      <c r="EGH10" s="1">
        <v>8.7845979274000001</v>
      </c>
      <c r="EGI10" s="1">
        <v>8.8136956183499908</v>
      </c>
      <c r="EGJ10" s="1">
        <v>8.8167016489000005</v>
      </c>
      <c r="EGK10" s="1">
        <v>8.8208182194500004</v>
      </c>
      <c r="EGL10" s="1">
        <v>8.8228341029300008</v>
      </c>
      <c r="EGM10" s="1">
        <v>8.8276299325499892</v>
      </c>
      <c r="EGN10" s="1">
        <v>8.8302145838600001</v>
      </c>
      <c r="EGO10" s="1">
        <v>8.8314435757599892</v>
      </c>
      <c r="EGP10" s="1">
        <v>8.7345456338799892</v>
      </c>
      <c r="EGQ10" s="1">
        <v>8.7198551842600001</v>
      </c>
      <c r="EGR10" s="1">
        <v>8.7177731842099906</v>
      </c>
      <c r="EGS10" s="1">
        <v>8.7158857557200005</v>
      </c>
      <c r="EGT10" s="1">
        <v>8.7130073852300001</v>
      </c>
      <c r="EGU10" s="1">
        <v>8.7111930400700004</v>
      </c>
      <c r="EGV10" s="1">
        <v>8.7089088216300006</v>
      </c>
      <c r="EGW10" s="1">
        <v>8.7409407781400006</v>
      </c>
      <c r="EGX10" s="1">
        <v>8.7431176356000009</v>
      </c>
      <c r="EGY10" s="1">
        <v>8.7436599467599905</v>
      </c>
      <c r="EGZ10" s="1">
        <v>8.7439088959499909</v>
      </c>
      <c r="EHA10" s="1">
        <v>8.7441648818199909</v>
      </c>
      <c r="EHB10" s="1">
        <v>8.7440825239500004</v>
      </c>
      <c r="EHC10" s="1">
        <v>8.7433872302300006</v>
      </c>
      <c r="EHD10" s="1">
        <v>8.74433595098</v>
      </c>
      <c r="EHE10" s="1">
        <v>8.7440985196100005</v>
      </c>
      <c r="EHF10" s="1">
        <v>8.7435160734499906</v>
      </c>
      <c r="EHG10" s="1">
        <v>8.8061886171600001</v>
      </c>
      <c r="EHH10" s="1">
        <v>8.8148213751500002</v>
      </c>
      <c r="EHI10" s="1">
        <v>8.8205811195500008</v>
      </c>
      <c r="EHJ10" s="1">
        <v>8.81926438136</v>
      </c>
      <c r="EHK10" s="1">
        <v>8.8209379772100007</v>
      </c>
      <c r="EHL10" s="1">
        <v>8.8233265134999908</v>
      </c>
      <c r="EHM10" s="1">
        <v>8.82451712702</v>
      </c>
      <c r="EHN10" s="1">
        <v>8.8264150553299903</v>
      </c>
      <c r="EHO10" s="1">
        <v>8.8964901151499909</v>
      </c>
      <c r="EHP10" s="1">
        <v>8.9146015096200006</v>
      </c>
      <c r="EHQ10" s="1">
        <v>8.9191847398299906</v>
      </c>
      <c r="EHR10" s="1">
        <v>8.9242096983600003</v>
      </c>
      <c r="EHS10" s="1">
        <v>8.9280579874899892</v>
      </c>
      <c r="EHT10" s="1">
        <v>8.9309893231699906</v>
      </c>
      <c r="EHU10" s="1">
        <v>8.9343407503600005</v>
      </c>
      <c r="EHV10" s="1">
        <v>8.9371513685099906</v>
      </c>
      <c r="EHW10" s="1">
        <v>8.9387389850499908</v>
      </c>
      <c r="EHX10" s="1">
        <v>8.9405785884799904</v>
      </c>
      <c r="EHY10" s="1">
        <v>8.9417799930800008</v>
      </c>
      <c r="EHZ10" s="1">
        <v>8.94313144943</v>
      </c>
      <c r="EIA10" s="1">
        <v>8.8644850200099903</v>
      </c>
      <c r="EIB10" s="1">
        <v>8.8604150447500007</v>
      </c>
      <c r="EIC10" s="1">
        <v>8.8579396282000005</v>
      </c>
      <c r="EID10" s="1">
        <v>8.8541645819199903</v>
      </c>
      <c r="EIE10" s="1">
        <v>8.8529995100400001</v>
      </c>
      <c r="EIF10" s="1">
        <v>8.8529296536499906</v>
      </c>
      <c r="EIG10" s="1">
        <v>8.8544136480300004</v>
      </c>
      <c r="EIH10" s="1">
        <v>8.8530749258100006</v>
      </c>
      <c r="EII10" s="1">
        <v>8.8513166267399903</v>
      </c>
      <c r="EIJ10" s="1">
        <v>8.8510317020699905</v>
      </c>
      <c r="EIK10" s="1">
        <v>8.8515665669400008</v>
      </c>
      <c r="EIL10" s="1">
        <v>8.4698882280899905</v>
      </c>
      <c r="EIM10" s="1">
        <v>8.4473028755200001</v>
      </c>
      <c r="EIN10" s="1">
        <v>8.4239854672999908</v>
      </c>
      <c r="EIO10" s="1">
        <v>8.4085667902899903</v>
      </c>
      <c r="EIP10" s="1">
        <v>8.3992454747099892</v>
      </c>
      <c r="EIQ10" s="1">
        <v>8.3953777282100006</v>
      </c>
      <c r="EIR10" s="1">
        <v>8.3831667805500008</v>
      </c>
      <c r="EIS10" s="1">
        <v>8.3770304177600003</v>
      </c>
      <c r="EIT10" s="1">
        <v>8.3691427220100003</v>
      </c>
      <c r="EIU10" s="1">
        <v>8.1209771022900004</v>
      </c>
      <c r="EIV10" s="1">
        <v>8.0461378109700004</v>
      </c>
      <c r="EIW10" s="1">
        <v>8.0300323616299902</v>
      </c>
      <c r="EIX10" s="1">
        <v>8.0163067776699908</v>
      </c>
      <c r="EIY10" s="1">
        <v>8.0032528460699908</v>
      </c>
      <c r="EIZ10" s="1">
        <v>7.9932572720900001</v>
      </c>
      <c r="EJA10" s="1">
        <v>7.9785833101100003</v>
      </c>
      <c r="EJB10" s="1">
        <v>7.97291295572</v>
      </c>
      <c r="EJC10" s="1">
        <v>8.0500022114699892</v>
      </c>
      <c r="EJD10" s="1">
        <v>8.0416451284499892</v>
      </c>
      <c r="EJE10" s="1">
        <v>8.0392889725399908</v>
      </c>
      <c r="EJF10" s="1">
        <v>8.0358659309</v>
      </c>
      <c r="EJG10" s="1">
        <v>8.0329917882000004</v>
      </c>
      <c r="EJH10" s="1">
        <v>8.0325843879699903</v>
      </c>
      <c r="EJI10" s="1">
        <v>8.0299120798099892</v>
      </c>
      <c r="EJJ10" s="1">
        <v>8.0281349674700007</v>
      </c>
      <c r="EJK10" s="1">
        <v>8.0250171303200002</v>
      </c>
      <c r="EJL10" s="1">
        <v>8.0319833523199904</v>
      </c>
      <c r="EJM10" s="1">
        <v>8.0266028943599892</v>
      </c>
      <c r="EJN10" s="1">
        <v>8.0258413559299893</v>
      </c>
      <c r="EJO10" s="1">
        <v>8.0246958944200006</v>
      </c>
      <c r="EJP10" s="1">
        <v>8.0234214770900003</v>
      </c>
      <c r="EJQ10" s="1">
        <v>8.0213573155700004</v>
      </c>
      <c r="EJR10" s="1">
        <v>8.0204188288000005</v>
      </c>
      <c r="EJS10" s="1">
        <v>8.0194194292300001</v>
      </c>
      <c r="EJT10" s="1">
        <v>8.0187492212600002</v>
      </c>
      <c r="EJU10" s="1">
        <v>8.0474769450399908</v>
      </c>
      <c r="EJV10" s="1">
        <v>8.0487744357800004</v>
      </c>
      <c r="EJW10" s="1">
        <v>8.0496095184699907</v>
      </c>
      <c r="EJX10" s="1">
        <v>8.0497822734199893</v>
      </c>
      <c r="EJY10" s="1">
        <v>8.0507302242000005</v>
      </c>
      <c r="EJZ10" s="1">
        <v>8.0520933735599893</v>
      </c>
      <c r="EKA10" s="1">
        <v>8.0514886724999908</v>
      </c>
      <c r="EKB10" s="1">
        <v>8.0529483870600007</v>
      </c>
      <c r="EKC10" s="1">
        <v>8.0589830027399891</v>
      </c>
      <c r="EKD10" s="1">
        <v>8.0593456509500001</v>
      </c>
      <c r="EKE10" s="1">
        <v>8.0596894747499892</v>
      </c>
      <c r="EKF10" s="1">
        <v>8.0604708866300001</v>
      </c>
      <c r="EKG10" s="1">
        <v>8.0617516411099892</v>
      </c>
      <c r="EKH10" s="1">
        <v>8.0610009776199902</v>
      </c>
      <c r="EKI10" s="1">
        <v>8.0614010168500005</v>
      </c>
      <c r="EKJ10" s="1">
        <v>8.0616006861099905</v>
      </c>
      <c r="EKK10" s="1">
        <v>8.0624875384300001</v>
      </c>
      <c r="EKL10" s="1">
        <v>8.0776276015799908</v>
      </c>
      <c r="EKM10" s="1">
        <v>8.0815984297999908</v>
      </c>
      <c r="EKN10" s="1">
        <v>8.0832147101299903</v>
      </c>
      <c r="EKO10" s="1">
        <v>8.0828579504700002</v>
      </c>
      <c r="EKP10" s="1">
        <v>8.0862275854599908</v>
      </c>
      <c r="EKQ10" s="1">
        <v>8.0900318827100008</v>
      </c>
      <c r="EKR10" s="1">
        <v>8.1101730611799905</v>
      </c>
      <c r="EKS10" s="1">
        <v>8.1119020982700007</v>
      </c>
      <c r="EKT10" s="1">
        <v>8.1121396737399891</v>
      </c>
      <c r="EKU10" s="1">
        <v>8.1119048424300004</v>
      </c>
      <c r="EKV10" s="1">
        <v>8.1128652702600004</v>
      </c>
      <c r="EKW10" s="1">
        <v>8.1137935955499891</v>
      </c>
      <c r="EKX10" s="1">
        <v>8.1156027754999904</v>
      </c>
      <c r="EKY10" s="1">
        <v>8.1166369222700006</v>
      </c>
      <c r="EKZ10" s="1">
        <v>8.0868308014100005</v>
      </c>
      <c r="ELA10" s="1">
        <v>8.0826665872600003</v>
      </c>
      <c r="ELB10" s="1">
        <v>8.0822256761299904</v>
      </c>
      <c r="ELC10" s="1">
        <v>8.0820778795599892</v>
      </c>
      <c r="ELD10" s="1">
        <v>8.0808266861100009</v>
      </c>
      <c r="ELE10" s="1">
        <v>8.0809702356299908</v>
      </c>
      <c r="ELF10" s="1">
        <v>8.0788944609600009</v>
      </c>
      <c r="ELG10" s="1">
        <v>8.0775519460500007</v>
      </c>
      <c r="ELH10" s="1">
        <v>8.0626938356199904</v>
      </c>
      <c r="ELI10" s="1">
        <v>8.0605378786300008</v>
      </c>
      <c r="ELJ10" s="1">
        <v>8.0614621372300004</v>
      </c>
      <c r="ELK10" s="1">
        <v>8.0606900938799892</v>
      </c>
      <c r="ELL10" s="1">
        <v>8.0598978628500006</v>
      </c>
      <c r="ELM10" s="1">
        <v>8.0591819065599903</v>
      </c>
      <c r="ELN10" s="1">
        <v>8.0579898935200003</v>
      </c>
      <c r="ELO10" s="1">
        <v>8.0561585042099892</v>
      </c>
      <c r="ELP10" s="1">
        <v>8.1261326539900001</v>
      </c>
      <c r="ELQ10" s="1">
        <v>8.1376830577000003</v>
      </c>
      <c r="ELR10" s="1">
        <v>8.1391089165100006</v>
      </c>
      <c r="ELS10" s="1">
        <v>8.1407709729699906</v>
      </c>
      <c r="ELT10" s="1">
        <v>8.1428867711200006</v>
      </c>
      <c r="ELU10" s="1">
        <v>8.1437254293399892</v>
      </c>
      <c r="ELV10" s="1">
        <v>8.1367851099700008</v>
      </c>
      <c r="ELW10" s="1">
        <v>8.1372488583199907</v>
      </c>
      <c r="ELX10" s="1">
        <v>8.1376381122100003</v>
      </c>
      <c r="ELY10" s="1">
        <v>8.1376438846100001</v>
      </c>
      <c r="ELZ10" s="1">
        <v>8.1372004803699909</v>
      </c>
      <c r="EMA10" s="1">
        <v>8.1378928772600005</v>
      </c>
      <c r="EMB10" s="1">
        <v>8.0979428204400001</v>
      </c>
      <c r="EMC10" s="1">
        <v>8.0889630985499892</v>
      </c>
      <c r="EMD10" s="1">
        <v>8.0851517098599892</v>
      </c>
      <c r="EME10" s="1">
        <v>8.0830498585499893</v>
      </c>
      <c r="EMF10" s="1">
        <v>8.1318818818499903</v>
      </c>
      <c r="EMG10" s="1">
        <v>8.1369209734299908</v>
      </c>
      <c r="EMH10" s="1">
        <v>8.1386524734899908</v>
      </c>
      <c r="EMI10" s="1">
        <v>8.1424706754800003</v>
      </c>
      <c r="EMJ10" s="1">
        <v>8.1349987051100001</v>
      </c>
      <c r="EMK10" s="1">
        <v>8.1386431831999904</v>
      </c>
      <c r="EML10" s="1">
        <v>8.1408943945899903</v>
      </c>
      <c r="EMM10" s="1">
        <v>8.1425248140999908</v>
      </c>
      <c r="EMN10" s="1">
        <v>8.1749733921699903</v>
      </c>
      <c r="EMO10" s="1">
        <v>8.1800861049699893</v>
      </c>
      <c r="EMP10" s="1">
        <v>8.1837281616700004</v>
      </c>
      <c r="EMQ10" s="1">
        <v>8.1864176776799908</v>
      </c>
      <c r="EMR10" s="1">
        <v>8.27427686513</v>
      </c>
      <c r="EMS10" s="1">
        <v>8.2870579875800008</v>
      </c>
      <c r="EMT10" s="1">
        <v>8.2968092946399903</v>
      </c>
      <c r="EMU10" s="1">
        <v>8.3002319343300002</v>
      </c>
      <c r="EMV10" s="1">
        <v>8.3033859253400006</v>
      </c>
      <c r="EMW10" s="1">
        <v>8.3061796366100005</v>
      </c>
      <c r="EMX10" s="1">
        <v>8.3099681182200005</v>
      </c>
      <c r="EMY10" s="1">
        <v>8.3129734331799892</v>
      </c>
      <c r="EMZ10" s="1">
        <v>8.3152993287000001</v>
      </c>
      <c r="ENA10" s="1">
        <v>8.3194991030899903</v>
      </c>
      <c r="ENB10" s="1">
        <v>8.3257681627999904</v>
      </c>
      <c r="ENC10" s="1">
        <v>8.3326417294499908</v>
      </c>
      <c r="END10" s="1">
        <v>8.3163645431000006</v>
      </c>
      <c r="ENE10" s="1">
        <v>8.3287699368299908</v>
      </c>
      <c r="ENF10" s="1">
        <v>8.3311724571599903</v>
      </c>
      <c r="ENG10" s="1">
        <v>8.3346114062699908</v>
      </c>
      <c r="ENH10" s="1">
        <v>8.3390631648499909</v>
      </c>
      <c r="ENI10" s="1">
        <v>8.3406010508400001</v>
      </c>
      <c r="ENJ10" s="1">
        <v>8.3440877631999903</v>
      </c>
      <c r="ENK10" s="1">
        <v>8.3454526302400005</v>
      </c>
      <c r="ENL10" s="1">
        <v>8.3467395697699907</v>
      </c>
      <c r="ENM10" s="1">
        <v>8.3473217443499905</v>
      </c>
      <c r="ENN10" s="1">
        <v>8.3690867110799907</v>
      </c>
      <c r="ENO10" s="1">
        <v>8.3745664550800001</v>
      </c>
      <c r="ENP10" s="1">
        <v>8.3764273412399906</v>
      </c>
      <c r="ENQ10" s="1">
        <v>8.3751224044299892</v>
      </c>
      <c r="ENR10" s="1">
        <v>8.3773714877599907</v>
      </c>
      <c r="ENS10" s="1">
        <v>8.4091794864599905</v>
      </c>
      <c r="ENT10" s="1">
        <v>8.4168014828800004</v>
      </c>
      <c r="ENU10" s="1">
        <v>8.4212919457000002</v>
      </c>
      <c r="ENV10" s="1">
        <v>8.4231916606499908</v>
      </c>
      <c r="ENW10" s="1">
        <v>8.4250325338700005</v>
      </c>
      <c r="ENX10" s="1">
        <v>8.4285496766799906</v>
      </c>
      <c r="ENY10" s="1">
        <v>8.4290810188599892</v>
      </c>
      <c r="ENZ10" s="1">
        <v>8.4298820268900005</v>
      </c>
      <c r="EOA10" s="1">
        <v>8.4311795515300005</v>
      </c>
      <c r="EOB10" s="1">
        <v>8.4328933125700001</v>
      </c>
      <c r="EOC10" s="1">
        <v>8.4382807023000002</v>
      </c>
      <c r="EOD10" s="1">
        <v>8.4472687268499893</v>
      </c>
      <c r="EOE10" s="1">
        <v>8.4507871957000003</v>
      </c>
      <c r="EOF10" s="1">
        <v>8.4529736952299892</v>
      </c>
      <c r="EOG10" s="1">
        <v>8.4549155969100003</v>
      </c>
      <c r="EOH10" s="1">
        <v>8.4552465300400002</v>
      </c>
      <c r="EOI10" s="1">
        <v>8.4749346412899893</v>
      </c>
      <c r="EOJ10" s="1">
        <v>8.4785239532999892</v>
      </c>
      <c r="EOK10" s="1">
        <v>8.4793549065100002</v>
      </c>
      <c r="EOL10" s="1">
        <v>8.4800526011000006</v>
      </c>
      <c r="EOM10" s="1">
        <v>8.4806391854999905</v>
      </c>
      <c r="EON10" s="1">
        <v>8.5478261979199903</v>
      </c>
      <c r="EOO10" s="1">
        <v>8.5597056898900004</v>
      </c>
      <c r="EOP10" s="1">
        <v>8.5662077121000006</v>
      </c>
      <c r="EOQ10" s="1">
        <v>8.5688785244400005</v>
      </c>
      <c r="EOR10" s="1">
        <v>8.5695041886300007</v>
      </c>
      <c r="EOS10" s="1">
        <v>8.5716450267400006</v>
      </c>
      <c r="EOT10" s="1">
        <v>8.5752933775700004</v>
      </c>
      <c r="EOU10" s="1">
        <v>8.5770339890800003</v>
      </c>
      <c r="EOV10" s="1">
        <v>8.5781046890999892</v>
      </c>
      <c r="EOW10" s="1">
        <v>8.5802772681300006</v>
      </c>
      <c r="EOX10" s="1">
        <v>8.5819566796799904</v>
      </c>
      <c r="EOY10" s="1">
        <v>8.6710686676200002</v>
      </c>
      <c r="EOZ10" s="1">
        <v>8.6915270209200006</v>
      </c>
      <c r="EPA10" s="1">
        <v>8.6949018076899893</v>
      </c>
      <c r="EPB10" s="1">
        <v>8.7013588271999893</v>
      </c>
      <c r="EPC10" s="1">
        <v>8.7065659092000001</v>
      </c>
      <c r="EPD10" s="1">
        <v>8.7102628859600006</v>
      </c>
      <c r="EPE10" s="1">
        <v>8.7110687658899906</v>
      </c>
      <c r="EPF10" s="1">
        <v>8.7081978459799902</v>
      </c>
      <c r="EPG10" s="1">
        <v>8.7120287283700009</v>
      </c>
      <c r="EPH10" s="1">
        <v>8.7140883199600001</v>
      </c>
      <c r="EPI10" s="1">
        <v>8.7141584695999903</v>
      </c>
      <c r="EPJ10" s="1">
        <v>8.7139607478599892</v>
      </c>
      <c r="EPK10" s="1">
        <v>8.7141279867500003</v>
      </c>
      <c r="EPL10" s="1">
        <v>8.7135180218099908</v>
      </c>
      <c r="EPM10" s="1">
        <v>8.7135256884699892</v>
      </c>
      <c r="EPN10" s="1">
        <v>8.7201715171899892</v>
      </c>
      <c r="EPO10" s="1">
        <v>8.7227536347299903</v>
      </c>
      <c r="EPP10" s="1">
        <v>8.7236164765699904</v>
      </c>
      <c r="EPQ10" s="1">
        <v>8.7230293068000009</v>
      </c>
      <c r="EPR10" s="1">
        <v>8.7234260967099893</v>
      </c>
      <c r="EPS10" s="1">
        <v>8.7240157576600001</v>
      </c>
      <c r="EPT10" s="1">
        <v>8.7219667801699892</v>
      </c>
      <c r="EPU10" s="1">
        <v>8.7235084809599908</v>
      </c>
      <c r="EPV10" s="1">
        <v>8.7259904933599906</v>
      </c>
      <c r="EPW10" s="1">
        <v>8.7252046139699893</v>
      </c>
      <c r="EPX10" s="1">
        <v>8.73746331215</v>
      </c>
      <c r="EPY10" s="1">
        <v>8.7399416941299908</v>
      </c>
      <c r="EPZ10" s="1">
        <v>8.7389595948499892</v>
      </c>
      <c r="EQA10" s="1">
        <v>8.7390861857599909</v>
      </c>
      <c r="EQB10" s="1">
        <v>8.7412566399399907</v>
      </c>
      <c r="EQC10" s="1">
        <v>8.7417585135499891</v>
      </c>
      <c r="EQD10" s="1">
        <v>8.7414336403299906</v>
      </c>
      <c r="EQE10" s="1">
        <v>8.7409007561600003</v>
      </c>
      <c r="EQF10" s="1">
        <v>8.7419178935299904</v>
      </c>
      <c r="EQG10" s="1">
        <v>8.6944981962300005</v>
      </c>
      <c r="EQH10" s="1">
        <v>8.6868722243400001</v>
      </c>
      <c r="EQI10" s="1">
        <v>8.6854514116600008</v>
      </c>
      <c r="EQJ10" s="1">
        <v>8.6831433647599905</v>
      </c>
      <c r="EQK10" s="1">
        <v>8.6817647184299904</v>
      </c>
      <c r="EQL10" s="1">
        <v>8.6783418352500004</v>
      </c>
      <c r="EQM10" s="1">
        <v>8.6777493064699893</v>
      </c>
      <c r="EQN10" s="1">
        <v>8.8023615076699908</v>
      </c>
      <c r="EQO10" s="1">
        <v>8.8136680016999893</v>
      </c>
      <c r="EQP10" s="1">
        <v>8.8156442436900004</v>
      </c>
      <c r="EQQ10" s="1">
        <v>8.8209469358800003</v>
      </c>
      <c r="EQR10" s="1">
        <v>8.8235238387100008</v>
      </c>
      <c r="EQS10" s="1">
        <v>8.8224954171200007</v>
      </c>
      <c r="EQT10" s="1">
        <v>8.8219842193299893</v>
      </c>
      <c r="EQU10" s="1">
        <v>8.8233967354500003</v>
      </c>
      <c r="EQV10" s="1">
        <v>8.7855675304999892</v>
      </c>
      <c r="EQW10" s="1">
        <v>8.7877651397399905</v>
      </c>
      <c r="EQX10" s="1">
        <v>8.7873099016099907</v>
      </c>
      <c r="EQY10" s="1">
        <v>8.7871572545099905</v>
      </c>
      <c r="EQZ10" s="1">
        <v>8.7860160107999903</v>
      </c>
      <c r="ERA10" s="1">
        <v>8.7845673182099908</v>
      </c>
      <c r="ERB10" s="1">
        <v>8.7838207052699904</v>
      </c>
      <c r="ERC10" s="1">
        <v>8.7805693030099903</v>
      </c>
      <c r="ERD10" s="1">
        <v>8.7803616446199904</v>
      </c>
      <c r="ERE10" s="1">
        <v>8.7949389018400002</v>
      </c>
      <c r="ERF10" s="1">
        <v>8.7966312875499906</v>
      </c>
      <c r="ERG10" s="1">
        <v>8.7968151348300001</v>
      </c>
      <c r="ERH10" s="1">
        <v>8.7973549283400008</v>
      </c>
      <c r="ERI10" s="1">
        <v>8.7972605808700006</v>
      </c>
      <c r="ERJ10" s="1">
        <v>8.7978289149600002</v>
      </c>
      <c r="ERK10" s="1">
        <v>8.7988296144400007</v>
      </c>
      <c r="ERL10" s="1">
        <v>8.7965693811999905</v>
      </c>
      <c r="ERM10" s="1">
        <v>8.7962985915300003</v>
      </c>
      <c r="ERN10" s="1">
        <v>8.8203403713800004</v>
      </c>
      <c r="ERO10" s="1">
        <v>8.8256637627199908</v>
      </c>
      <c r="ERP10" s="1">
        <v>8.8252074254600004</v>
      </c>
      <c r="ERQ10" s="1">
        <v>8.8279596608300004</v>
      </c>
      <c r="ERR10" s="1">
        <v>8.8294052123199904</v>
      </c>
      <c r="ERS10" s="1">
        <v>8.8305884047699905</v>
      </c>
      <c r="ERT10" s="1">
        <v>8.8314558909900001</v>
      </c>
      <c r="ERU10" s="1">
        <v>8.8325822886900003</v>
      </c>
      <c r="ERV10" s="1">
        <v>8.8335437648500008</v>
      </c>
      <c r="ERW10" s="1">
        <v>8.8294312894699907</v>
      </c>
      <c r="ERX10" s="1">
        <v>8.8309298866900008</v>
      </c>
      <c r="ERY10" s="1">
        <v>8.8320627887699903</v>
      </c>
      <c r="ERZ10" s="1">
        <v>8.8333338421600001</v>
      </c>
      <c r="ESA10" s="1">
        <v>8.83363757493</v>
      </c>
      <c r="ESB10" s="1">
        <v>8.8335048029899905</v>
      </c>
      <c r="ESC10" s="1">
        <v>8.8344851666400004</v>
      </c>
      <c r="ESD10" s="1">
        <v>8.8346375932800001</v>
      </c>
      <c r="ESE10" s="1">
        <v>8.8353117404999892</v>
      </c>
      <c r="ESF10" s="1">
        <v>8.8497410822100004</v>
      </c>
      <c r="ESG10" s="1">
        <v>8.8515423364999908</v>
      </c>
      <c r="ESH10" s="1">
        <v>8.8539540204300007</v>
      </c>
      <c r="ESI10" s="1">
        <v>8.8575474094000004</v>
      </c>
      <c r="ESJ10" s="1">
        <v>8.8597583553600003</v>
      </c>
      <c r="ESK10" s="1">
        <v>8.8556655467999903</v>
      </c>
      <c r="ESL10" s="1">
        <v>8.8558450578199892</v>
      </c>
      <c r="ESM10" s="1">
        <v>8.8554166877499902</v>
      </c>
      <c r="ESN10" s="1">
        <v>8.8563148983600009</v>
      </c>
      <c r="ESO10" s="1">
        <v>8.8555217742900005</v>
      </c>
      <c r="ESP10" s="1">
        <v>8.8550194097699908</v>
      </c>
      <c r="ESQ10" s="1">
        <v>8.8564931660700008</v>
      </c>
      <c r="ESR10" s="1">
        <v>8.8567441809500007</v>
      </c>
      <c r="ESS10" s="1">
        <v>8.8791122056600003</v>
      </c>
      <c r="EST10" s="1">
        <v>8.8808918403800003</v>
      </c>
      <c r="ESU10" s="1">
        <v>8.8833680140200002</v>
      </c>
      <c r="ESV10" s="1">
        <v>8.8849660898899891</v>
      </c>
      <c r="ESW10" s="1">
        <v>8.8873671938100003</v>
      </c>
      <c r="ESX10" s="1">
        <v>8.8869967546899904</v>
      </c>
      <c r="ESY10" s="1">
        <v>8.8905420377300004</v>
      </c>
      <c r="ESZ10" s="1">
        <v>8.8877447805299905</v>
      </c>
      <c r="ETA10" s="1">
        <v>8.8898402081299892</v>
      </c>
      <c r="ETB10" s="1">
        <v>8.8875255626600005</v>
      </c>
      <c r="ETC10" s="1">
        <v>8.8879679839100003</v>
      </c>
      <c r="ETD10" s="1">
        <v>8.8892828186199893</v>
      </c>
      <c r="ETE10" s="1">
        <v>8.8900053908600007</v>
      </c>
      <c r="ETF10" s="1">
        <v>8.8911921447900006</v>
      </c>
      <c r="ETG10" s="1">
        <v>8.8720855687199904</v>
      </c>
      <c r="ETH10" s="1">
        <v>8.8688507975499906</v>
      </c>
      <c r="ETI10" s="1">
        <v>8.8681524929800002</v>
      </c>
      <c r="ETJ10" s="1">
        <v>8.8670780098899904</v>
      </c>
      <c r="ETK10" s="1">
        <v>8.8673759484500003</v>
      </c>
      <c r="ETL10" s="1">
        <v>8.8668735162800001</v>
      </c>
      <c r="ETM10" s="1">
        <v>8.9027944264900007</v>
      </c>
      <c r="ETN10" s="1">
        <v>8.9068560373000008</v>
      </c>
      <c r="ETO10" s="1">
        <v>8.9087327609199907</v>
      </c>
      <c r="ETP10" s="1">
        <v>8.9107935506199905</v>
      </c>
      <c r="ETQ10" s="1">
        <v>8.9113730428399904</v>
      </c>
      <c r="ETR10" s="1">
        <v>8.8990470721000001</v>
      </c>
      <c r="ETS10" s="1">
        <v>8.8996535980899907</v>
      </c>
      <c r="ETT10" s="1">
        <v>8.9018369227399905</v>
      </c>
      <c r="ETU10" s="1">
        <v>8.9013075533400006</v>
      </c>
      <c r="ETV10" s="1">
        <v>8.9038288257199891</v>
      </c>
      <c r="ETW10" s="1">
        <v>8.9041949970500003</v>
      </c>
      <c r="ETX10" s="1">
        <v>8.9068963799300001</v>
      </c>
      <c r="ETY10" s="1">
        <v>8.9097100302100003</v>
      </c>
      <c r="ETZ10" s="1">
        <v>8.9087443288599903</v>
      </c>
      <c r="EUA10" s="1">
        <v>8.9102420157300006</v>
      </c>
      <c r="EUB10" s="1">
        <v>8.9113042731299892</v>
      </c>
      <c r="EUC10" s="1">
        <v>8.9219112374199891</v>
      </c>
      <c r="EUD10" s="1">
        <v>8.9236533470200001</v>
      </c>
      <c r="EUE10" s="1">
        <v>8.9250032420200007</v>
      </c>
      <c r="EUF10" s="1">
        <v>8.9268638259799893</v>
      </c>
      <c r="EUG10" s="1">
        <v>8.9280083581700005</v>
      </c>
      <c r="EUH10" s="1">
        <v>8.92696409829</v>
      </c>
      <c r="EUI10" s="1">
        <v>8.9269041412100005</v>
      </c>
      <c r="EUJ10" s="1">
        <v>8.9274704020899893</v>
      </c>
      <c r="EUK10" s="1">
        <v>8.9352993760799908</v>
      </c>
      <c r="EUL10" s="1">
        <v>8.9376291883099892</v>
      </c>
      <c r="EUM10" s="1">
        <v>8.9351372322499891</v>
      </c>
      <c r="EUN10" s="1">
        <v>8.9346927156800007</v>
      </c>
      <c r="EUO10" s="1">
        <v>8.9352788946300006</v>
      </c>
      <c r="EUP10" s="1">
        <v>8.9405417125500009</v>
      </c>
      <c r="EUQ10" s="1">
        <v>8.9358181437600006</v>
      </c>
      <c r="EUR10" s="1">
        <v>8.93419230706</v>
      </c>
      <c r="EUS10" s="1">
        <v>8.9688212362899904</v>
      </c>
      <c r="EUT10" s="1">
        <v>8.9725649958599902</v>
      </c>
      <c r="EUU10" s="1">
        <v>8.9744557030600003</v>
      </c>
      <c r="EUV10" s="1">
        <v>8.9744803894</v>
      </c>
      <c r="EUW10" s="1">
        <v>8.9749174701300003</v>
      </c>
      <c r="EUX10" s="1">
        <v>8.9772263994399903</v>
      </c>
      <c r="EUY10" s="1">
        <v>8.9568086848299906</v>
      </c>
      <c r="EUZ10" s="1">
        <v>8.9553058066000002</v>
      </c>
      <c r="EVA10" s="1">
        <v>8.9547042793700005</v>
      </c>
      <c r="EVB10" s="1">
        <v>8.9537413958100007</v>
      </c>
      <c r="EVC10" s="1">
        <v>8.9525913880899903</v>
      </c>
      <c r="EVD10" s="1">
        <v>8.9514317941500003</v>
      </c>
      <c r="EVE10" s="1">
        <v>9.0116179220500001</v>
      </c>
      <c r="EVF10" s="1">
        <v>9.0203564530500007</v>
      </c>
      <c r="EVG10" s="1">
        <v>9.0221745968100002</v>
      </c>
      <c r="EVH10" s="1">
        <v>9.0240948759700004</v>
      </c>
      <c r="EVI10" s="1">
        <v>9.0253499220800002</v>
      </c>
      <c r="EVJ10" s="1">
        <v>9.0246730213100008</v>
      </c>
      <c r="EVK10" s="1">
        <v>9.0236708944299906</v>
      </c>
      <c r="EVL10" s="1">
        <v>9.0241642369800008</v>
      </c>
      <c r="EVM10" s="1">
        <v>9.0251988751599903</v>
      </c>
      <c r="EVN10" s="1">
        <v>9.0298607448499908</v>
      </c>
      <c r="EVO10" s="1">
        <v>9.0217182933399904</v>
      </c>
      <c r="EVP10" s="1">
        <v>9.0219275376999892</v>
      </c>
      <c r="EVQ10" s="1">
        <v>9.0217136725899891</v>
      </c>
      <c r="EVR10" s="1">
        <v>9.0208324996099893</v>
      </c>
      <c r="EVS10" s="1">
        <v>9.0192425076300005</v>
      </c>
      <c r="EVT10" s="1">
        <v>9.0192154212499904</v>
      </c>
      <c r="EVU10" s="1">
        <v>9.0205559684699903</v>
      </c>
      <c r="EVV10" s="1">
        <v>9.0195170664800006</v>
      </c>
      <c r="EVW10" s="1">
        <v>9.0192856072800005</v>
      </c>
      <c r="EVX10" s="1">
        <v>9.0178599880599908</v>
      </c>
      <c r="EVY10" s="1">
        <v>9.0178182771399893</v>
      </c>
      <c r="EVZ10" s="1">
        <v>9.0180649531300006</v>
      </c>
      <c r="EWA10" s="1">
        <v>9.0186352106799905</v>
      </c>
      <c r="EWB10" s="1">
        <v>9.01793189234</v>
      </c>
      <c r="EWC10" s="1">
        <v>9.0179425972799905</v>
      </c>
      <c r="EWD10" s="1">
        <v>9.0186859083200002</v>
      </c>
      <c r="EWE10" s="1">
        <v>9.0194259354399904</v>
      </c>
      <c r="EWF10" s="1">
        <v>9.0658391098499909</v>
      </c>
      <c r="EWG10" s="1">
        <v>9.0728895279500001</v>
      </c>
      <c r="EWH10" s="1">
        <v>9.0746880804300005</v>
      </c>
      <c r="EWI10" s="1">
        <v>9.0762871589399907</v>
      </c>
      <c r="EWJ10" s="1">
        <v>9.0763752670100004</v>
      </c>
      <c r="EWK10" s="1">
        <v>9.0883532451000004</v>
      </c>
      <c r="EWL10" s="1">
        <v>9.0880411507600005</v>
      </c>
      <c r="EWM10" s="1">
        <v>9.0641211004999906</v>
      </c>
      <c r="EWN10" s="1">
        <v>9.0650936879999904</v>
      </c>
      <c r="EWO10" s="1">
        <v>9.06598035817</v>
      </c>
      <c r="EWP10" s="1">
        <v>9.0680626873500003</v>
      </c>
      <c r="EWQ10" s="1">
        <v>9.0674925320599904</v>
      </c>
      <c r="EWR10" s="1">
        <v>9.0676461442399905</v>
      </c>
      <c r="EWS10" s="1">
        <v>9.0799530004399909</v>
      </c>
      <c r="EWT10" s="1">
        <v>9.0829224373099908</v>
      </c>
      <c r="EWU10" s="1">
        <v>9.0835462352299903</v>
      </c>
      <c r="EWV10" s="1">
        <v>9.0852963822599904</v>
      </c>
      <c r="EWW10" s="1">
        <v>9.0857710842700001</v>
      </c>
      <c r="EWX10" s="1">
        <v>9.0851835108800003</v>
      </c>
      <c r="EWY10" s="1">
        <v>9.0840398489399892</v>
      </c>
      <c r="EWZ10" s="1">
        <v>9.0860024709200005</v>
      </c>
      <c r="EXA10" s="1">
        <v>9.1043290194100006</v>
      </c>
      <c r="EXB10" s="1">
        <v>9.1055517444199907</v>
      </c>
      <c r="EXC10" s="1">
        <v>9.1095157552499906</v>
      </c>
      <c r="EXD10" s="1">
        <v>9.1084879553599905</v>
      </c>
      <c r="EXE10" s="1">
        <v>9.1098078543100005</v>
      </c>
      <c r="EXF10" s="1">
        <v>9.1117792574400003</v>
      </c>
      <c r="EXG10" s="1">
        <v>9.1122348594199991</v>
      </c>
      <c r="EXH10" s="1">
        <v>9.1127070466899909</v>
      </c>
      <c r="EXI10" s="1">
        <v>9.1135932198699905</v>
      </c>
      <c r="EXJ10" s="1">
        <v>9.1194167477600008</v>
      </c>
      <c r="EXK10" s="1">
        <v>9.1224281346799891</v>
      </c>
      <c r="EXL10" s="1">
        <v>9.1230993905200002</v>
      </c>
      <c r="EXM10" s="1">
        <v>9.1245247726799903</v>
      </c>
      <c r="EXN10" s="1">
        <v>9.1488806057099907</v>
      </c>
      <c r="EXO10" s="1">
        <v>9.1549432042600003</v>
      </c>
      <c r="EXP10" s="1">
        <v>9.1577460638799906</v>
      </c>
      <c r="EXQ10" s="1">
        <v>9.1582594456099908</v>
      </c>
      <c r="EXR10" s="1">
        <v>9.1600261396700002</v>
      </c>
      <c r="EXS10" s="1">
        <v>9.1627119553099892</v>
      </c>
      <c r="EXT10" s="1">
        <v>9.1625658183100001</v>
      </c>
      <c r="EXU10" s="1">
        <v>9.2002978005900005</v>
      </c>
      <c r="EXV10" s="1">
        <v>9.2089776451799903</v>
      </c>
      <c r="EXW10" s="1">
        <v>9.2130893314200009</v>
      </c>
      <c r="EXX10" s="1">
        <v>9.2155397957199892</v>
      </c>
      <c r="EXY10" s="1">
        <v>9.2172343705599893</v>
      </c>
      <c r="EXZ10" s="1">
        <v>9.2182094808800006</v>
      </c>
      <c r="EYA10" s="1">
        <v>9.2201818300300005</v>
      </c>
      <c r="EYB10" s="1">
        <v>9.2219156678100003</v>
      </c>
      <c r="EYC10" s="1">
        <v>9.2236860286500004</v>
      </c>
      <c r="EYD10" s="1">
        <v>9.2242716218999892</v>
      </c>
      <c r="EYE10" s="1">
        <v>9.3847214279800006</v>
      </c>
      <c r="EYF10" s="1">
        <v>9.4065120289999893</v>
      </c>
      <c r="EYG10" s="1">
        <v>9.4131616971100005</v>
      </c>
      <c r="EYH10" s="1">
        <v>9.4215753799000002</v>
      </c>
      <c r="EYI10" s="1">
        <v>9.4251962238099907</v>
      </c>
      <c r="EYJ10" s="1">
        <v>9.4287854134399893</v>
      </c>
      <c r="EYK10" s="1">
        <v>9.4360003727400006</v>
      </c>
      <c r="EYL10" s="1">
        <v>9.4409675148499907</v>
      </c>
      <c r="EYM10" s="1">
        <v>9.4227609187399892</v>
      </c>
      <c r="EYN10" s="1">
        <v>9.4298150714299904</v>
      </c>
      <c r="EYO10" s="1">
        <v>9.4307367767399892</v>
      </c>
      <c r="EYP10" s="1">
        <v>9.4310760980800001</v>
      </c>
      <c r="EYQ10" s="1">
        <v>9.4309871660999907</v>
      </c>
      <c r="EYR10" s="1">
        <v>9.4303951340399905</v>
      </c>
      <c r="EYS10" s="1">
        <v>9.4277086485799906</v>
      </c>
      <c r="EYT10" s="1">
        <v>9.4310981874399893</v>
      </c>
      <c r="EYU10" s="1">
        <v>9.4312889477699908</v>
      </c>
      <c r="EYV10" s="1">
        <v>9.4319391049500005</v>
      </c>
      <c r="EYW10" s="1">
        <v>9.4298133268900006</v>
      </c>
      <c r="EYX10" s="1">
        <v>9.42775586586</v>
      </c>
      <c r="EYY10" s="1">
        <v>9.42868712882</v>
      </c>
      <c r="EYZ10" s="1">
        <v>9.4300602219900007</v>
      </c>
      <c r="EZA10" s="1">
        <v>9.4306070666899906</v>
      </c>
      <c r="EZB10" s="1">
        <v>9.4337723543000003</v>
      </c>
      <c r="EZC10" s="1">
        <v>9.4368991538000007</v>
      </c>
      <c r="EZD10" s="1">
        <v>9.4378235774399908</v>
      </c>
      <c r="EZE10" s="1">
        <v>9.4364800312200003</v>
      </c>
      <c r="EZF10" s="1">
        <v>9.4385284542499903</v>
      </c>
      <c r="EZG10" s="1">
        <v>9.4388219646499891</v>
      </c>
      <c r="EZH10" s="1">
        <v>9.4390171313300009</v>
      </c>
      <c r="EZI10" s="1">
        <v>9.4406423136300006</v>
      </c>
      <c r="EZJ10" s="1">
        <v>9.5043563257399892</v>
      </c>
      <c r="EZK10" s="1">
        <v>9.5134683935800002</v>
      </c>
      <c r="EZL10" s="1">
        <v>9.5172145847100005</v>
      </c>
      <c r="EZM10" s="1">
        <v>9.5186126921100005</v>
      </c>
      <c r="EZN10" s="1">
        <v>9.5203816576300007</v>
      </c>
      <c r="EZO10" s="1">
        <v>9.5237023627300008</v>
      </c>
      <c r="EZP10" s="1">
        <v>9.5255511629300003</v>
      </c>
      <c r="EZQ10" s="1">
        <v>9.5264837574900003</v>
      </c>
      <c r="EZR10" s="1">
        <v>9.5222183890000007</v>
      </c>
      <c r="EZS10" s="1">
        <v>9.5241724973299906</v>
      </c>
      <c r="EZT10" s="1">
        <v>9.5248714859099906</v>
      </c>
      <c r="EZU10" s="1">
        <v>9.5266917965599909</v>
      </c>
      <c r="EZV10" s="1">
        <v>9.5291684880700007</v>
      </c>
      <c r="EZW10" s="1">
        <v>9.5286867571399902</v>
      </c>
      <c r="EZX10" s="1">
        <v>9.5636934804700005</v>
      </c>
      <c r="EZY10" s="1">
        <v>9.5714833821099905</v>
      </c>
      <c r="EZZ10" s="1">
        <v>9.5734067035999892</v>
      </c>
      <c r="FAA10" s="1">
        <v>9.5751940634900006</v>
      </c>
      <c r="FAB10" s="1">
        <v>9.5759487383199904</v>
      </c>
      <c r="FAC10" s="1">
        <v>9.5767986279099908</v>
      </c>
      <c r="FAD10" s="1">
        <v>9.5772604675899906</v>
      </c>
      <c r="FAE10" s="1">
        <v>9.5794222236100008</v>
      </c>
      <c r="FAF10" s="1">
        <v>9.6011807469099892</v>
      </c>
      <c r="FAG10" s="1">
        <v>9.6066874786199907</v>
      </c>
      <c r="FAH10" s="1">
        <v>9.6078052039599893</v>
      </c>
      <c r="FAI10" s="1">
        <v>9.6098196664100008</v>
      </c>
      <c r="FAJ10" s="1">
        <v>9.6112402344099905</v>
      </c>
      <c r="FAK10" s="1">
        <v>9.6127169990799892</v>
      </c>
      <c r="FAL10" s="1">
        <v>9.6119793570199903</v>
      </c>
      <c r="FAM10" s="1">
        <v>9.6130145110799905</v>
      </c>
      <c r="FAN10" s="1">
        <v>9.6152227652299906</v>
      </c>
      <c r="FAO10" s="1">
        <v>9.6187568015299902</v>
      </c>
      <c r="FAP10" s="1">
        <v>9.6221800921699892</v>
      </c>
      <c r="FAQ10" s="1">
        <v>9.6222795970499906</v>
      </c>
      <c r="FAR10" s="1">
        <v>9.6244394178900006</v>
      </c>
      <c r="FAS10" s="1">
        <v>9.6257863031100008</v>
      </c>
      <c r="FAT10" s="1">
        <v>9.6277194189300008</v>
      </c>
      <c r="FAU10" s="1">
        <v>9.6285120603499905</v>
      </c>
      <c r="FAV10" s="1">
        <v>9.6649280004700007</v>
      </c>
      <c r="FAW10" s="1">
        <v>9.6770193958400004</v>
      </c>
      <c r="FAX10" s="1">
        <v>9.6809573280100008</v>
      </c>
      <c r="FAY10" s="1">
        <v>9.6832686500299907</v>
      </c>
      <c r="FAZ10" s="1">
        <v>9.6830840564800003</v>
      </c>
      <c r="FBA10" s="1">
        <v>9.6874000701499892</v>
      </c>
      <c r="FBB10" s="1">
        <v>9.6897380650400002</v>
      </c>
      <c r="FBC10" s="1">
        <v>9.6924024457800009</v>
      </c>
      <c r="FBD10" s="1">
        <v>9.7072117307599903</v>
      </c>
      <c r="FBE10" s="1">
        <v>9.7135277994900004</v>
      </c>
      <c r="FBF10" s="1">
        <v>9.7147412563199893</v>
      </c>
      <c r="FBG10" s="1">
        <v>9.7145721252200001</v>
      </c>
      <c r="FBH10" s="1">
        <v>9.7221226574399893</v>
      </c>
      <c r="FBI10" s="1">
        <v>9.7262130407399905</v>
      </c>
      <c r="FBJ10" s="1">
        <v>9.7256254754300002</v>
      </c>
      <c r="FBK10" s="1">
        <v>9.7302113813699904</v>
      </c>
      <c r="FBL10" s="1">
        <v>9.7287604860699908</v>
      </c>
      <c r="FBM10" s="1">
        <v>9.7300704978599892</v>
      </c>
      <c r="FBN10" s="1">
        <v>9.7336903556899905</v>
      </c>
      <c r="FBO10" s="1">
        <v>9.7827291895199906</v>
      </c>
      <c r="FBP10" s="1">
        <v>9.7956236614499907</v>
      </c>
      <c r="FBQ10" s="1">
        <v>9.7984990304899906</v>
      </c>
      <c r="FBR10" s="1">
        <v>9.8017689927700005</v>
      </c>
      <c r="FBS10" s="1">
        <v>9.8048625096999906</v>
      </c>
      <c r="FBT10" s="1">
        <v>9.8057017868400003</v>
      </c>
      <c r="FBU10" s="1">
        <v>9.8074265817100006</v>
      </c>
      <c r="FBV10" s="1">
        <v>9.8100220991599905</v>
      </c>
      <c r="FBW10" s="1">
        <v>9.8123619355499905</v>
      </c>
      <c r="FBX10" s="1">
        <v>9.8159425178300008</v>
      </c>
      <c r="FBY10" s="1">
        <v>9.8349802727500002</v>
      </c>
      <c r="FBZ10" s="1">
        <v>9.8501950073500009</v>
      </c>
      <c r="FCA10" s="1">
        <v>9.8523415935400003</v>
      </c>
      <c r="FCB10" s="1">
        <v>9.8736412192199907</v>
      </c>
      <c r="FCC10" s="1">
        <v>9.8750549379399892</v>
      </c>
      <c r="FCD10" s="1">
        <v>9.87356682315</v>
      </c>
      <c r="FCE10" s="1">
        <v>9.8737127520599905</v>
      </c>
      <c r="FCF10" s="1">
        <v>9.8731569413100004</v>
      </c>
      <c r="FCG10" s="1">
        <v>9.8744510381400001</v>
      </c>
      <c r="FCH10" s="1">
        <v>9.9040610581799893</v>
      </c>
      <c r="FCI10" s="1">
        <v>9.9098437266299904</v>
      </c>
      <c r="FCJ10" s="1">
        <v>9.9097137132299906</v>
      </c>
      <c r="FCK10" s="1">
        <v>9.9097639679</v>
      </c>
      <c r="FCL10" s="1">
        <v>9.9139334836300002</v>
      </c>
      <c r="FCM10" s="1">
        <v>9.9151347047500007</v>
      </c>
      <c r="FCN10" s="1">
        <v>9.9149337004400007</v>
      </c>
      <c r="FCO10" s="1">
        <v>9.6486878552600004</v>
      </c>
      <c r="FCP10" s="1">
        <v>9.6200255659000007</v>
      </c>
      <c r="FCQ10" s="1">
        <v>9.6062613685699905</v>
      </c>
      <c r="FCR10" s="1">
        <v>9.5992702816800008</v>
      </c>
      <c r="FCS10" s="1">
        <v>9.5907240911200002</v>
      </c>
      <c r="FCT10" s="1">
        <v>9.5838924969200008</v>
      </c>
      <c r="FCU10" s="1">
        <v>9.5762290009500006</v>
      </c>
      <c r="FCV10" s="1">
        <v>9.5691609051000004</v>
      </c>
      <c r="FCW10" s="1">
        <v>9.5582263982699907</v>
      </c>
      <c r="FCX10" s="1">
        <v>9.7876764144399893</v>
      </c>
      <c r="FCY10" s="1">
        <v>9.8062892888299906</v>
      </c>
      <c r="FCZ10" s="1">
        <v>9.8118509832599905</v>
      </c>
      <c r="FDA10" s="1">
        <v>9.8174498751999906</v>
      </c>
      <c r="FDB10" s="1">
        <v>9.8250984799700003</v>
      </c>
      <c r="FDC10" s="1">
        <v>9.8293658405900004</v>
      </c>
      <c r="FDD10" s="1">
        <v>9.8351815995000003</v>
      </c>
      <c r="FDE10" s="1">
        <v>9.8433932399799904</v>
      </c>
      <c r="FDF10" s="1">
        <v>9.8644221449299891</v>
      </c>
      <c r="FDG10" s="1">
        <v>9.8767339239500007</v>
      </c>
      <c r="FDH10" s="1">
        <v>9.8795951034999892</v>
      </c>
      <c r="FDI10" s="1">
        <v>9.8824043897300005</v>
      </c>
      <c r="FDJ10" s="1">
        <v>9.8848958677500001</v>
      </c>
      <c r="FDK10" s="1">
        <v>9.8735629091200003</v>
      </c>
      <c r="FDL10" s="1">
        <v>9.8755840727499908</v>
      </c>
      <c r="FDM10" s="1">
        <v>9.8765892936699906</v>
      </c>
      <c r="FDN10" s="1">
        <v>9.8769788625700006</v>
      </c>
      <c r="FDO10" s="1">
        <v>9.8760788339700003</v>
      </c>
      <c r="FDP10" s="1">
        <v>9.8764182747000007</v>
      </c>
      <c r="FDQ10" s="1">
        <v>9.8950174170899903</v>
      </c>
      <c r="FDR10" s="1">
        <v>9.8975502889199891</v>
      </c>
      <c r="FDS10" s="1">
        <v>9.9014228395000004</v>
      </c>
      <c r="FDT10" s="1">
        <v>9.9052255953399904</v>
      </c>
      <c r="FDU10" s="1">
        <v>9.9106037910599891</v>
      </c>
      <c r="FDV10" s="1">
        <v>9.9596136414499892</v>
      </c>
      <c r="FDW10" s="1">
        <v>9.9683978789700003</v>
      </c>
      <c r="FDX10" s="1">
        <v>9.97347139785</v>
      </c>
      <c r="FDY10" s="1">
        <v>9.9817226780200006</v>
      </c>
      <c r="FDZ10" s="1">
        <v>9.9860372047200006</v>
      </c>
      <c r="FEA10" s="1">
        <v>9.98877701374</v>
      </c>
      <c r="FEB10" s="1">
        <v>9.9903952970999903</v>
      </c>
      <c r="FEC10" s="1">
        <v>9.9963965942899904</v>
      </c>
      <c r="FED10" s="1">
        <v>10.035188290700001</v>
      </c>
      <c r="FEE10" s="1">
        <v>10.060855519</v>
      </c>
      <c r="FEF10" s="1">
        <v>10.0650533754999</v>
      </c>
      <c r="FEG10" s="1">
        <v>10.0692186994</v>
      </c>
      <c r="FEH10" s="1">
        <v>10.071810425300001</v>
      </c>
      <c r="FEI10" s="1">
        <v>10.0978786388999</v>
      </c>
      <c r="FEJ10" s="1">
        <v>10.1057436858</v>
      </c>
      <c r="FEK10" s="1">
        <v>10.1101827048999</v>
      </c>
      <c r="FEL10" s="1">
        <v>10.1122135994</v>
      </c>
      <c r="FEM10" s="1">
        <v>10.1161258030999</v>
      </c>
      <c r="FEN10" s="1">
        <v>10.1201091191</v>
      </c>
      <c r="FEO10" s="1">
        <v>10.120976449200001</v>
      </c>
      <c r="FEP10" s="1">
        <v>10.123263827400001</v>
      </c>
      <c r="FEQ10" s="1">
        <v>10.1984008462</v>
      </c>
      <c r="FER10" s="1">
        <v>10.2157762588</v>
      </c>
      <c r="FES10" s="1">
        <v>10.218684098900001</v>
      </c>
      <c r="FET10" s="1">
        <v>10.223922759400001</v>
      </c>
      <c r="FEU10" s="1">
        <v>10.2299623979999</v>
      </c>
      <c r="FEV10" s="1">
        <v>10.236473459700001</v>
      </c>
      <c r="FEW10" s="1">
        <v>10.303445114400001</v>
      </c>
      <c r="FEX10" s="1">
        <v>10.3213665131999</v>
      </c>
      <c r="FEY10" s="1">
        <v>10.327613896900001</v>
      </c>
      <c r="FEZ10" s="1">
        <v>10.3313532825</v>
      </c>
      <c r="FFA10" s="1">
        <v>10.335891801200001</v>
      </c>
      <c r="FFB10" s="1">
        <v>10.3377084985999</v>
      </c>
      <c r="FFC10" s="1">
        <v>10.3361638472999</v>
      </c>
      <c r="FFD10" s="1">
        <v>10.3429684401999</v>
      </c>
      <c r="FFE10" s="1">
        <v>10.3467777425</v>
      </c>
      <c r="FFF10" s="1">
        <v>10.3489140903999</v>
      </c>
      <c r="FFG10" s="1">
        <v>10.3494196781</v>
      </c>
      <c r="FFH10" s="1">
        <v>10.3507215414</v>
      </c>
      <c r="FFI10" s="1">
        <v>10.3518722487999</v>
      </c>
      <c r="FFJ10" s="1">
        <v>10.3524729168</v>
      </c>
      <c r="FFK10" s="1">
        <v>10.3531613590999</v>
      </c>
      <c r="FFL10" s="1">
        <v>10.402649905400001</v>
      </c>
      <c r="FFM10" s="1">
        <v>10.4110141967</v>
      </c>
      <c r="FFN10" s="1">
        <v>10.4162430715</v>
      </c>
      <c r="FFO10" s="1">
        <v>10.4198546342</v>
      </c>
      <c r="FFP10" s="1">
        <v>10.4857843768999</v>
      </c>
      <c r="FFQ10" s="1">
        <v>10.4948143422999</v>
      </c>
      <c r="FFR10" s="1">
        <v>10.506040455200001</v>
      </c>
      <c r="FFS10" s="1">
        <v>10.5072366976999</v>
      </c>
      <c r="FFT10" s="1">
        <v>10.5077375882999</v>
      </c>
      <c r="FFU10" s="1">
        <v>10.5606712079</v>
      </c>
      <c r="FFV10" s="1">
        <v>10.5690590033999</v>
      </c>
      <c r="FFW10" s="1">
        <v>10.5722182632999</v>
      </c>
      <c r="FFX10" s="1">
        <v>10.5739972371</v>
      </c>
      <c r="FFY10" s="1">
        <v>10.5755280391999</v>
      </c>
      <c r="FFZ10" s="1">
        <v>10.5765897024999</v>
      </c>
      <c r="FGA10" s="1">
        <v>10.5749828288999</v>
      </c>
      <c r="FGB10" s="1">
        <v>10.5782024744999</v>
      </c>
      <c r="FGC10" s="1">
        <v>10.580027380900001</v>
      </c>
      <c r="FGD10" s="1">
        <v>10.5811296584</v>
      </c>
      <c r="FGE10" s="1">
        <v>10.580492078200001</v>
      </c>
      <c r="FGF10" s="1">
        <v>10.5817453160999</v>
      </c>
      <c r="FGG10" s="1">
        <v>10.581437869</v>
      </c>
      <c r="FGH10" s="1">
        <v>10.583208726400001</v>
      </c>
      <c r="FGI10" s="1">
        <v>10.620036020300001</v>
      </c>
      <c r="FGJ10" s="1">
        <v>10.635736013900001</v>
      </c>
      <c r="FGK10" s="1">
        <v>10.6367751072</v>
      </c>
      <c r="FGL10" s="1">
        <v>10.641047410300001</v>
      </c>
      <c r="FGM10" s="1">
        <v>10.6431929243999</v>
      </c>
      <c r="FGN10" s="1">
        <v>10.6449750096999</v>
      </c>
      <c r="FGO10" s="1">
        <v>10.6461492442</v>
      </c>
      <c r="FGP10" s="1">
        <v>10.6494353363999</v>
      </c>
      <c r="FGQ10" s="1">
        <v>10.6542737886999</v>
      </c>
      <c r="FGR10" s="1">
        <v>10.6964811661999</v>
      </c>
      <c r="FGS10" s="1">
        <v>10.7063026581</v>
      </c>
      <c r="FGT10" s="1">
        <v>10.7081567219</v>
      </c>
      <c r="FGU10" s="1">
        <v>10.7148080159999</v>
      </c>
      <c r="FGV10" s="1">
        <v>10.7160015885999</v>
      </c>
      <c r="FGW10" s="1">
        <v>10.7177797086</v>
      </c>
      <c r="FGX10" s="1">
        <v>10.7201542607999</v>
      </c>
      <c r="FGY10" s="1">
        <v>10.6664614434999</v>
      </c>
      <c r="FGZ10" s="1">
        <v>10.660060034700001</v>
      </c>
      <c r="FHA10" s="1">
        <v>10.657687555700001</v>
      </c>
      <c r="FHB10" s="1">
        <v>10.6560494163</v>
      </c>
      <c r="FHC10" s="1">
        <v>10.6545940018999</v>
      </c>
      <c r="FHD10" s="1">
        <v>10.653312937000001</v>
      </c>
      <c r="FHE10" s="1">
        <v>10.6939720565999</v>
      </c>
      <c r="FHF10" s="1">
        <v>10.6993923390999</v>
      </c>
      <c r="FHG10" s="1">
        <v>10.7011208373999</v>
      </c>
      <c r="FHH10" s="1">
        <v>10.7016249334999</v>
      </c>
      <c r="FHI10" s="1">
        <v>10.7036447615999</v>
      </c>
      <c r="FHJ10" s="1">
        <v>10.7057908041999</v>
      </c>
      <c r="FHK10" s="1">
        <v>10.7952534262</v>
      </c>
      <c r="FHL10" s="1">
        <v>10.8071911700999</v>
      </c>
      <c r="FHM10" s="1">
        <v>10.8117298768999</v>
      </c>
      <c r="FHN10" s="1">
        <v>10.8185533721</v>
      </c>
      <c r="FHO10" s="1">
        <v>10.821515651</v>
      </c>
      <c r="FHP10" s="1">
        <v>10.8267131014999</v>
      </c>
      <c r="FHQ10" s="1">
        <v>10.8352715038999</v>
      </c>
      <c r="FHR10" s="1">
        <v>10.8413580418999</v>
      </c>
      <c r="FHS10" s="1">
        <v>10.8451416838999</v>
      </c>
      <c r="FHT10" s="1">
        <v>10.8481446227999</v>
      </c>
      <c r="FHU10" s="1">
        <v>10.8510536601999</v>
      </c>
      <c r="FHV10" s="1">
        <v>10.853420096200001</v>
      </c>
      <c r="FHW10" s="1">
        <v>10.8554596022999</v>
      </c>
      <c r="FHX10" s="1">
        <v>10.8570699064999</v>
      </c>
      <c r="FHY10" s="1">
        <v>10.857631440700001</v>
      </c>
      <c r="FHZ10" s="1">
        <v>10.8591595484999</v>
      </c>
      <c r="FIA10" s="1">
        <v>10.8601900870999</v>
      </c>
      <c r="FIB10" s="1">
        <v>10.8625206211999</v>
      </c>
      <c r="FIC10" s="1">
        <v>10.8626034687999</v>
      </c>
      <c r="FID10" s="1">
        <v>10.9714994805</v>
      </c>
      <c r="FIE10" s="1">
        <v>10.9996328961999</v>
      </c>
      <c r="FIF10" s="1">
        <v>11.004222323700001</v>
      </c>
      <c r="FIG10" s="1">
        <v>11.0067913625999</v>
      </c>
      <c r="FIH10" s="1">
        <v>11.0096469785999</v>
      </c>
      <c r="FII10" s="1">
        <v>11.0127623740999</v>
      </c>
      <c r="FIJ10" s="1">
        <v>11.0513627638</v>
      </c>
      <c r="FIK10" s="1">
        <v>11.057157886500001</v>
      </c>
      <c r="FIL10" s="1">
        <v>11.0610037090999</v>
      </c>
      <c r="FIM10" s="1">
        <v>11.0641130267999</v>
      </c>
      <c r="FIN10" s="1">
        <v>11.0668178512999</v>
      </c>
      <c r="FIO10" s="1">
        <v>11.0689206358999</v>
      </c>
      <c r="FIP10" s="1">
        <v>11.0700509972999</v>
      </c>
      <c r="FIQ10" s="1">
        <v>11.0624118588999</v>
      </c>
      <c r="FIR10" s="1">
        <v>11.0643756999999</v>
      </c>
      <c r="FIS10" s="1">
        <v>11.061225864400001</v>
      </c>
      <c r="FIT10" s="1">
        <v>11.0633111416999</v>
      </c>
      <c r="FIU10" s="1">
        <v>11.0633784089</v>
      </c>
      <c r="FIV10" s="1">
        <v>11.0654010532</v>
      </c>
      <c r="FIW10" s="1">
        <v>11.0632745232</v>
      </c>
      <c r="FIX10" s="1">
        <v>11.0652373493</v>
      </c>
      <c r="FIY10" s="1">
        <v>11.0652413433</v>
      </c>
      <c r="FIZ10" s="1">
        <v>11.1357424216999</v>
      </c>
      <c r="FJA10" s="1">
        <v>11.1457354012999</v>
      </c>
      <c r="FJB10" s="1">
        <v>11.149082581</v>
      </c>
      <c r="FJC10" s="1">
        <v>11.1509572534999</v>
      </c>
      <c r="FJD10" s="1">
        <v>11.1527000700999</v>
      </c>
      <c r="FJE10" s="1">
        <v>11.153514572500001</v>
      </c>
      <c r="FJF10" s="1">
        <v>11.1648069550999</v>
      </c>
      <c r="FJG10" s="1">
        <v>11.1670039139</v>
      </c>
      <c r="FJH10" s="1">
        <v>11.1687705093999</v>
      </c>
      <c r="FJI10" s="1">
        <v>11.1716989811</v>
      </c>
      <c r="FJJ10" s="1">
        <v>11.1724444451</v>
      </c>
      <c r="FJK10" s="1">
        <v>11.1716101344999</v>
      </c>
      <c r="FJL10" s="1">
        <v>11.173818425</v>
      </c>
      <c r="FJM10" s="1">
        <v>11.1759574632999</v>
      </c>
      <c r="FJN10" s="1">
        <v>11.270747545900001</v>
      </c>
      <c r="FJO10" s="1">
        <v>11.2874007686999</v>
      </c>
      <c r="FJP10" s="1">
        <v>11.2965909174999</v>
      </c>
      <c r="FJQ10" s="1">
        <v>11.2999607387999</v>
      </c>
      <c r="FJR10" s="1">
        <v>11.3056239843</v>
      </c>
      <c r="FJS10" s="1">
        <v>11.3100349785999</v>
      </c>
      <c r="FJT10" s="1">
        <v>11.3489958353</v>
      </c>
      <c r="FJU10" s="1">
        <v>11.3588189737</v>
      </c>
      <c r="FJV10" s="1">
        <v>11.3624018401</v>
      </c>
      <c r="FJW10" s="1">
        <v>11.3653193178999</v>
      </c>
      <c r="FJX10" s="1">
        <v>11.3674281305</v>
      </c>
      <c r="FJY10" s="1">
        <v>11.382891641800001</v>
      </c>
      <c r="FJZ10" s="1">
        <v>11.3863721439999</v>
      </c>
      <c r="FKA10" s="1">
        <v>11.3899766782</v>
      </c>
      <c r="FKB10" s="1">
        <v>11.3932021687</v>
      </c>
      <c r="FKC10" s="1">
        <v>11.396111979400001</v>
      </c>
      <c r="FKD10" s="1">
        <v>11.396628397100001</v>
      </c>
      <c r="FKE10" s="1">
        <v>11.397789893100001</v>
      </c>
      <c r="FKF10" s="1">
        <v>11.3613691366</v>
      </c>
      <c r="FKG10" s="1">
        <v>11.3558896642999</v>
      </c>
      <c r="FKH10" s="1">
        <v>11.3546489369</v>
      </c>
      <c r="FKI10" s="1">
        <v>11.353135458800001</v>
      </c>
      <c r="FKJ10" s="1">
        <v>11.351558514700001</v>
      </c>
      <c r="FKK10" s="1">
        <v>11.3498928888999</v>
      </c>
      <c r="FKL10" s="1">
        <v>11.3499069471999</v>
      </c>
      <c r="FKM10" s="1">
        <v>11.3494740726999</v>
      </c>
      <c r="FKN10" s="1">
        <v>11.3842110976999</v>
      </c>
      <c r="FKO10" s="1">
        <v>11.387892750200001</v>
      </c>
      <c r="FKP10" s="1">
        <v>11.388158387300001</v>
      </c>
      <c r="FKQ10" s="1">
        <v>11.3899876615999</v>
      </c>
      <c r="FKR10" s="1">
        <v>11.3903040983999</v>
      </c>
      <c r="FKS10" s="1">
        <v>11.3900746815999</v>
      </c>
      <c r="FKT10" s="1">
        <v>11.3910162004999</v>
      </c>
      <c r="FKU10" s="1">
        <v>11.3931358805999</v>
      </c>
      <c r="FKV10" s="1">
        <v>11.395018511399901</v>
      </c>
      <c r="FKW10" s="1">
        <v>11.3722666028999</v>
      </c>
      <c r="FKX10" s="1">
        <v>11.3701146876999</v>
      </c>
      <c r="FKY10" s="1">
        <v>11.3680880853</v>
      </c>
      <c r="FKZ10" s="1">
        <v>11.3690384335</v>
      </c>
      <c r="FLA10" s="1">
        <v>11.3709360159999</v>
      </c>
      <c r="FLB10" s="1">
        <v>11.3705851855999</v>
      </c>
      <c r="FLC10" s="1">
        <v>11.4085671666999</v>
      </c>
      <c r="FLD10" s="1">
        <v>11.4120332699</v>
      </c>
      <c r="FLE10" s="1">
        <v>11.4141364386999</v>
      </c>
      <c r="FLF10" s="1">
        <v>11.4164889804</v>
      </c>
      <c r="FLG10" s="1">
        <v>11.419255868600001</v>
      </c>
      <c r="FLH10" s="1">
        <v>11.420231769100001</v>
      </c>
      <c r="FLI10" s="1">
        <v>11.4214230896999</v>
      </c>
      <c r="FLJ10" s="1">
        <v>11.4772932042</v>
      </c>
      <c r="FLK10" s="1">
        <v>11.489372359500001</v>
      </c>
      <c r="FLL10" s="1">
        <v>11.4906973231999</v>
      </c>
      <c r="FLM10" s="1">
        <v>11.4939033669999</v>
      </c>
      <c r="FLN10" s="1">
        <v>11.4965714958999</v>
      </c>
      <c r="FLO10" s="1">
        <v>11.5148099884999</v>
      </c>
      <c r="FLP10" s="1">
        <v>11.5207736423</v>
      </c>
      <c r="FLQ10" s="1">
        <v>11.5252976841999</v>
      </c>
      <c r="FLR10" s="1">
        <v>11.5274152156999</v>
      </c>
      <c r="FLS10" s="1">
        <v>11.528893606</v>
      </c>
      <c r="FLT10" s="1">
        <v>11.5286206110999</v>
      </c>
      <c r="FLU10" s="1">
        <v>11.5283960906999</v>
      </c>
      <c r="FLV10" s="1">
        <v>11.5433976623</v>
      </c>
      <c r="FLW10" s="1">
        <v>11.5503140557999</v>
      </c>
      <c r="FLX10" s="1">
        <v>11.552180524800001</v>
      </c>
      <c r="FLY10" s="1">
        <v>11.5545954866</v>
      </c>
      <c r="FLZ10" s="1">
        <v>11.5544189839999</v>
      </c>
      <c r="FMA10" s="1">
        <v>11.5552550518999</v>
      </c>
      <c r="FMB10" s="1">
        <v>11.5713361192999</v>
      </c>
      <c r="FMC10" s="1">
        <v>11.572115240900001</v>
      </c>
      <c r="FMD10" s="1">
        <v>11.5709923151999</v>
      </c>
      <c r="FME10" s="1">
        <v>11.5711904452999</v>
      </c>
      <c r="FMF10" s="1">
        <v>11.5712073347</v>
      </c>
      <c r="FMG10" s="1">
        <v>11.6311305454999</v>
      </c>
      <c r="FMH10" s="1">
        <v>11.6368769685999</v>
      </c>
      <c r="FMI10" s="1">
        <v>11.6402324854</v>
      </c>
      <c r="FMJ10" s="1">
        <v>11.646241011300001</v>
      </c>
      <c r="FMK10" s="1">
        <v>11.6485272830999</v>
      </c>
      <c r="FML10" s="1">
        <v>11.6507351652</v>
      </c>
      <c r="FMM10" s="1">
        <v>11.6534573652999</v>
      </c>
      <c r="FMN10" s="1">
        <v>11.654104669000001</v>
      </c>
      <c r="FMO10" s="1">
        <v>11.7228007372</v>
      </c>
      <c r="FMP10" s="1">
        <v>11.7463046221</v>
      </c>
      <c r="FMQ10" s="1">
        <v>11.7563324262</v>
      </c>
      <c r="FMR10" s="1">
        <v>11.7662399367999</v>
      </c>
      <c r="FMS10" s="1">
        <v>11.7421113659999</v>
      </c>
      <c r="FMT10" s="1">
        <v>11.745671846600001</v>
      </c>
      <c r="FMU10" s="1">
        <v>11.7484256798</v>
      </c>
      <c r="FMV10" s="1">
        <v>11.7487948978999</v>
      </c>
      <c r="FMW10" s="1">
        <v>11.7488588602</v>
      </c>
      <c r="FMX10" s="1">
        <v>11.7511863936999</v>
      </c>
      <c r="FMY10" s="1">
        <v>11.7512812200999</v>
      </c>
      <c r="FMZ10" s="1">
        <v>11.7513452336</v>
      </c>
      <c r="FNA10" s="1">
        <v>11.7519444989</v>
      </c>
      <c r="FNB10" s="1">
        <v>11.7544992696</v>
      </c>
      <c r="FNC10" s="1">
        <v>11.7544695658999</v>
      </c>
      <c r="FND10" s="1">
        <v>11.754865003800001</v>
      </c>
      <c r="FNE10" s="1">
        <v>11.7567428013999</v>
      </c>
      <c r="FNF10" s="1">
        <v>11.7568411232999</v>
      </c>
      <c r="FNG10" s="1">
        <v>11.756606096600001</v>
      </c>
      <c r="FNH10" s="1">
        <v>11.759268058299901</v>
      </c>
      <c r="FNI10" s="1">
        <v>11.762407873100001</v>
      </c>
      <c r="FNJ10" s="1">
        <v>11.7642384600999</v>
      </c>
      <c r="FNK10" s="1">
        <v>11.763086120200001</v>
      </c>
      <c r="FNL10" s="1">
        <v>11.760057999600001</v>
      </c>
      <c r="FNM10" s="1">
        <v>11.7676486731</v>
      </c>
      <c r="FNN10" s="1">
        <v>11.7758572882999</v>
      </c>
      <c r="FNO10" s="1">
        <v>11.7705421863</v>
      </c>
      <c r="FNP10" s="1">
        <v>11.7821136819</v>
      </c>
      <c r="FNQ10" s="1">
        <v>11.7872230161</v>
      </c>
      <c r="FNR10" s="1">
        <v>11.7920681416999</v>
      </c>
      <c r="FNS10" s="1">
        <v>11.7953692207999</v>
      </c>
      <c r="FNT10" s="1">
        <v>11.7974684089</v>
      </c>
      <c r="FNU10" s="1">
        <v>11.8440196136</v>
      </c>
      <c r="FNV10" s="1">
        <v>11.8524310879999</v>
      </c>
      <c r="FNW10" s="1">
        <v>11.8553861412</v>
      </c>
      <c r="FNX10" s="1">
        <v>11.8551107475999</v>
      </c>
      <c r="FNY10" s="1">
        <v>11.856661063100001</v>
      </c>
      <c r="FNZ10" s="1">
        <v>11.8597026977999</v>
      </c>
      <c r="FOA10" s="1">
        <v>11.9202054804999</v>
      </c>
      <c r="FOB10" s="1">
        <v>11.9487772814999</v>
      </c>
      <c r="FOC10" s="1">
        <v>11.9539093906999</v>
      </c>
      <c r="FOD10" s="1">
        <v>11.9596153710999</v>
      </c>
      <c r="FOE10" s="1">
        <v>11.962504103000001</v>
      </c>
      <c r="FOF10" s="1">
        <v>11.9685377127999</v>
      </c>
      <c r="FOG10" s="1">
        <v>11.9726999825</v>
      </c>
      <c r="FOH10" s="1">
        <v>11.978002393300001</v>
      </c>
      <c r="FOI10" s="1">
        <v>11.982165608800001</v>
      </c>
      <c r="FOJ10" s="1">
        <v>11.9679606174999</v>
      </c>
      <c r="FOK10" s="1">
        <v>11.982051325700001</v>
      </c>
      <c r="FOL10" s="1">
        <v>11.984313841000001</v>
      </c>
      <c r="FOM10" s="1">
        <v>11.9871534207</v>
      </c>
      <c r="FON10" s="1">
        <v>11.9893529404999</v>
      </c>
      <c r="FOO10" s="1">
        <v>12.0466745855999</v>
      </c>
      <c r="FOP10" s="1">
        <v>12.0576146268999</v>
      </c>
      <c r="FOQ10" s="1">
        <v>12.0621003769</v>
      </c>
      <c r="FOR10" s="1">
        <v>12.0618586086999</v>
      </c>
      <c r="FOS10" s="1">
        <v>12.0624731190999</v>
      </c>
      <c r="FOT10" s="1">
        <v>12.1360395487999</v>
      </c>
      <c r="FOU10" s="1">
        <v>12.1467194139999</v>
      </c>
      <c r="FOV10" s="1">
        <v>12.151665529400001</v>
      </c>
      <c r="FOW10" s="1">
        <v>12.1566180210999</v>
      </c>
      <c r="FOX10" s="1">
        <v>12.1611576298999</v>
      </c>
      <c r="FOY10" s="1">
        <v>12.1652420988</v>
      </c>
      <c r="FOZ10" s="1">
        <v>12.2296060574999</v>
      </c>
      <c r="FPA10" s="1">
        <v>12.2491135805999</v>
      </c>
      <c r="FPB10" s="1">
        <v>12.2541177021</v>
      </c>
      <c r="FPC10" s="1">
        <v>12.2608037234</v>
      </c>
      <c r="FPD10" s="1">
        <v>12.265457507100001</v>
      </c>
      <c r="FPE10" s="1">
        <v>12.2726232812999</v>
      </c>
      <c r="FPF10" s="1">
        <v>12.380747649999901</v>
      </c>
      <c r="FPG10" s="1">
        <v>12.4033020760999</v>
      </c>
      <c r="FPH10" s="1">
        <v>12.4071096414999</v>
      </c>
      <c r="FPI10" s="1">
        <v>12.446409446400001</v>
      </c>
      <c r="FPJ10" s="1">
        <v>12.453062275400001</v>
      </c>
      <c r="FPK10" s="1">
        <v>12.4577082259999</v>
      </c>
      <c r="FPL10" s="1">
        <v>12.4635160439</v>
      </c>
      <c r="FPM10" s="1">
        <v>12.4719189513999</v>
      </c>
      <c r="FPN10" s="1">
        <v>12.4744952854999</v>
      </c>
      <c r="FPO10" s="1">
        <v>12.4745189085</v>
      </c>
      <c r="FPP10" s="1">
        <v>12.4713566648</v>
      </c>
      <c r="FPQ10" s="1">
        <v>12.4729974284999</v>
      </c>
      <c r="FPR10" s="1">
        <v>12.4708488539999</v>
      </c>
      <c r="FPS10" s="1">
        <v>12.468524990300001</v>
      </c>
      <c r="FPT10" s="1">
        <v>12.4698361327999</v>
      </c>
      <c r="FPU10" s="1">
        <v>12.470561009500001</v>
      </c>
      <c r="FPV10" s="1">
        <v>12.5059782683999</v>
      </c>
      <c r="FPW10" s="1">
        <v>12.5109000739</v>
      </c>
      <c r="FPX10" s="1">
        <v>12.5111239034999</v>
      </c>
      <c r="FPY10" s="1">
        <v>12.512095841900001</v>
      </c>
      <c r="FPZ10" s="1">
        <v>12.5158323476999</v>
      </c>
      <c r="FQA10" s="1">
        <v>12.5177242594999</v>
      </c>
      <c r="FQB10" s="1">
        <v>12.5189756699999</v>
      </c>
      <c r="FQC10" s="1">
        <v>12.5201314112999</v>
      </c>
      <c r="FQD10" s="1">
        <v>12.520733394500001</v>
      </c>
      <c r="FQE10" s="1">
        <v>12.5223973155999</v>
      </c>
      <c r="FQF10" s="1">
        <v>12.5215880470999</v>
      </c>
      <c r="FQG10" s="1">
        <v>12.5394406499999</v>
      </c>
      <c r="FQH10" s="1">
        <v>12.5486583678999</v>
      </c>
      <c r="FQI10" s="1">
        <v>12.5501095827999</v>
      </c>
      <c r="FQJ10" s="1">
        <v>12.550348226400001</v>
      </c>
      <c r="FQK10" s="1">
        <v>12.5495268713999</v>
      </c>
      <c r="FQL10" s="1">
        <v>12.5512536152</v>
      </c>
      <c r="FQM10" s="1">
        <v>12.5536644192</v>
      </c>
      <c r="FQN10" s="1">
        <v>12.5566574111999</v>
      </c>
      <c r="FQO10" s="1">
        <v>12.5585909709999</v>
      </c>
      <c r="FQP10" s="1">
        <v>12.5616940699999</v>
      </c>
      <c r="FQQ10" s="1">
        <v>12.5646699534999</v>
      </c>
      <c r="FQR10" s="1">
        <v>12.378300874200001</v>
      </c>
      <c r="FQS10" s="1">
        <v>12.3621416030999</v>
      </c>
      <c r="FQT10" s="1">
        <v>12.3586964474999</v>
      </c>
      <c r="FQU10" s="1">
        <v>12.356141470600001</v>
      </c>
      <c r="FQV10" s="1">
        <v>12.3544010919999</v>
      </c>
      <c r="FQW10" s="1">
        <v>12.3530326186</v>
      </c>
      <c r="FQX10" s="1">
        <v>12.3492000145999</v>
      </c>
      <c r="FQY10" s="1">
        <v>12.3462727168999</v>
      </c>
      <c r="FQZ10" s="1">
        <v>12.3612961280999</v>
      </c>
      <c r="FRA10" s="1">
        <v>12.3587210797</v>
      </c>
      <c r="FRB10" s="1">
        <v>12.357214942300001</v>
      </c>
      <c r="FRC10" s="1">
        <v>12.3557847076999</v>
      </c>
      <c r="FRD10" s="1">
        <v>12.3559343026999</v>
      </c>
      <c r="FRE10" s="1">
        <v>12.3548856895999</v>
      </c>
      <c r="FRF10" s="1">
        <v>12.3502611811</v>
      </c>
      <c r="FRG10" s="1">
        <v>12.3488959839</v>
      </c>
      <c r="FRH10" s="1">
        <v>12.3490343538</v>
      </c>
      <c r="FRI10" s="1">
        <v>12.363562352300001</v>
      </c>
      <c r="FRJ10" s="1">
        <v>12.367320185400001</v>
      </c>
      <c r="FRK10" s="1">
        <v>12.3683105846999</v>
      </c>
      <c r="FRL10" s="1">
        <v>12.3711605859</v>
      </c>
      <c r="FRM10" s="1">
        <v>12.372847839</v>
      </c>
      <c r="FRN10" s="1">
        <v>12.3732669775</v>
      </c>
      <c r="FRO10" s="1">
        <v>12.3729162622</v>
      </c>
      <c r="FRP10" s="1">
        <v>12.3740598206999</v>
      </c>
      <c r="FRQ10" s="1">
        <v>12.4465875848999</v>
      </c>
      <c r="FRR10" s="1">
        <v>12.458903790000001</v>
      </c>
      <c r="FRS10" s="1">
        <v>12.4600913881</v>
      </c>
      <c r="FRT10" s="1">
        <v>12.463773324699901</v>
      </c>
      <c r="FRU10" s="1">
        <v>12.465898361400001</v>
      </c>
      <c r="FRV10" s="1">
        <v>12.468405150600001</v>
      </c>
      <c r="FRW10" s="1">
        <v>12.4713913554999</v>
      </c>
      <c r="FRX10" s="1">
        <v>12.476529959100001</v>
      </c>
      <c r="FRY10" s="1">
        <v>12.4833330143999</v>
      </c>
      <c r="FRZ10" s="1">
        <v>12.4882894515</v>
      </c>
      <c r="FSA10" s="1">
        <v>12.491376085400001</v>
      </c>
      <c r="FSB10" s="1">
        <v>12.4926836518</v>
      </c>
      <c r="FSC10" s="1">
        <v>12.4936178766</v>
      </c>
      <c r="FSD10" s="1">
        <v>12.494871652100001</v>
      </c>
      <c r="FSE10" s="1">
        <v>12.495706197700001</v>
      </c>
      <c r="FSF10" s="1">
        <v>12.4981231731999</v>
      </c>
      <c r="FSG10" s="1">
        <v>12.5045726245999</v>
      </c>
      <c r="FSH10" s="1">
        <v>12.5077777394999</v>
      </c>
      <c r="FSI10" s="1">
        <v>12.5099214449999</v>
      </c>
      <c r="FSJ10" s="1">
        <v>12.5117060572999</v>
      </c>
      <c r="FSK10" s="1">
        <v>12.5118353305</v>
      </c>
      <c r="FSL10" s="1">
        <v>12.5122287795999</v>
      </c>
      <c r="FSM10" s="1">
        <v>12.5273058120999</v>
      </c>
      <c r="FSN10" s="1">
        <v>12.5305205903</v>
      </c>
      <c r="FSO10" s="1">
        <v>12.5310364207999</v>
      </c>
      <c r="FSP10" s="1">
        <v>12.5324371496999</v>
      </c>
      <c r="FSQ10" s="1">
        <v>12.5266590340999</v>
      </c>
      <c r="FSR10" s="1">
        <v>12.526998794900001</v>
      </c>
      <c r="FSS10" s="1">
        <v>12.5289297532999</v>
      </c>
      <c r="FST10" s="1">
        <v>12.5295378452</v>
      </c>
      <c r="FSU10" s="1">
        <v>12.5310367903999</v>
      </c>
      <c r="FSV10" s="1">
        <v>12.599016667500001</v>
      </c>
      <c r="FSW10" s="1">
        <v>12.6131473192999</v>
      </c>
      <c r="FSX10" s="1">
        <v>12.6210354624</v>
      </c>
      <c r="FSY10" s="1">
        <v>12.626555571100001</v>
      </c>
      <c r="FSZ10" s="1">
        <v>12.6309113509999</v>
      </c>
      <c r="FTA10" s="1">
        <v>12.6318595699999</v>
      </c>
      <c r="FTB10" s="1">
        <v>12.633022391200001</v>
      </c>
      <c r="FTC10" s="1">
        <v>12.6336405238</v>
      </c>
      <c r="FTD10" s="1">
        <v>12.6747931104999</v>
      </c>
      <c r="FTE10" s="1">
        <v>12.6850165515</v>
      </c>
      <c r="FTF10" s="1">
        <v>12.6881389886</v>
      </c>
      <c r="FTG10" s="1">
        <v>12.6916181669999</v>
      </c>
      <c r="FTH10" s="1">
        <v>12.695552233900001</v>
      </c>
      <c r="FTI10" s="1">
        <v>12.694404111100001</v>
      </c>
      <c r="FTJ10" s="1">
        <v>12.6977235421</v>
      </c>
      <c r="FTK10" s="1">
        <v>12.6999640214999</v>
      </c>
      <c r="FTL10" s="1">
        <v>12.7016717592999</v>
      </c>
      <c r="FTM10" s="1">
        <v>12.700850042800001</v>
      </c>
      <c r="FTN10" s="1">
        <v>12.7000437428</v>
      </c>
      <c r="FTO10" s="1">
        <v>12.712122444</v>
      </c>
      <c r="FTP10" s="1">
        <v>12.7129153066999</v>
      </c>
      <c r="FTQ10" s="1">
        <v>12.7146481888</v>
      </c>
      <c r="FTR10" s="1">
        <v>12.7153596478999</v>
      </c>
      <c r="FTS10" s="1">
        <v>12.716102551700001</v>
      </c>
      <c r="FTT10" s="1">
        <v>12.716572531200001</v>
      </c>
      <c r="FTU10" s="1">
        <v>12.7171486399999</v>
      </c>
      <c r="FTV10" s="1">
        <v>12.7186937087</v>
      </c>
      <c r="FTW10" s="1">
        <v>12.7182810987</v>
      </c>
      <c r="FTX10" s="1">
        <v>12.7170911876999</v>
      </c>
      <c r="FTY10" s="1">
        <v>12.7002479971999</v>
      </c>
      <c r="FTZ10" s="1">
        <v>12.696519863700001</v>
      </c>
      <c r="FUA10" s="1">
        <v>12.6949085734999</v>
      </c>
      <c r="FUB10" s="1">
        <v>12.6944429738999</v>
      </c>
      <c r="FUC10" s="1">
        <v>12.6942138157999</v>
      </c>
      <c r="FUD10" s="1">
        <v>12.6921557172</v>
      </c>
      <c r="FUE10" s="1">
        <v>12.6917292554</v>
      </c>
      <c r="FUF10" s="1">
        <v>12.6904265490999</v>
      </c>
      <c r="FUG10" s="1">
        <v>12.6501056509</v>
      </c>
      <c r="FUH10" s="1">
        <v>12.634154851999901</v>
      </c>
      <c r="FUI10" s="1">
        <v>12.6330870190999</v>
      </c>
      <c r="FUJ10" s="1">
        <v>12.6306609164</v>
      </c>
      <c r="FUK10" s="1">
        <v>12.6292539984999</v>
      </c>
      <c r="FUL10" s="1">
        <v>12.6730810189999</v>
      </c>
      <c r="FUM10" s="1">
        <v>12.6775034459999</v>
      </c>
      <c r="FUN10" s="1">
        <v>12.681068779</v>
      </c>
      <c r="FUO10" s="1">
        <v>12.6818744588999</v>
      </c>
      <c r="FUP10" s="1">
        <v>12.6838635854999</v>
      </c>
      <c r="FUQ10" s="1">
        <v>12.6770172208999</v>
      </c>
      <c r="FUR10" s="1">
        <v>12.6772989401</v>
      </c>
      <c r="FUS10" s="1">
        <v>12.6765159329999</v>
      </c>
      <c r="FUT10" s="1">
        <v>12.6761915347999</v>
      </c>
      <c r="FUU10" s="1">
        <v>12.6757139682</v>
      </c>
      <c r="FUV10" s="1">
        <v>12.6746618687999</v>
      </c>
      <c r="FUW10" s="1">
        <v>12.675864988800001</v>
      </c>
      <c r="FUX10" s="1">
        <v>12.675586810900001</v>
      </c>
      <c r="FUY10" s="1">
        <v>12.6759917036999</v>
      </c>
      <c r="FUZ10" s="1">
        <v>12.7387238284999</v>
      </c>
      <c r="FVA10" s="1">
        <v>12.7574407576999</v>
      </c>
      <c r="FVB10" s="1">
        <v>12.7623054398</v>
      </c>
      <c r="FVC10" s="1">
        <v>12.7660124566</v>
      </c>
      <c r="FVD10" s="1">
        <v>12.7683645097999</v>
      </c>
      <c r="FVE10" s="1">
        <v>12.7912344195</v>
      </c>
      <c r="FVF10" s="1">
        <v>12.7992783531</v>
      </c>
      <c r="FVG10" s="1">
        <v>12.802127883500001</v>
      </c>
      <c r="FVH10" s="1">
        <v>12.8037984820999</v>
      </c>
      <c r="FVI10" s="1">
        <v>12.8054567198</v>
      </c>
      <c r="FVJ10" s="1">
        <v>12.8239275642999</v>
      </c>
      <c r="FVK10" s="1">
        <v>12.8308183114999</v>
      </c>
      <c r="FVL10" s="1">
        <v>12.8345685945</v>
      </c>
      <c r="FVM10" s="1">
        <v>12.8359789519999</v>
      </c>
      <c r="FVN10" s="1">
        <v>12.8383785008999</v>
      </c>
      <c r="FVO10" s="1">
        <v>12.839735374099901</v>
      </c>
      <c r="FVP10" s="1">
        <v>12.836219717000001</v>
      </c>
      <c r="FVQ10" s="1">
        <v>12.8387333959</v>
      </c>
      <c r="FVR10" s="1">
        <v>12.8384542344</v>
      </c>
      <c r="FVS10" s="1">
        <v>12.838611943</v>
      </c>
      <c r="FVT10" s="1">
        <v>12.8399383845999</v>
      </c>
      <c r="FVU10" s="1">
        <v>12.8415250905999</v>
      </c>
      <c r="FVV10" s="1">
        <v>12.8400055799999</v>
      </c>
      <c r="FVW10" s="1">
        <v>12.8415905096999</v>
      </c>
      <c r="FVX10" s="1">
        <v>12.8425373380999</v>
      </c>
      <c r="FVY10" s="1">
        <v>12.8595783607</v>
      </c>
      <c r="FVZ10" s="1">
        <v>12.8625269185</v>
      </c>
      <c r="FWA10" s="1">
        <v>12.8625936654</v>
      </c>
      <c r="FWB10" s="1">
        <v>12.8635780112999</v>
      </c>
      <c r="FWC10" s="1">
        <v>12.8652322336</v>
      </c>
      <c r="FWD10" s="1">
        <v>12.8659949193</v>
      </c>
      <c r="FWE10" s="1">
        <v>12.8645810892999</v>
      </c>
      <c r="FWF10" s="1">
        <v>12.8679369452</v>
      </c>
      <c r="FWG10" s="1">
        <v>12.8682931089999</v>
      </c>
      <c r="FWH10" s="1">
        <v>12.8689632306</v>
      </c>
      <c r="FWI10" s="1">
        <v>12.7259828716999</v>
      </c>
      <c r="FWJ10" s="1">
        <v>12.7028759517999</v>
      </c>
      <c r="FWK10" s="1">
        <v>12.6968353678</v>
      </c>
      <c r="FWL10" s="1">
        <v>12.6919212837999</v>
      </c>
      <c r="FWM10" s="1">
        <v>12.6900393710999</v>
      </c>
      <c r="FWN10" s="1">
        <v>12.6875902823</v>
      </c>
      <c r="FWO10" s="1">
        <v>12.6832372819</v>
      </c>
      <c r="FWP10" s="1">
        <v>12.6944122612</v>
      </c>
      <c r="FWQ10" s="1">
        <v>12.691395995600001</v>
      </c>
      <c r="FWR10" s="1">
        <v>12.692191619400001</v>
      </c>
      <c r="FWS10" s="1">
        <v>12.6886365898999</v>
      </c>
      <c r="FWT10" s="1">
        <v>12.6901569770999</v>
      </c>
      <c r="FWU10" s="1">
        <v>12.6914769276</v>
      </c>
      <c r="FWV10" s="1">
        <v>12.6899907033999</v>
      </c>
      <c r="FWW10" s="1">
        <v>12.6891593377999</v>
      </c>
      <c r="FWX10" s="1">
        <v>12.7250915056</v>
      </c>
      <c r="FWY10" s="1">
        <v>12.727456348700001</v>
      </c>
      <c r="FWZ10" s="1">
        <v>12.7296021676999</v>
      </c>
      <c r="FXA10" s="1">
        <v>12.7304751026999</v>
      </c>
      <c r="FXB10" s="1">
        <v>12.7313248972</v>
      </c>
      <c r="FXC10" s="1">
        <v>12.7591108173999</v>
      </c>
      <c r="FXD10" s="1">
        <v>12.7656046885999</v>
      </c>
      <c r="FXE10" s="1">
        <v>12.7684984314999</v>
      </c>
      <c r="FXF10" s="1">
        <v>12.770644999599901</v>
      </c>
      <c r="FXG10" s="1">
        <v>12.7739659353999</v>
      </c>
      <c r="FXH10" s="1">
        <v>12.774812860300001</v>
      </c>
      <c r="FXI10" s="1">
        <v>12.7756740867</v>
      </c>
      <c r="FXJ10" s="1">
        <v>12.7771965829</v>
      </c>
      <c r="FXK10" s="1">
        <v>12.781510685600001</v>
      </c>
      <c r="FXL10" s="1">
        <v>12.7832527855</v>
      </c>
      <c r="FXM10" s="1">
        <v>12.7698772018999</v>
      </c>
      <c r="FXN10" s="1">
        <v>12.772530656200001</v>
      </c>
      <c r="FXO10" s="1">
        <v>12.774015713900001</v>
      </c>
      <c r="FXP10" s="1">
        <v>12.775002881400001</v>
      </c>
      <c r="FXQ10" s="1">
        <v>12.775279102900001</v>
      </c>
      <c r="FXR10" s="1">
        <v>12.775329208600001</v>
      </c>
      <c r="FXS10" s="1">
        <v>12.7748695986</v>
      </c>
      <c r="FXT10" s="1">
        <v>12.765344773700001</v>
      </c>
      <c r="FXU10" s="1">
        <v>12.7640642028</v>
      </c>
      <c r="FXV10" s="1">
        <v>12.7650559747999</v>
      </c>
      <c r="FXW10" s="1">
        <v>12.764851544100001</v>
      </c>
      <c r="FXX10" s="1">
        <v>12.7654433890999</v>
      </c>
      <c r="FXY10" s="1">
        <v>12.7633040186999</v>
      </c>
      <c r="FXZ10" s="1">
        <v>12.7638535306</v>
      </c>
      <c r="FYA10" s="1">
        <v>12.7635757998999</v>
      </c>
      <c r="FYB10" s="1">
        <v>12.7656628118</v>
      </c>
      <c r="FYC10" s="1">
        <v>12.765526358700001</v>
      </c>
      <c r="FYD10" s="1">
        <v>12.757670184</v>
      </c>
      <c r="FYE10" s="1">
        <v>12.7556058514</v>
      </c>
      <c r="FYF10" s="1">
        <v>12.7556671244</v>
      </c>
      <c r="FYG10" s="1">
        <v>12.7569781247999</v>
      </c>
      <c r="FYH10" s="1">
        <v>12.7469094487</v>
      </c>
      <c r="FYI10" s="1">
        <v>12.7496787631</v>
      </c>
      <c r="FYJ10" s="1">
        <v>12.7519695901999</v>
      </c>
      <c r="FYK10" s="1">
        <v>12.7542144331999</v>
      </c>
      <c r="FYL10" s="1">
        <v>12.7555026705</v>
      </c>
      <c r="FYM10" s="1">
        <v>12.7751030222999</v>
      </c>
      <c r="FYN10" s="1">
        <v>12.7804309176</v>
      </c>
      <c r="FYO10" s="1">
        <v>12.786198345600001</v>
      </c>
      <c r="FYP10" s="1">
        <v>12.788272920800001</v>
      </c>
      <c r="FYQ10" s="1">
        <v>12.7890406207999</v>
      </c>
      <c r="FYR10" s="1">
        <v>12.7910899028999</v>
      </c>
      <c r="FYS10" s="1">
        <v>12.828628330900001</v>
      </c>
      <c r="FYT10" s="1">
        <v>12.8381541744999</v>
      </c>
      <c r="FYU10" s="1">
        <v>12.8403924506999</v>
      </c>
      <c r="FYV10" s="1">
        <v>12.8426567749</v>
      </c>
      <c r="FYW10" s="1">
        <v>12.8449096942</v>
      </c>
      <c r="FYX10" s="1">
        <v>12.8704125096999</v>
      </c>
      <c r="FYY10" s="1">
        <v>12.8736821638999</v>
      </c>
      <c r="FYZ10" s="1">
        <v>12.8777708316999</v>
      </c>
      <c r="FZA10" s="1">
        <v>12.8810889166999</v>
      </c>
      <c r="FZB10" s="1">
        <v>12.8837797631999</v>
      </c>
      <c r="FZC10" s="1">
        <v>12.9336928125</v>
      </c>
      <c r="FZD10" s="1">
        <v>12.9433728308999</v>
      </c>
      <c r="FZE10" s="1">
        <v>12.9484465762</v>
      </c>
      <c r="FZF10" s="1">
        <v>12.952633044500001</v>
      </c>
      <c r="FZG10" s="1">
        <v>12.9545113798999</v>
      </c>
      <c r="FZH10" s="1">
        <v>12.9610001439999</v>
      </c>
      <c r="FZI10" s="1">
        <v>12.9870586086999</v>
      </c>
      <c r="FZJ10" s="1">
        <v>12.991971918500001</v>
      </c>
      <c r="FZK10" s="1">
        <v>12.9935938219999</v>
      </c>
      <c r="FZL10" s="1">
        <v>12.9954400299999</v>
      </c>
      <c r="FZM10" s="1">
        <v>12.9974797851999</v>
      </c>
      <c r="FZN10" s="1">
        <v>12.9988409931999</v>
      </c>
      <c r="FZO10" s="1">
        <v>12.9994681238999</v>
      </c>
      <c r="FZP10" s="1">
        <v>13.0507368574</v>
      </c>
      <c r="FZQ10" s="1">
        <v>13.059063971600001</v>
      </c>
      <c r="FZR10" s="1">
        <v>13.0615803569</v>
      </c>
      <c r="FZS10" s="1">
        <v>13.0642889209999</v>
      </c>
      <c r="FZT10" s="1">
        <v>13.0633124371</v>
      </c>
      <c r="FZU10" s="1">
        <v>13.065151050400001</v>
      </c>
      <c r="FZV10" s="1">
        <v>13.0661203448999</v>
      </c>
      <c r="FZW10" s="1">
        <v>13.071375593400001</v>
      </c>
      <c r="FZX10" s="1">
        <v>13.0949571202</v>
      </c>
      <c r="FZY10" s="1">
        <v>13.105276200500001</v>
      </c>
      <c r="FZZ10" s="1">
        <v>13.1097422915999</v>
      </c>
      <c r="GAA10" s="1">
        <v>13.110196737900001</v>
      </c>
      <c r="GAB10" s="1">
        <v>13.1133082053999</v>
      </c>
      <c r="GAC10" s="1">
        <v>13.1134917051999</v>
      </c>
      <c r="GAD10" s="1">
        <v>13.1140902604999</v>
      </c>
      <c r="GAE10" s="1">
        <v>13.1112411894999</v>
      </c>
      <c r="GAF10" s="1">
        <v>13.109466274700001</v>
      </c>
      <c r="GAG10" s="1">
        <v>13.1104537501999</v>
      </c>
      <c r="GAH10" s="1">
        <v>13.110393479400001</v>
      </c>
      <c r="GAI10" s="1">
        <v>13.112319575200001</v>
      </c>
      <c r="GAJ10" s="1">
        <v>13.1140747231999</v>
      </c>
      <c r="GAK10" s="1">
        <v>13.153236353300001</v>
      </c>
      <c r="GAL10" s="1">
        <v>13.1571588283</v>
      </c>
      <c r="GAM10" s="1">
        <v>13.1571451787</v>
      </c>
      <c r="GAN10" s="1">
        <v>13.1585477676</v>
      </c>
      <c r="GAO10" s="1">
        <v>13.1578062211999</v>
      </c>
      <c r="GAP10" s="1">
        <v>13.1601613626</v>
      </c>
      <c r="GAQ10" s="1">
        <v>13.1614852231999</v>
      </c>
      <c r="GAR10" s="1">
        <v>13.1640488932</v>
      </c>
      <c r="GAS10" s="1">
        <v>13.1640703761999</v>
      </c>
      <c r="GAT10" s="1">
        <v>13.1675464013999</v>
      </c>
      <c r="GAU10" s="1">
        <v>13.1662069059999</v>
      </c>
      <c r="GAV10" s="1">
        <v>13.1683789418</v>
      </c>
      <c r="GAW10" s="1">
        <v>13.1670253416</v>
      </c>
      <c r="GAX10" s="1">
        <v>13.16610367</v>
      </c>
      <c r="GAY10" s="1">
        <v>13.1690564907999</v>
      </c>
      <c r="GAZ10" s="1">
        <v>13.1693922583</v>
      </c>
      <c r="GBA10" s="1">
        <v>13.2021065717999</v>
      </c>
      <c r="GBB10" s="1">
        <v>13.2134968182999</v>
      </c>
      <c r="GBC10" s="1">
        <v>13.2154131211999</v>
      </c>
      <c r="GBD10" s="1">
        <v>13.2215258310999</v>
      </c>
      <c r="GBE10" s="1">
        <v>13.2515275133999</v>
      </c>
      <c r="GBF10" s="1">
        <v>13.2578167558</v>
      </c>
      <c r="GBG10" s="1">
        <v>13.2604945840999</v>
      </c>
      <c r="GBH10" s="1">
        <v>13.2634727939</v>
      </c>
      <c r="GBI10" s="1">
        <v>13.2655467375999</v>
      </c>
      <c r="GBJ10" s="1">
        <v>13.2661703276999</v>
      </c>
      <c r="GBK10" s="1">
        <v>13.2677672497</v>
      </c>
      <c r="GBL10" s="1">
        <v>13.2691190636999</v>
      </c>
      <c r="GBM10" s="1">
        <v>13.3204580817</v>
      </c>
      <c r="GBN10" s="1">
        <v>13.3284659032999</v>
      </c>
      <c r="GBO10" s="1">
        <v>13.3335771976</v>
      </c>
      <c r="GBP10" s="1">
        <v>13.336278113400001</v>
      </c>
      <c r="GBQ10" s="1">
        <v>13.3356860497999</v>
      </c>
      <c r="GBR10" s="1">
        <v>13.3368496777</v>
      </c>
      <c r="GBS10" s="1">
        <v>13.3558150806999</v>
      </c>
      <c r="GBT10" s="1">
        <v>13.360822645100001</v>
      </c>
      <c r="GBU10" s="1">
        <v>13.3623546782999</v>
      </c>
      <c r="GBV10" s="1">
        <v>13.361790274200001</v>
      </c>
      <c r="GBW10" s="1">
        <v>13.3630360118</v>
      </c>
      <c r="GBX10" s="1">
        <v>13.3639822259999</v>
      </c>
      <c r="GBY10" s="1">
        <v>13.3659504224999</v>
      </c>
      <c r="GBZ10" s="1">
        <v>13.3698634367999</v>
      </c>
      <c r="GCA10" s="1">
        <v>13.3716782602999</v>
      </c>
      <c r="GCB10" s="1">
        <v>13.3713669873</v>
      </c>
      <c r="GCC10" s="1">
        <v>13.375035926800001</v>
      </c>
      <c r="GCD10" s="1">
        <v>13.3749761462999</v>
      </c>
      <c r="GCE10" s="1">
        <v>13.3748872835999</v>
      </c>
      <c r="GCF10" s="1">
        <v>13.3768870396999</v>
      </c>
      <c r="GCG10" s="1">
        <v>13.3890196911999</v>
      </c>
      <c r="GCH10" s="1">
        <v>13.392556576500001</v>
      </c>
      <c r="GCI10" s="1">
        <v>13.393249124700001</v>
      </c>
      <c r="GCJ10" s="1">
        <v>13.3955540727999</v>
      </c>
      <c r="GCK10" s="1">
        <v>13.3970586086</v>
      </c>
      <c r="GCL10" s="1">
        <v>13.3987165677999</v>
      </c>
      <c r="GCM10" s="1">
        <v>13.399064832100001</v>
      </c>
      <c r="GCN10" s="1">
        <v>13.4010572096999</v>
      </c>
      <c r="GCO10" s="1">
        <v>13.4030692147</v>
      </c>
      <c r="GCP10" s="1">
        <v>13.4533773420999</v>
      </c>
      <c r="GCQ10" s="1">
        <v>13.4729062269999</v>
      </c>
      <c r="GCR10" s="1">
        <v>13.475574822</v>
      </c>
      <c r="GCS10" s="1">
        <v>13.4809925458999</v>
      </c>
      <c r="GCT10" s="1">
        <v>13.5437901995</v>
      </c>
      <c r="GCU10" s="1">
        <v>13.5506267179</v>
      </c>
      <c r="GCV10" s="1">
        <v>13.553706436800001</v>
      </c>
      <c r="GCW10" s="1">
        <v>13.5596118687999</v>
      </c>
      <c r="GCX10" s="1">
        <v>13.5650515374</v>
      </c>
      <c r="GCY10" s="1">
        <v>13.6234579219</v>
      </c>
      <c r="GCZ10" s="1">
        <v>13.637016954899901</v>
      </c>
      <c r="GDA10" s="1">
        <v>13.641585599700001</v>
      </c>
      <c r="GDB10" s="1">
        <v>13.6451955936</v>
      </c>
      <c r="GDC10" s="1">
        <v>13.6502008993999</v>
      </c>
      <c r="GDD10" s="1">
        <v>13.6504059280999</v>
      </c>
      <c r="GDE10" s="1">
        <v>13.751528795700001</v>
      </c>
      <c r="GDF10" s="1">
        <v>13.7686812306</v>
      </c>
      <c r="GDG10" s="1">
        <v>13.7791068681999</v>
      </c>
      <c r="GDH10" s="1">
        <v>13.7870233811999</v>
      </c>
      <c r="GDI10" s="1">
        <v>13.7922759335999</v>
      </c>
      <c r="GDJ10" s="1">
        <v>13.7949378965</v>
      </c>
      <c r="GDK10" s="1">
        <v>13.8302319704999</v>
      </c>
      <c r="GDL10" s="1">
        <v>13.842908849600001</v>
      </c>
      <c r="GDM10" s="1">
        <v>13.845699185400001</v>
      </c>
      <c r="GDN10" s="1">
        <v>13.854408532000001</v>
      </c>
      <c r="GDO10" s="1">
        <v>13.8565260356999</v>
      </c>
      <c r="GDP10" s="1">
        <v>13.861215332</v>
      </c>
      <c r="GDQ10" s="1">
        <v>13.8890606632</v>
      </c>
      <c r="GDR10" s="1">
        <v>13.899141845000001</v>
      </c>
      <c r="GDS10" s="1">
        <v>13.9020266315</v>
      </c>
      <c r="GDT10" s="1">
        <v>13.9049350986999</v>
      </c>
      <c r="GDU10" s="1">
        <v>13.912286223400001</v>
      </c>
      <c r="GDV10" s="1">
        <v>13.914872601800001</v>
      </c>
      <c r="GDW10" s="1">
        <v>13.9173983633</v>
      </c>
      <c r="GDX10" s="1">
        <v>13.9904560467</v>
      </c>
      <c r="GDY10" s="1">
        <v>14.0033230273</v>
      </c>
      <c r="GDZ10" s="1">
        <v>14.0074729014999</v>
      </c>
      <c r="GEA10" s="1">
        <v>14.012969244500001</v>
      </c>
      <c r="GEB10" s="1">
        <v>14.0168710357999</v>
      </c>
      <c r="GEC10" s="1">
        <v>14.0480132185999</v>
      </c>
      <c r="GED10" s="1">
        <v>14.061824594500001</v>
      </c>
      <c r="GEE10" s="1">
        <v>14.0665126333</v>
      </c>
      <c r="GEF10" s="1">
        <v>14.0698180186999</v>
      </c>
      <c r="GEG10" s="1">
        <v>14.0738255882</v>
      </c>
      <c r="GEH10" s="1">
        <v>14.0967858961</v>
      </c>
      <c r="GEI10" s="1">
        <v>14.1082714749</v>
      </c>
      <c r="GEJ10" s="1">
        <v>14.1151059082</v>
      </c>
      <c r="GEK10" s="1">
        <v>14.1174675019</v>
      </c>
      <c r="GEL10" s="1">
        <v>14.122149413100001</v>
      </c>
      <c r="GEM10" s="1">
        <v>14.1252027486999</v>
      </c>
      <c r="GEN10" s="1">
        <v>14.1243291765999</v>
      </c>
      <c r="GEO10" s="1">
        <v>14.1284632474999</v>
      </c>
      <c r="GEP10" s="1">
        <v>14.1300327997</v>
      </c>
      <c r="GEQ10" s="1">
        <v>14.131587181900001</v>
      </c>
      <c r="GER10" s="1">
        <v>14.1320783839999</v>
      </c>
      <c r="GES10" s="1">
        <v>14.1317842019</v>
      </c>
      <c r="GET10" s="1">
        <v>14.1349107998</v>
      </c>
      <c r="GEU10" s="1">
        <v>14.1457141572</v>
      </c>
      <c r="GEV10" s="1">
        <v>14.146757836900001</v>
      </c>
      <c r="GEW10" s="1">
        <v>14.1474386957</v>
      </c>
      <c r="GEX10" s="1">
        <v>14.148974858000001</v>
      </c>
      <c r="GEY10" s="1">
        <v>14.152906915200001</v>
      </c>
      <c r="GEZ10" s="1">
        <v>14.1541014483</v>
      </c>
      <c r="GFA10" s="1">
        <v>14.1548561446</v>
      </c>
      <c r="GFB10" s="1">
        <v>14.1453617529999</v>
      </c>
      <c r="GFC10" s="1">
        <v>14.1473853823999</v>
      </c>
      <c r="GFD10" s="1">
        <v>14.1464132656999</v>
      </c>
      <c r="GFE10" s="1">
        <v>14.1466849929999</v>
      </c>
      <c r="GFF10" s="1">
        <v>14.1486784025999</v>
      </c>
      <c r="GFG10" s="1">
        <v>14.1457995034999</v>
      </c>
      <c r="GFH10" s="1">
        <v>14.1451106339999</v>
      </c>
      <c r="GFI10" s="1">
        <v>14.1437935773</v>
      </c>
      <c r="GFJ10" s="1">
        <v>14.1839210728</v>
      </c>
      <c r="GFK10" s="1">
        <v>14.1902825160999</v>
      </c>
      <c r="GFL10" s="1">
        <v>14.1958259705999</v>
      </c>
      <c r="GFM10" s="1">
        <v>14.1980829355</v>
      </c>
      <c r="GFN10" s="1">
        <v>14.2011180761</v>
      </c>
      <c r="GFO10" s="1">
        <v>14.206680863400001</v>
      </c>
      <c r="GFP10" s="1">
        <v>14.2333038718</v>
      </c>
      <c r="GFQ10" s="1">
        <v>14.2389793944999</v>
      </c>
      <c r="GFR10" s="1">
        <v>14.2427803628999</v>
      </c>
      <c r="GFS10" s="1">
        <v>14.2459046096</v>
      </c>
      <c r="GFT10" s="1">
        <v>14.248462647</v>
      </c>
      <c r="GFU10" s="1">
        <v>14.2520226588999</v>
      </c>
      <c r="GFV10" s="1">
        <v>14.2691716696</v>
      </c>
      <c r="GFW10" s="1">
        <v>14.2769367213</v>
      </c>
      <c r="GFX10" s="1">
        <v>14.2788317413999</v>
      </c>
      <c r="GFY10" s="1">
        <v>14.2796036614999</v>
      </c>
      <c r="GFZ10" s="1">
        <v>14.2795091599999</v>
      </c>
      <c r="GGA10" s="1">
        <v>14.2807319522</v>
      </c>
      <c r="GGB10" s="1">
        <v>14.283735717700001</v>
      </c>
      <c r="GGC10" s="1">
        <v>14.2826687792999</v>
      </c>
      <c r="GGD10" s="1">
        <v>14.2850207918999</v>
      </c>
      <c r="GGE10" s="1">
        <v>14.3859617482999</v>
      </c>
      <c r="GGF10" s="1">
        <v>14.4176430218</v>
      </c>
      <c r="GGG10" s="1">
        <v>14.4236525063999</v>
      </c>
      <c r="GGH10" s="1">
        <v>14.4290779553</v>
      </c>
      <c r="GGI10" s="1">
        <v>14.3775196192999</v>
      </c>
      <c r="GGJ10" s="1">
        <v>14.3763245323999</v>
      </c>
      <c r="GGK10" s="1">
        <v>14.3763983397999</v>
      </c>
      <c r="GGL10" s="1">
        <v>14.376381539800001</v>
      </c>
      <c r="GGM10" s="1">
        <v>14.3938819813999</v>
      </c>
      <c r="GGN10" s="1">
        <v>14.3965941634999</v>
      </c>
      <c r="GGO10" s="1">
        <v>14.3971206916999</v>
      </c>
      <c r="GGP10" s="1">
        <v>14.3974779859</v>
      </c>
      <c r="GGQ10" s="1">
        <v>14.3974463297999</v>
      </c>
      <c r="GGR10" s="1">
        <v>14.3981320435</v>
      </c>
      <c r="GGS10" s="1">
        <v>14.398006336899901</v>
      </c>
      <c r="GGT10" s="1">
        <v>14.398952713999901</v>
      </c>
      <c r="GGU10" s="1">
        <v>14.4831207310999</v>
      </c>
      <c r="GGV10" s="1">
        <v>14.5010693327</v>
      </c>
      <c r="GGW10" s="1">
        <v>14.502646220100001</v>
      </c>
      <c r="GGX10" s="1">
        <v>14.5078358357999</v>
      </c>
      <c r="GGY10" s="1">
        <v>14.510228955200001</v>
      </c>
      <c r="GGZ10" s="1">
        <v>14.5126533524999</v>
      </c>
      <c r="GHA10" s="1">
        <v>14.517181705700001</v>
      </c>
      <c r="GHB10" s="1">
        <v>14.519106259300001</v>
      </c>
      <c r="GHC10" s="1">
        <v>14.5216585864999</v>
      </c>
      <c r="GHD10" s="1">
        <v>14.5572033882999</v>
      </c>
      <c r="GHE10" s="1">
        <v>14.569651239400001</v>
      </c>
      <c r="GHF10" s="1">
        <v>14.5718379961999</v>
      </c>
      <c r="GHG10" s="1">
        <v>14.574354434299901</v>
      </c>
      <c r="GHH10" s="1">
        <v>14.5784812831</v>
      </c>
      <c r="GHI10" s="1">
        <v>14.5824767512999</v>
      </c>
      <c r="GHJ10" s="1">
        <v>14.6513509064999</v>
      </c>
      <c r="GHK10" s="1">
        <v>14.667733610000001</v>
      </c>
      <c r="GHL10" s="1">
        <v>14.6753085217999</v>
      </c>
      <c r="GHM10" s="1">
        <v>14.6810499666999</v>
      </c>
      <c r="GHN10" s="1">
        <v>14.7070827764</v>
      </c>
      <c r="GHO10" s="1">
        <v>14.7195772714</v>
      </c>
      <c r="GHP10" s="1">
        <v>14.7234774612999</v>
      </c>
      <c r="GHQ10" s="1">
        <v>14.724011233300001</v>
      </c>
      <c r="GHR10" s="1">
        <v>14.7291592086</v>
      </c>
      <c r="GHS10" s="1">
        <v>14.7311861616</v>
      </c>
      <c r="GHT10" s="1">
        <v>14.7313939859</v>
      </c>
      <c r="GHU10" s="1">
        <v>14.7350026798999</v>
      </c>
      <c r="GHV10" s="1">
        <v>14.7384786083999</v>
      </c>
      <c r="GHW10" s="1">
        <v>14.7395902984999</v>
      </c>
      <c r="GHX10" s="1">
        <v>14.742677602500001</v>
      </c>
      <c r="GHY10" s="1">
        <v>14.743248896500001</v>
      </c>
      <c r="GHZ10" s="1">
        <v>14.745529564699901</v>
      </c>
      <c r="GIA10" s="1">
        <v>14.8484903663</v>
      </c>
      <c r="GIB10" s="1">
        <v>14.8647208923999</v>
      </c>
      <c r="GIC10" s="1">
        <v>14.8677724495</v>
      </c>
      <c r="GID10" s="1">
        <v>14.8709415564</v>
      </c>
      <c r="GIE10" s="1">
        <v>14.8748088611</v>
      </c>
      <c r="GIF10" s="1">
        <v>14.8690381335</v>
      </c>
      <c r="GIG10" s="1">
        <v>14.8808020014999</v>
      </c>
      <c r="GIH10" s="1">
        <v>14.885270822300001</v>
      </c>
      <c r="GII10" s="1">
        <v>14.889608686100001</v>
      </c>
      <c r="GIJ10" s="1">
        <v>14.8918325437999</v>
      </c>
      <c r="GIK10" s="1">
        <v>14.8970014366</v>
      </c>
      <c r="GIL10" s="1">
        <v>14.8889179725999</v>
      </c>
      <c r="GIM10" s="1">
        <v>14.900663545800001</v>
      </c>
      <c r="GIN10" s="1">
        <v>14.9058090031999</v>
      </c>
      <c r="GIO10" s="1">
        <v>14.908214363100001</v>
      </c>
      <c r="GIP10" s="1">
        <v>14.9100973575999</v>
      </c>
      <c r="GIQ10" s="1">
        <v>14.913878147</v>
      </c>
      <c r="GIR10" s="1">
        <v>14.9164902125999</v>
      </c>
      <c r="GIS10" s="1">
        <v>14.919726963</v>
      </c>
      <c r="GIT10" s="1">
        <v>14.9205565988999</v>
      </c>
      <c r="GIU10" s="1">
        <v>14.9279438329</v>
      </c>
      <c r="GIV10" s="1">
        <v>14.938543856400001</v>
      </c>
      <c r="GIW10" s="1">
        <v>14.9425903311999</v>
      </c>
      <c r="GIX10" s="1">
        <v>14.9446375883999</v>
      </c>
      <c r="GIY10" s="1">
        <v>14.9477771276</v>
      </c>
      <c r="GIZ10" s="1">
        <v>14.947894828100001</v>
      </c>
      <c r="GJA10" s="1">
        <v>14.978578452100001</v>
      </c>
      <c r="GJB10" s="1">
        <v>14.9833927079</v>
      </c>
      <c r="GJC10" s="1">
        <v>14.986281547100001</v>
      </c>
      <c r="GJD10" s="1">
        <v>14.9878677248999</v>
      </c>
      <c r="GJE10" s="1">
        <v>14.9889600829</v>
      </c>
      <c r="GJF10" s="1">
        <v>14.9907582584999</v>
      </c>
      <c r="GJG10" s="1">
        <v>14.992780565</v>
      </c>
      <c r="GJH10" s="1">
        <v>14.9960633894999</v>
      </c>
      <c r="GJI10" s="1">
        <v>15.001918608900001</v>
      </c>
      <c r="GJJ10" s="1">
        <v>15.0036772720999</v>
      </c>
      <c r="GJK10" s="1">
        <v>15.0064215231</v>
      </c>
      <c r="GJL10" s="1">
        <v>15.0067716722999</v>
      </c>
      <c r="GJM10" s="1">
        <v>15.0067843590999</v>
      </c>
      <c r="GJN10" s="1">
        <v>15.007873050400001</v>
      </c>
      <c r="GJO10" s="1">
        <v>14.9861486623999</v>
      </c>
      <c r="GJP10" s="1">
        <v>14.9851926665999</v>
      </c>
      <c r="GJQ10" s="1">
        <v>14.9845833681999</v>
      </c>
      <c r="GJR10" s="1">
        <v>14.9834813544</v>
      </c>
      <c r="GJS10" s="1">
        <v>14.9840981768999</v>
      </c>
      <c r="GJT10" s="1">
        <v>14.9838277981</v>
      </c>
      <c r="GJU10" s="1">
        <v>14.9833737933</v>
      </c>
      <c r="GJV10" s="1">
        <v>14.980962673000001</v>
      </c>
      <c r="GJW10" s="1">
        <v>15.001305861100001</v>
      </c>
      <c r="GJX10" s="1">
        <v>15.0028530373999</v>
      </c>
      <c r="GJY10" s="1">
        <v>15.0036930162999</v>
      </c>
      <c r="GJZ10" s="1">
        <v>15.0035415508999</v>
      </c>
      <c r="GKA10" s="1">
        <v>15.004089648000001</v>
      </c>
      <c r="GKB10" s="1">
        <v>15.0079161453999</v>
      </c>
      <c r="GKC10" s="1">
        <v>15.008743426500001</v>
      </c>
      <c r="GKD10" s="1">
        <v>15.009072184500001</v>
      </c>
      <c r="GKE10" s="1">
        <v>15.009962095100001</v>
      </c>
      <c r="GKF10" s="1">
        <v>15.0309930787999</v>
      </c>
      <c r="GKG10" s="1">
        <v>15.0360236789999</v>
      </c>
      <c r="GKH10" s="1">
        <v>15.0375755806</v>
      </c>
      <c r="GKI10" s="1">
        <v>15.0371822819999</v>
      </c>
      <c r="GKJ10" s="1">
        <v>15.038352529200001</v>
      </c>
      <c r="GKK10" s="1">
        <v>15.0443870729999</v>
      </c>
      <c r="GKL10" s="1">
        <v>15.0451370622</v>
      </c>
      <c r="GKM10" s="1">
        <v>15.0518994044</v>
      </c>
      <c r="GKN10" s="1">
        <v>15.0556000532999</v>
      </c>
      <c r="GKO10" s="1">
        <v>15.0554574425999</v>
      </c>
      <c r="GKP10" s="1">
        <v>15.0561759220999</v>
      </c>
      <c r="GKQ10" s="1">
        <v>15.0586148957999</v>
      </c>
      <c r="GKR10" s="1">
        <v>15.0585189424999</v>
      </c>
      <c r="GKS10" s="1">
        <v>15.047006669399901</v>
      </c>
      <c r="GKT10" s="1">
        <v>15.0466337485999</v>
      </c>
      <c r="GKU10" s="1">
        <v>15.0441272206</v>
      </c>
      <c r="GKV10" s="1">
        <v>15.0414436451999</v>
      </c>
      <c r="GKW10" s="1">
        <v>15.0406494955</v>
      </c>
      <c r="GKX10" s="1">
        <v>15.0395995398999</v>
      </c>
      <c r="GKY10" s="1">
        <v>15.0552327693999</v>
      </c>
      <c r="GKZ10" s="1">
        <v>15.0566542418</v>
      </c>
      <c r="GLA10" s="1">
        <v>15.0577214770999</v>
      </c>
      <c r="GLB10" s="1">
        <v>15.0587326353</v>
      </c>
      <c r="GLC10" s="1">
        <v>15.0583544142</v>
      </c>
      <c r="GLD10" s="1">
        <v>15.0585533812999</v>
      </c>
      <c r="GLE10" s="1">
        <v>15.058192695400001</v>
      </c>
      <c r="GLF10" s="1">
        <v>15.0579813627999</v>
      </c>
      <c r="GLG10" s="1">
        <v>15.0577832037999</v>
      </c>
      <c r="GLH10" s="1">
        <v>15.0572400229</v>
      </c>
      <c r="GLI10" s="1">
        <v>15.0567117508999</v>
      </c>
      <c r="GLJ10" s="1">
        <v>15.1024585225999</v>
      </c>
      <c r="GLK10" s="1">
        <v>15.1131108541</v>
      </c>
      <c r="GLL10" s="1">
        <v>15.114399775300001</v>
      </c>
      <c r="GLM10" s="1">
        <v>15.1150937698999</v>
      </c>
      <c r="GLN10" s="1">
        <v>15.1160285496999</v>
      </c>
      <c r="GLO10" s="1">
        <v>15.119338426500001</v>
      </c>
      <c r="GLP10" s="1">
        <v>15.1220998962999</v>
      </c>
      <c r="GLQ10" s="1">
        <v>15.1136114149999</v>
      </c>
      <c r="GLR10" s="1">
        <v>15.116784812400001</v>
      </c>
      <c r="GLS10" s="1">
        <v>15.1171216766</v>
      </c>
      <c r="GLT10" s="1">
        <v>15.1182859015</v>
      </c>
      <c r="GLU10" s="1">
        <v>15.1204307836999</v>
      </c>
      <c r="GLV10" s="1">
        <v>15.1214883234999</v>
      </c>
      <c r="GLW10" s="1">
        <v>15.1195899299</v>
      </c>
      <c r="GLX10" s="1">
        <v>15.1230812517</v>
      </c>
      <c r="GLY10" s="1">
        <v>15.1274613192</v>
      </c>
      <c r="GLZ10" s="1">
        <v>15.1248824833</v>
      </c>
      <c r="GMA10" s="1">
        <v>15.131145392900001</v>
      </c>
      <c r="GMB10" s="1">
        <v>15.1274456202999</v>
      </c>
      <c r="GMC10" s="1">
        <v>15.128229921300001</v>
      </c>
      <c r="GMD10" s="1">
        <v>15.128992049400001</v>
      </c>
      <c r="GME10" s="1">
        <v>15.131126794</v>
      </c>
      <c r="GMF10" s="1">
        <v>15.130874776800001</v>
      </c>
      <c r="GMG10" s="1">
        <v>15.1361294803999</v>
      </c>
      <c r="GMH10" s="1">
        <v>15.1820848232</v>
      </c>
      <c r="GMI10" s="1">
        <v>15.1911626779999</v>
      </c>
      <c r="GMJ10" s="1">
        <v>15.1931854042999</v>
      </c>
      <c r="GMK10" s="1">
        <v>15.194440437300001</v>
      </c>
      <c r="GML10" s="1">
        <v>15.1957038334999</v>
      </c>
      <c r="GMM10" s="1">
        <v>15.1948814787999</v>
      </c>
      <c r="GMN10" s="1">
        <v>15.1970477831</v>
      </c>
      <c r="GMO10" s="1">
        <v>15.2205086296999</v>
      </c>
      <c r="GMP10" s="1">
        <v>15.2287004573</v>
      </c>
      <c r="GMQ10" s="1">
        <v>15.2309929527999</v>
      </c>
      <c r="GMR10" s="1">
        <v>15.232803346900001</v>
      </c>
      <c r="GMS10" s="1">
        <v>15.2336659998999</v>
      </c>
      <c r="GMT10" s="1">
        <v>15.2356766264</v>
      </c>
      <c r="GMU10" s="1">
        <v>15.236731403</v>
      </c>
      <c r="GMV10" s="1">
        <v>15.2396380064999</v>
      </c>
      <c r="GMW10" s="1">
        <v>15.2415691469999</v>
      </c>
      <c r="GMX10" s="1">
        <v>15.2411991197999</v>
      </c>
      <c r="GMY10" s="1">
        <v>15.2422995096</v>
      </c>
      <c r="GMZ10" s="1">
        <v>15.2438526869</v>
      </c>
      <c r="GNA10" s="1">
        <v>15.2467483402999</v>
      </c>
      <c r="GNB10" s="1">
        <v>15.1934931670999</v>
      </c>
      <c r="GNC10" s="1">
        <v>15.190965646900001</v>
      </c>
      <c r="GND10" s="1">
        <v>15.1883998085999</v>
      </c>
      <c r="GNE10" s="1">
        <v>15.187030157700001</v>
      </c>
      <c r="GNF10" s="1">
        <v>15.1852297073999</v>
      </c>
      <c r="GNG10" s="1">
        <v>15.1828742079999</v>
      </c>
      <c r="GNH10" s="1">
        <v>15.1808273149</v>
      </c>
      <c r="GNI10" s="1">
        <v>15.2111856973999</v>
      </c>
      <c r="GNJ10" s="1">
        <v>15.2118274826</v>
      </c>
      <c r="GNK10" s="1">
        <v>15.212860190900001</v>
      </c>
      <c r="GNL10" s="1">
        <v>15.2110494297999</v>
      </c>
      <c r="GNM10" s="1">
        <v>15.211501927900001</v>
      </c>
      <c r="GNN10" s="1">
        <v>15.2112397845</v>
      </c>
      <c r="GNO10" s="1">
        <v>15.210756910700001</v>
      </c>
      <c r="GNP10" s="1">
        <v>15.2106004490999</v>
      </c>
      <c r="GNQ10" s="1">
        <v>15.2058746305</v>
      </c>
      <c r="GNR10" s="1">
        <v>15.2063067389</v>
      </c>
      <c r="GNS10" s="1">
        <v>15.205825556300001</v>
      </c>
      <c r="GNT10" s="1">
        <v>15.205407383700001</v>
      </c>
      <c r="GNU10" s="1">
        <v>15.2052809971999</v>
      </c>
      <c r="GNV10" s="1">
        <v>15.2061459082999</v>
      </c>
      <c r="GNW10" s="1">
        <v>15.2065768764999</v>
      </c>
      <c r="GNX10" s="1">
        <v>15.2079239022999</v>
      </c>
      <c r="GNY10" s="1">
        <v>15.2088407390999</v>
      </c>
      <c r="GNZ10" s="1">
        <v>15.2093359486999</v>
      </c>
      <c r="GOA10" s="1">
        <v>15.2090493006</v>
      </c>
      <c r="GOB10" s="1">
        <v>15.2111495486999</v>
      </c>
      <c r="GOC10" s="1">
        <v>15.2120075859</v>
      </c>
      <c r="GOD10" s="1">
        <v>15.2122906832999</v>
      </c>
      <c r="GOE10" s="1">
        <v>15.2117582780999</v>
      </c>
      <c r="GOF10" s="1">
        <v>15.2136621050999</v>
      </c>
      <c r="GOG10" s="1">
        <v>15.215567175</v>
      </c>
      <c r="GOH10" s="1">
        <v>15.2133100022</v>
      </c>
      <c r="GOI10" s="1">
        <v>15.219861953100001</v>
      </c>
      <c r="GOJ10" s="1">
        <v>15.2233713742999</v>
      </c>
      <c r="GOK10" s="1">
        <v>15.2247603245</v>
      </c>
      <c r="GOL10" s="1">
        <v>15.224338617300001</v>
      </c>
      <c r="GOM10" s="1">
        <v>15.2253654919999</v>
      </c>
      <c r="GON10" s="1">
        <v>15.2254572260999</v>
      </c>
      <c r="GOO10" s="1">
        <v>15.2056083614999</v>
      </c>
      <c r="GOP10" s="1">
        <v>15.205477888300001</v>
      </c>
      <c r="GOQ10" s="1">
        <v>15.2043505443</v>
      </c>
      <c r="GOR10" s="1">
        <v>15.2043255700999</v>
      </c>
      <c r="GOS10" s="1">
        <v>15.2039242664999</v>
      </c>
      <c r="GOT10" s="1">
        <v>15.2051836170999</v>
      </c>
      <c r="GOU10" s="1">
        <v>15.2038393213</v>
      </c>
      <c r="GOV10" s="1">
        <v>15.2045204009999</v>
      </c>
      <c r="GOW10" s="1">
        <v>15.2207201312</v>
      </c>
      <c r="GOX10" s="1">
        <v>15.2260233025999</v>
      </c>
      <c r="GOY10" s="1">
        <v>15.2279148759999</v>
      </c>
      <c r="GOZ10" s="1">
        <v>15.228714352000001</v>
      </c>
      <c r="GPA10" s="1">
        <v>15.2301670855999</v>
      </c>
      <c r="GPB10" s="1">
        <v>15.2300647498</v>
      </c>
      <c r="GPC10" s="1">
        <v>15.2317608269</v>
      </c>
      <c r="GPD10" s="1">
        <v>15.2325855809</v>
      </c>
      <c r="GPE10" s="1">
        <v>15.2336693674999</v>
      </c>
      <c r="GPF10" s="1">
        <v>15.2342642554999</v>
      </c>
      <c r="GPG10" s="1">
        <v>15.247961093300001</v>
      </c>
      <c r="GPH10" s="1">
        <v>15.2521356135</v>
      </c>
      <c r="GPI10" s="1">
        <v>15.2507596100999</v>
      </c>
      <c r="GPJ10" s="1">
        <v>15.2470691252999</v>
      </c>
      <c r="GPK10" s="1">
        <v>15.2467327289999</v>
      </c>
      <c r="GPL10" s="1">
        <v>15.2473773964999</v>
      </c>
      <c r="GPM10" s="1">
        <v>15.2509015085</v>
      </c>
      <c r="GPN10" s="1">
        <v>15.2531111035</v>
      </c>
      <c r="GPO10" s="1">
        <v>15.253386923800001</v>
      </c>
      <c r="GPP10" s="1">
        <v>15.253222363000001</v>
      </c>
      <c r="GPQ10" s="1">
        <v>15.2563362813999</v>
      </c>
      <c r="GPR10" s="1">
        <v>15.2562061888</v>
      </c>
      <c r="GPS10" s="1">
        <v>15.2556253590999</v>
      </c>
      <c r="GPT10" s="1">
        <v>15.2545721358</v>
      </c>
      <c r="GPU10" s="1">
        <v>15.2558002947</v>
      </c>
      <c r="GPV10" s="1">
        <v>15.2576931151</v>
      </c>
      <c r="GPW10" s="1">
        <v>15.2607231269</v>
      </c>
      <c r="GPX10" s="1">
        <v>15.2613465350999</v>
      </c>
      <c r="GPY10" s="1">
        <v>15.3209521828999</v>
      </c>
      <c r="GPZ10" s="1">
        <v>15.334026288</v>
      </c>
      <c r="GQA10" s="1">
        <v>15.335632776700001</v>
      </c>
      <c r="GQB10" s="1">
        <v>15.3382733762</v>
      </c>
      <c r="GQC10" s="1">
        <v>15.3396547508999</v>
      </c>
      <c r="GQD10" s="1">
        <v>15.3413757527999</v>
      </c>
      <c r="GQE10" s="1">
        <v>15.3426030269999</v>
      </c>
      <c r="GQF10" s="1">
        <v>15.3458705228</v>
      </c>
      <c r="GQG10" s="1">
        <v>15.3843977987</v>
      </c>
      <c r="GQH10" s="1">
        <v>15.3926081108999</v>
      </c>
      <c r="GQI10" s="1">
        <v>15.397047580300001</v>
      </c>
      <c r="GQJ10" s="1">
        <v>15.3994547476</v>
      </c>
      <c r="GQK10" s="1">
        <v>15.4006925186999</v>
      </c>
      <c r="GQL10" s="1">
        <v>15.4020151379999</v>
      </c>
      <c r="GQM10" s="1">
        <v>15.404122063100001</v>
      </c>
      <c r="GQN10" s="1">
        <v>15.4064927681999</v>
      </c>
      <c r="GQO10" s="1">
        <v>15.424776058300001</v>
      </c>
      <c r="GQP10" s="1">
        <v>15.4291678152999</v>
      </c>
      <c r="GQQ10" s="1">
        <v>15.430997542</v>
      </c>
      <c r="GQR10" s="1">
        <v>15.431949099200001</v>
      </c>
      <c r="GQS10" s="1">
        <v>15.433569905200001</v>
      </c>
      <c r="GQT10" s="1">
        <v>15.4348475198999</v>
      </c>
      <c r="GQU10" s="1">
        <v>15.4364225293999</v>
      </c>
      <c r="GQV10" s="1">
        <v>15.4368608175999</v>
      </c>
      <c r="GQW10" s="1">
        <v>15.419996612</v>
      </c>
      <c r="GQX10" s="1">
        <v>15.4182520950999</v>
      </c>
      <c r="GQY10" s="1">
        <v>15.4180210205999</v>
      </c>
      <c r="GQZ10" s="1">
        <v>15.4164334377</v>
      </c>
      <c r="GRA10" s="1">
        <v>15.4949223542999</v>
      </c>
      <c r="GRB10" s="1">
        <v>15.506445119</v>
      </c>
      <c r="GRC10" s="1">
        <v>15.5100153285999</v>
      </c>
      <c r="GRD10" s="1">
        <v>15.5147619702</v>
      </c>
      <c r="GRE10" s="1">
        <v>15.5179282264</v>
      </c>
      <c r="GRF10" s="1">
        <v>15.5228912876</v>
      </c>
      <c r="GRG10" s="1">
        <v>15.5259350068999</v>
      </c>
      <c r="GRH10" s="1">
        <v>15.5282407861999</v>
      </c>
      <c r="GRI10" s="1">
        <v>15.5325472286</v>
      </c>
      <c r="GRJ10" s="1">
        <v>15.5849925236</v>
      </c>
      <c r="GRK10" s="1">
        <v>15.6003171192999</v>
      </c>
      <c r="GRL10" s="1">
        <v>15.605680531000001</v>
      </c>
      <c r="GRM10" s="1">
        <v>15.6055625225999</v>
      </c>
      <c r="GRN10" s="1">
        <v>15.6082374223</v>
      </c>
      <c r="GRO10" s="1">
        <v>15.610314450800001</v>
      </c>
      <c r="GRP10" s="1">
        <v>15.6126747714</v>
      </c>
      <c r="GRQ10" s="1">
        <v>15.6167636476999</v>
      </c>
      <c r="GRR10" s="1">
        <v>15.6547887122</v>
      </c>
      <c r="GRS10" s="1">
        <v>15.663502360800001</v>
      </c>
      <c r="GRT10" s="1">
        <v>15.6660861920999</v>
      </c>
      <c r="GRU10" s="1">
        <v>15.6690441696999</v>
      </c>
      <c r="GRV10" s="1">
        <v>15.668787738400001</v>
      </c>
      <c r="GRW10" s="1">
        <v>15.6729473321999</v>
      </c>
      <c r="GRX10" s="1">
        <v>15.6733507003</v>
      </c>
      <c r="GRY10" s="1">
        <v>15.674376386700001</v>
      </c>
      <c r="GRZ10" s="1">
        <v>15.6754687412999</v>
      </c>
      <c r="GSA10" s="1">
        <v>15.680550716100001</v>
      </c>
      <c r="GSB10" s="1">
        <v>15.6842217422</v>
      </c>
      <c r="GSC10" s="1">
        <v>15.7125708237</v>
      </c>
      <c r="GSD10" s="1">
        <v>15.723451577600001</v>
      </c>
      <c r="GSE10" s="1">
        <v>15.725874701</v>
      </c>
      <c r="GSF10" s="1">
        <v>15.728237543000001</v>
      </c>
      <c r="GSG10" s="1">
        <v>15.7303921923</v>
      </c>
      <c r="GSH10" s="1">
        <v>15.7312081341999</v>
      </c>
      <c r="GSI10" s="1">
        <v>15.7336004132999</v>
      </c>
      <c r="GSJ10" s="1">
        <v>15.692506011300001</v>
      </c>
      <c r="GSK10" s="1">
        <v>15.689954306600001</v>
      </c>
      <c r="GSL10" s="1">
        <v>15.6878314879</v>
      </c>
      <c r="GSM10" s="1">
        <v>15.6883700978</v>
      </c>
      <c r="GSN10" s="1">
        <v>15.6871230588999</v>
      </c>
      <c r="GSO10" s="1">
        <v>15.686643457100001</v>
      </c>
      <c r="GSP10" s="1">
        <v>15.6827765946999</v>
      </c>
      <c r="GSQ10" s="1">
        <v>15.6828683959999</v>
      </c>
      <c r="GSR10" s="1">
        <v>15.6839994490999</v>
      </c>
      <c r="GSS10" s="1">
        <v>15.681038146100001</v>
      </c>
      <c r="GST10" s="1">
        <v>15.6788194215</v>
      </c>
      <c r="GSU10" s="1">
        <v>15.6766870325</v>
      </c>
      <c r="GSV10" s="1">
        <v>15.6741553700999</v>
      </c>
      <c r="GSW10" s="1">
        <v>15.673489587600001</v>
      </c>
      <c r="GSX10" s="1">
        <v>15.6756467395999</v>
      </c>
      <c r="GSY10" s="1">
        <v>15.6723741081999</v>
      </c>
      <c r="GSZ10" s="1">
        <v>15.6726962470999</v>
      </c>
      <c r="GTA10" s="1">
        <v>15.6695544100999</v>
      </c>
      <c r="GTB10" s="1">
        <v>15.6667362593</v>
      </c>
      <c r="GTC10" s="1">
        <v>15.6629702787999</v>
      </c>
      <c r="GTD10" s="1">
        <v>15.6647805744999</v>
      </c>
      <c r="GTE10" s="1">
        <v>15.6603569218</v>
      </c>
      <c r="GTF10" s="1">
        <v>15.657369277900001</v>
      </c>
      <c r="GTG10" s="1">
        <v>15.656919541000001</v>
      </c>
      <c r="GTH10" s="1">
        <v>15.659082804100001</v>
      </c>
      <c r="GTI10" s="1">
        <v>15.6469380078999</v>
      </c>
      <c r="GTJ10" s="1">
        <v>15.6420923142999</v>
      </c>
      <c r="GTK10" s="1">
        <v>15.6365340246999</v>
      </c>
      <c r="GTL10" s="1">
        <v>15.636838062800001</v>
      </c>
      <c r="GTM10" s="1">
        <v>15.6351762226</v>
      </c>
      <c r="GTN10" s="1">
        <v>15.636346849600001</v>
      </c>
      <c r="GTO10" s="1">
        <v>15.636604735900001</v>
      </c>
      <c r="GTP10" s="1">
        <v>15.6107595283999</v>
      </c>
      <c r="GTQ10" s="1">
        <v>15.6026327269999</v>
      </c>
      <c r="GTR10" s="1">
        <v>15.6021827217</v>
      </c>
      <c r="GTS10" s="1">
        <v>15.5987296166</v>
      </c>
      <c r="GTT10" s="1">
        <v>15.595807646600001</v>
      </c>
      <c r="GTU10" s="1">
        <v>15.5954754033</v>
      </c>
      <c r="GTV10" s="1">
        <v>15.593129317700001</v>
      </c>
      <c r="GTW10" s="1">
        <v>15.5911433506999</v>
      </c>
      <c r="GTX10" s="1">
        <v>15.5898202405999</v>
      </c>
      <c r="GTY10" s="1">
        <v>15.600808345200001</v>
      </c>
      <c r="GTZ10" s="1">
        <v>15.5965631576</v>
      </c>
      <c r="GUA10" s="1">
        <v>15.5938248224</v>
      </c>
      <c r="GUB10" s="1">
        <v>15.5935153137999</v>
      </c>
      <c r="GUC10" s="1">
        <v>15.5936634291999</v>
      </c>
      <c r="GUD10" s="1">
        <v>15.589463350100001</v>
      </c>
      <c r="GUE10" s="1">
        <v>15.6370122464999</v>
      </c>
      <c r="GUF10" s="1">
        <v>15.6398977624</v>
      </c>
      <c r="GUG10" s="1">
        <v>15.6405456516</v>
      </c>
      <c r="GUH10" s="1">
        <v>15.642305727</v>
      </c>
      <c r="GUI10" s="1">
        <v>15.6418487960999</v>
      </c>
      <c r="GUJ10" s="1">
        <v>15.6446364594999</v>
      </c>
      <c r="GUK10" s="1">
        <v>15.646994422200001</v>
      </c>
      <c r="GUL10" s="1">
        <v>15.646229178600001</v>
      </c>
      <c r="GUM10" s="1">
        <v>15.6491199183</v>
      </c>
      <c r="GUN10" s="1">
        <v>15.6720070458999</v>
      </c>
      <c r="GUO10" s="1">
        <v>15.6800960169</v>
      </c>
      <c r="GUP10" s="1">
        <v>15.681675177800001</v>
      </c>
      <c r="GUQ10" s="1">
        <v>15.6828250681999</v>
      </c>
      <c r="GUR10" s="1">
        <v>15.6834477587999</v>
      </c>
      <c r="GUS10" s="1">
        <v>15.6827563083</v>
      </c>
      <c r="GUT10" s="1">
        <v>15.682459678300001</v>
      </c>
      <c r="GUU10" s="1">
        <v>15.6833618761999</v>
      </c>
      <c r="GUV10" s="1">
        <v>15.6852507728999</v>
      </c>
      <c r="GUW10" s="1">
        <v>15.6862693994</v>
      </c>
      <c r="GUX10" s="1">
        <v>15.6574110488</v>
      </c>
      <c r="GUY10" s="1">
        <v>15.6544334098999</v>
      </c>
      <c r="GUZ10" s="1">
        <v>15.6503715744999</v>
      </c>
      <c r="GVA10" s="1">
        <v>15.6483012419</v>
      </c>
      <c r="GVB10" s="1">
        <v>15.647430415300001</v>
      </c>
      <c r="GVC10" s="1">
        <v>15.6856870863999</v>
      </c>
      <c r="GVD10" s="1">
        <v>15.6875316689</v>
      </c>
      <c r="GVE10" s="1">
        <v>15.6877838766999</v>
      </c>
      <c r="GVF10" s="1">
        <v>15.6902687503999</v>
      </c>
      <c r="GVG10" s="1">
        <v>15.6882861993</v>
      </c>
      <c r="GVH10" s="1">
        <v>15.686758726300001</v>
      </c>
      <c r="GVI10" s="1">
        <v>15.6886385483</v>
      </c>
      <c r="GVJ10" s="1">
        <v>15.6896987441999</v>
      </c>
      <c r="GVK10" s="1">
        <v>15.6247433303999</v>
      </c>
      <c r="GVL10" s="1">
        <v>15.613624206900001</v>
      </c>
      <c r="GVM10" s="1">
        <v>15.6106705735</v>
      </c>
      <c r="GVN10" s="1">
        <v>15.6090071883999</v>
      </c>
      <c r="GVO10" s="1">
        <v>15.606088654600001</v>
      </c>
      <c r="GVP10" s="1">
        <v>15.603819442800001</v>
      </c>
      <c r="GVQ10" s="1">
        <v>15.5986711357</v>
      </c>
      <c r="GVR10" s="1">
        <v>15.600847136100001</v>
      </c>
      <c r="GVS10" s="1">
        <v>15.597397386200001</v>
      </c>
      <c r="GVT10" s="1">
        <v>15.594748041000001</v>
      </c>
      <c r="GVU10" s="1">
        <v>15.5925332685</v>
      </c>
      <c r="GVV10" s="1">
        <v>15.5913353356</v>
      </c>
      <c r="GVW10" s="1">
        <v>15.5912605485999</v>
      </c>
      <c r="GVX10" s="1">
        <v>15.59228193</v>
      </c>
      <c r="GVY10" s="1">
        <v>15.5632244135</v>
      </c>
      <c r="GVZ10" s="1">
        <v>15.5571821832</v>
      </c>
      <c r="GWA10" s="1">
        <v>15.5533685839999</v>
      </c>
      <c r="GWB10" s="1">
        <v>15.5546499125</v>
      </c>
      <c r="GWC10" s="1">
        <v>15.553793837800001</v>
      </c>
      <c r="GWD10" s="1">
        <v>15.553674855100001</v>
      </c>
      <c r="GWE10" s="1">
        <v>15.550584945900001</v>
      </c>
      <c r="GWF10" s="1">
        <v>15.5488143530999</v>
      </c>
      <c r="GWG10" s="1">
        <v>15.5445328705999</v>
      </c>
      <c r="GWH10" s="1">
        <v>15.540389296500001</v>
      </c>
      <c r="GWI10" s="1">
        <v>15.5404002402</v>
      </c>
      <c r="GWJ10" s="1">
        <v>15.5396332718999</v>
      </c>
      <c r="GWK10" s="1">
        <v>15.539425101000001</v>
      </c>
      <c r="GWL10" s="1">
        <v>15.5383028393</v>
      </c>
      <c r="GWM10" s="1">
        <v>15.537358809200001</v>
      </c>
      <c r="GWN10" s="1">
        <v>15.5033141389</v>
      </c>
      <c r="GWO10" s="1">
        <v>15.4984315714999</v>
      </c>
      <c r="GWP10" s="1">
        <v>15.4974512172</v>
      </c>
      <c r="GWQ10" s="1">
        <v>15.4963523351999</v>
      </c>
      <c r="GWR10" s="1">
        <v>15.4603554359</v>
      </c>
      <c r="GWS10" s="1">
        <v>15.451624645200001</v>
      </c>
      <c r="GWT10" s="1">
        <v>15.4476079721</v>
      </c>
      <c r="GWU10" s="1">
        <v>15.4437494061</v>
      </c>
      <c r="GWV10" s="1">
        <v>15.4404304333999</v>
      </c>
      <c r="GWW10" s="1">
        <v>15.439521554800001</v>
      </c>
      <c r="GWX10" s="1">
        <v>15.4381958772</v>
      </c>
      <c r="GWY10" s="1">
        <v>15.4362912118</v>
      </c>
      <c r="GWZ10" s="1">
        <v>15.5117140212999</v>
      </c>
      <c r="GXA10" s="1">
        <v>15.5199743928</v>
      </c>
      <c r="GXB10" s="1">
        <v>15.5211804384</v>
      </c>
      <c r="GXC10" s="1">
        <v>15.5227205342999</v>
      </c>
      <c r="GXD10" s="1">
        <v>15.5248144560999</v>
      </c>
      <c r="GXE10" s="1">
        <v>15.5259864358</v>
      </c>
      <c r="GXF10" s="1">
        <v>15.5299827739</v>
      </c>
      <c r="GXG10" s="1">
        <v>15.5331474356</v>
      </c>
      <c r="GXH10" s="1">
        <v>15.5350671526999</v>
      </c>
      <c r="GXI10" s="1">
        <v>15.5938493990999</v>
      </c>
      <c r="GXJ10" s="1">
        <v>15.6111477665</v>
      </c>
      <c r="GXK10" s="1">
        <v>15.6159462195999</v>
      </c>
      <c r="GXL10" s="1">
        <v>15.6221027083999</v>
      </c>
      <c r="GXM10" s="1">
        <v>15.624183152500001</v>
      </c>
      <c r="GXN10" s="1">
        <v>15.5334576231</v>
      </c>
      <c r="GXO10" s="1">
        <v>15.5243582669</v>
      </c>
      <c r="GXP10" s="1">
        <v>15.5222251899</v>
      </c>
      <c r="GXQ10" s="1">
        <v>15.5187123987999</v>
      </c>
      <c r="GXR10" s="1">
        <v>15.5143733711999</v>
      </c>
      <c r="GXS10" s="1">
        <v>15.5106447431</v>
      </c>
      <c r="GXT10" s="1">
        <v>15.550153654100001</v>
      </c>
      <c r="GXU10" s="1">
        <v>15.5528657039</v>
      </c>
      <c r="GXV10" s="1">
        <v>15.5523956910999</v>
      </c>
      <c r="GXW10" s="1">
        <v>15.551719538</v>
      </c>
      <c r="GXX10" s="1">
        <v>15.5526008349999</v>
      </c>
      <c r="GXY10" s="1">
        <v>15.5526285129</v>
      </c>
      <c r="GXZ10" s="1">
        <v>15.5526960355</v>
      </c>
      <c r="GYA10" s="1">
        <v>15.5530488435999</v>
      </c>
      <c r="GYB10" s="1">
        <v>15.5532885751999</v>
      </c>
      <c r="GYC10" s="1">
        <v>15.5520798441999</v>
      </c>
      <c r="GYD10" s="1">
        <v>15.5789601137999</v>
      </c>
      <c r="GYE10" s="1">
        <v>15.583184575600001</v>
      </c>
      <c r="GYF10" s="1">
        <v>15.5859926334</v>
      </c>
      <c r="GYG10" s="1">
        <v>15.588002636600001</v>
      </c>
      <c r="GYH10" s="1">
        <v>15.5886707045</v>
      </c>
      <c r="GYI10" s="1">
        <v>15.588706931100001</v>
      </c>
      <c r="GYJ10" s="1">
        <v>15.5904881479</v>
      </c>
      <c r="GYK10" s="1">
        <v>15.591863524800001</v>
      </c>
      <c r="GYL10" s="1">
        <v>15.6236606101999</v>
      </c>
      <c r="GYM10" s="1">
        <v>15.6313808731999</v>
      </c>
      <c r="GYN10" s="1">
        <v>15.6352414131999</v>
      </c>
      <c r="GYO10" s="1">
        <v>15.6370361656999</v>
      </c>
      <c r="GYP10" s="1">
        <v>15.6084407759</v>
      </c>
      <c r="GYQ10" s="1">
        <v>15.606762912100001</v>
      </c>
      <c r="GYR10" s="1">
        <v>15.6051267697</v>
      </c>
      <c r="GYS10" s="1">
        <v>15.603258068400001</v>
      </c>
      <c r="GYT10" s="1">
        <v>15.6017728863999</v>
      </c>
      <c r="GYU10" s="1">
        <v>15.5991213966999</v>
      </c>
      <c r="GYV10" s="1">
        <v>15.5993221321999</v>
      </c>
      <c r="GYW10" s="1">
        <v>15.5981038758999</v>
      </c>
      <c r="GYX10" s="1">
        <v>15.5984311978</v>
      </c>
      <c r="GYY10" s="1">
        <v>15.5987568399</v>
      </c>
      <c r="GYZ10" s="1">
        <v>15.6032483522999</v>
      </c>
      <c r="GZA10" s="1">
        <v>15.601818627</v>
      </c>
      <c r="GZB10" s="1">
        <v>15.6008043693</v>
      </c>
      <c r="GZC10" s="1">
        <v>15.599724028100001</v>
      </c>
      <c r="GZD10" s="1">
        <v>15.5992433608999</v>
      </c>
      <c r="GZE10" s="1">
        <v>15.598867518900001</v>
      </c>
      <c r="GZF10" s="1">
        <v>15.5982665298</v>
      </c>
      <c r="GZG10" s="1">
        <v>15.596470845000001</v>
      </c>
      <c r="GZH10" s="1">
        <v>15.5945439515</v>
      </c>
      <c r="GZI10" s="1">
        <v>15.5942306418999</v>
      </c>
      <c r="GZJ10" s="1">
        <v>15.5945204124999</v>
      </c>
      <c r="GZK10" s="1">
        <v>15.594654222200001</v>
      </c>
      <c r="GZL10" s="1">
        <v>15.592882788700001</v>
      </c>
      <c r="GZM10" s="1">
        <v>15.5901514067</v>
      </c>
      <c r="GZN10" s="1">
        <v>15.5920067687999</v>
      </c>
      <c r="GZO10" s="1">
        <v>15.662267179500001</v>
      </c>
      <c r="GZP10" s="1">
        <v>15.672527626500001</v>
      </c>
      <c r="GZQ10" s="1">
        <v>15.6758927768999</v>
      </c>
      <c r="GZR10" s="1">
        <v>15.6774613069999</v>
      </c>
      <c r="GZS10" s="1">
        <v>15.6772399999999</v>
      </c>
      <c r="GZT10" s="1">
        <v>15.6786691561999</v>
      </c>
      <c r="GZU10" s="1">
        <v>15.6807208091</v>
      </c>
      <c r="GZV10" s="1">
        <v>15.6834508046999</v>
      </c>
      <c r="GZW10" s="1">
        <v>15.6846136058999</v>
      </c>
      <c r="GZX10" s="1">
        <v>15.657826950500001</v>
      </c>
      <c r="GZY10" s="1">
        <v>15.6586121378</v>
      </c>
      <c r="GZZ10" s="1">
        <v>15.6587441189999</v>
      </c>
      <c r="HAA10" s="1">
        <v>15.658267068900001</v>
      </c>
      <c r="HAB10" s="1">
        <v>15.6588463933999</v>
      </c>
      <c r="HAC10" s="1">
        <v>15.6584579006</v>
      </c>
      <c r="HAD10" s="1">
        <v>15.626142011200001</v>
      </c>
      <c r="HAE10" s="1">
        <v>15.6234984673999</v>
      </c>
      <c r="HAF10" s="1">
        <v>15.619673452600001</v>
      </c>
      <c r="HAG10" s="1">
        <v>15.618737468200001</v>
      </c>
      <c r="HAH10" s="1">
        <v>15.6308452225999</v>
      </c>
      <c r="HAI10" s="1">
        <v>15.6311127258999</v>
      </c>
      <c r="HAJ10" s="1">
        <v>15.6304785680999</v>
      </c>
      <c r="HAK10" s="1">
        <v>15.6291959362</v>
      </c>
      <c r="HAL10" s="1">
        <v>15.6322971682999</v>
      </c>
      <c r="HAM10" s="1">
        <v>15.625170345900001</v>
      </c>
      <c r="HAN10" s="1">
        <v>15.625254865600001</v>
      </c>
      <c r="HAO10" s="1">
        <v>15.628064072200001</v>
      </c>
      <c r="HAP10" s="1">
        <v>15.6274699857999</v>
      </c>
      <c r="HAQ10" s="1">
        <v>15.627755732500001</v>
      </c>
      <c r="HAR10" s="1">
        <v>15.6290877243999</v>
      </c>
      <c r="HAS10" s="1">
        <v>15.6103804173</v>
      </c>
      <c r="HAT10" s="1">
        <v>15.6082656693999</v>
      </c>
      <c r="HAU10" s="1">
        <v>15.6068299244999</v>
      </c>
      <c r="HAV10" s="1">
        <v>15.6070049428999</v>
      </c>
      <c r="HAW10" s="1">
        <v>15.606196902900001</v>
      </c>
      <c r="HAX10" s="1">
        <v>15.6065940696999</v>
      </c>
      <c r="HAY10" s="1">
        <v>15.5744881566999</v>
      </c>
      <c r="HAZ10" s="1">
        <v>15.5692566025999</v>
      </c>
      <c r="HBA10" s="1">
        <v>15.5655157714999</v>
      </c>
      <c r="HBB10" s="1">
        <v>15.5624224313999</v>
      </c>
      <c r="HBC10" s="1">
        <v>15.561441879</v>
      </c>
      <c r="HBD10" s="1">
        <v>15.5603918166999</v>
      </c>
      <c r="HBE10" s="1">
        <v>15.5582396234</v>
      </c>
      <c r="HBF10" s="1">
        <v>15.5411768770999</v>
      </c>
      <c r="HBG10" s="1">
        <v>15.5364004366999</v>
      </c>
      <c r="HBH10" s="1">
        <v>15.5344684157999</v>
      </c>
      <c r="HBI10" s="1">
        <v>15.5336428913999</v>
      </c>
      <c r="HBJ10" s="1">
        <v>15.5311400720999</v>
      </c>
      <c r="HBK10" s="1">
        <v>15.5335183531999</v>
      </c>
      <c r="HBL10" s="1">
        <v>15.5334301552999</v>
      </c>
      <c r="HBM10" s="1">
        <v>15.5305842026</v>
      </c>
      <c r="HBN10" s="1">
        <v>15.5310017127</v>
      </c>
      <c r="HBO10" s="1">
        <v>15.5298165595</v>
      </c>
      <c r="HBP10" s="1">
        <v>15.5293164264999</v>
      </c>
      <c r="HBQ10" s="1">
        <v>15.528963532400001</v>
      </c>
      <c r="HBR10" s="1">
        <v>15.5583182774999</v>
      </c>
      <c r="HBS10" s="1">
        <v>15.5618586552</v>
      </c>
      <c r="HBT10" s="1">
        <v>15.5636284795</v>
      </c>
      <c r="HBU10" s="1">
        <v>15.5654694816999</v>
      </c>
      <c r="HBV10" s="1">
        <v>15.5653947984999</v>
      </c>
      <c r="HBW10" s="1">
        <v>15.5666577364999</v>
      </c>
      <c r="HBX10" s="1">
        <v>15.5683026335</v>
      </c>
      <c r="HBY10" s="1">
        <v>15.570932793800001</v>
      </c>
      <c r="HBZ10" s="1">
        <v>15.5711520237999</v>
      </c>
      <c r="HCA10" s="1">
        <v>15.6253451094999</v>
      </c>
      <c r="HCB10" s="1">
        <v>15.6410984626</v>
      </c>
      <c r="HCC10" s="1">
        <v>15.6423824805</v>
      </c>
      <c r="HCD10" s="1">
        <v>15.6448991191999</v>
      </c>
      <c r="HCE10" s="1">
        <v>15.6458018101</v>
      </c>
      <c r="HCF10" s="1">
        <v>15.6478308966</v>
      </c>
      <c r="HCG10" s="1">
        <v>15.6489694623</v>
      </c>
      <c r="HCH10" s="1">
        <v>15.6525014246</v>
      </c>
      <c r="HCI10" s="1">
        <v>15.5795121345999</v>
      </c>
      <c r="HCJ10" s="1">
        <v>15.570795538400001</v>
      </c>
      <c r="HCK10" s="1">
        <v>15.5679522848</v>
      </c>
      <c r="HCL10" s="1">
        <v>15.5659293295999</v>
      </c>
      <c r="HCM10" s="1">
        <v>15.564527632100001</v>
      </c>
      <c r="HCN10" s="1">
        <v>15.5637516281</v>
      </c>
      <c r="HCO10" s="1">
        <v>15.5618822111</v>
      </c>
      <c r="HCP10" s="1">
        <v>15.537038549</v>
      </c>
      <c r="HCQ10" s="1">
        <v>15.5316873603999</v>
      </c>
      <c r="HCR10" s="1">
        <v>15.5297311649999</v>
      </c>
      <c r="HCS10" s="1">
        <v>15.5282538248</v>
      </c>
      <c r="HCT10" s="1">
        <v>15.525435205100001</v>
      </c>
      <c r="HCU10" s="1">
        <v>15.5242866888</v>
      </c>
      <c r="HCV10" s="1">
        <v>15.520959123200001</v>
      </c>
      <c r="HCW10" s="1">
        <v>15.5360916917999</v>
      </c>
      <c r="HCX10" s="1">
        <v>15.535584758900001</v>
      </c>
      <c r="HCY10" s="1">
        <v>15.5358244003999</v>
      </c>
      <c r="HCZ10" s="1">
        <v>15.5339194784999</v>
      </c>
      <c r="HDA10" s="1">
        <v>15.5353257851999</v>
      </c>
      <c r="HDB10" s="1">
        <v>15.534001072100001</v>
      </c>
      <c r="HDC10" s="1">
        <v>15.526098745800001</v>
      </c>
      <c r="HDD10" s="1">
        <v>15.5251998034999</v>
      </c>
      <c r="HDE10" s="1">
        <v>15.5251129685</v>
      </c>
      <c r="HDF10" s="1">
        <v>15.5251237627999</v>
      </c>
      <c r="HDG10" s="1">
        <v>15.5246667909999</v>
      </c>
      <c r="HDH10" s="1">
        <v>15.524720253899901</v>
      </c>
      <c r="HDI10" s="1">
        <v>15.5252071333</v>
      </c>
      <c r="HDJ10" s="1">
        <v>15.5242459992999</v>
      </c>
      <c r="HDK10" s="1">
        <v>15.518791541500001</v>
      </c>
      <c r="HDL10" s="1">
        <v>15.517288324700001</v>
      </c>
      <c r="HDM10" s="1">
        <v>15.5169783442</v>
      </c>
      <c r="HDN10" s="1">
        <v>15.517402817000001</v>
      </c>
      <c r="HDO10" s="1">
        <v>15.5171027469999</v>
      </c>
      <c r="HDP10" s="1">
        <v>15.5162051330999</v>
      </c>
      <c r="HDQ10" s="1">
        <v>15.5217092693</v>
      </c>
      <c r="HDR10" s="1">
        <v>15.5222074684999</v>
      </c>
      <c r="HDS10" s="1">
        <v>15.5225907539999</v>
      </c>
      <c r="HDT10" s="1">
        <v>15.5220780107999</v>
      </c>
      <c r="HDU10" s="1">
        <v>15.524095512800001</v>
      </c>
      <c r="HDV10" s="1">
        <v>15.5311430600999</v>
      </c>
      <c r="HDW10" s="1">
        <v>15.532166352300001</v>
      </c>
      <c r="HDX10" s="1">
        <v>15.533040870800001</v>
      </c>
      <c r="HDY10" s="1">
        <v>15.533605224900001</v>
      </c>
      <c r="HDZ10" s="1">
        <v>15.5345812481</v>
      </c>
      <c r="HEA10" s="1">
        <v>15.5353772063999</v>
      </c>
      <c r="HEB10" s="1">
        <v>15.535313606800001</v>
      </c>
      <c r="HEC10" s="1">
        <v>15.5369134658999</v>
      </c>
      <c r="HED10" s="1">
        <v>15.5389577727999</v>
      </c>
      <c r="HEE10" s="1">
        <v>15.5367210429</v>
      </c>
      <c r="HEF10" s="1">
        <v>15.4597156441999</v>
      </c>
      <c r="HEG10" s="1">
        <v>15.4474032320999</v>
      </c>
      <c r="HEH10" s="1">
        <v>15.4447321325</v>
      </c>
      <c r="HEI10" s="1">
        <v>15.4397125302999</v>
      </c>
      <c r="HEJ10" s="1">
        <v>15.4354355954999</v>
      </c>
      <c r="HEK10" s="1">
        <v>15.432568739600001</v>
      </c>
      <c r="HEL10" s="1">
        <v>15.4123644858999</v>
      </c>
      <c r="HEM10" s="1">
        <v>15.4059305988999</v>
      </c>
      <c r="HEN10" s="1">
        <v>15.4006248086999</v>
      </c>
      <c r="HEO10" s="1">
        <v>15.399542197000001</v>
      </c>
      <c r="HEP10" s="1">
        <v>15.423781525700001</v>
      </c>
      <c r="HEQ10" s="1">
        <v>15.4248772712999</v>
      </c>
      <c r="HER10" s="1">
        <v>15.4254884022999</v>
      </c>
      <c r="HES10" s="1">
        <v>15.4260439207999</v>
      </c>
      <c r="HET10" s="1">
        <v>15.4284852948999</v>
      </c>
      <c r="HEU10" s="1">
        <v>15.4306377824999</v>
      </c>
      <c r="HEV10" s="1">
        <v>15.4327046224999</v>
      </c>
      <c r="HEW10" s="1">
        <v>15.3954067484999</v>
      </c>
      <c r="HEX10" s="1">
        <v>15.3914461719</v>
      </c>
      <c r="HEY10" s="1">
        <v>15.3898064704999</v>
      </c>
      <c r="HEZ10" s="1">
        <v>15.3896600455999</v>
      </c>
      <c r="HFA10" s="1">
        <v>15.3872312165</v>
      </c>
      <c r="HFB10" s="1">
        <v>15.3854123971999</v>
      </c>
      <c r="HFC10" s="1">
        <v>15.3831985607</v>
      </c>
      <c r="HFD10" s="1">
        <v>15.3848568516</v>
      </c>
      <c r="HFE10" s="1">
        <v>15.3815481901</v>
      </c>
      <c r="HFF10" s="1">
        <v>15.378555820100001</v>
      </c>
      <c r="HFG10" s="1">
        <v>15.3825705894</v>
      </c>
      <c r="HFH10" s="1">
        <v>15.3813206585999</v>
      </c>
      <c r="HFI10" s="1">
        <v>15.3321520699999</v>
      </c>
      <c r="HFJ10" s="1">
        <v>15.3218699051999</v>
      </c>
      <c r="HFK10" s="1">
        <v>15.3197405218</v>
      </c>
      <c r="HFL10" s="1">
        <v>15.3168571882</v>
      </c>
      <c r="HFM10" s="1">
        <v>15.3150560607999</v>
      </c>
      <c r="HFN10" s="1">
        <v>15.3101027185999</v>
      </c>
      <c r="HFO10" s="1">
        <v>15.3119550687999</v>
      </c>
      <c r="HFP10" s="1">
        <v>15.3050018724</v>
      </c>
      <c r="HFQ10" s="1">
        <v>15.3038807280999</v>
      </c>
      <c r="HFR10" s="1">
        <v>15.3021982847999</v>
      </c>
      <c r="HFS10" s="1">
        <v>15.3029373191999</v>
      </c>
      <c r="HFT10" s="1">
        <v>15.3029571144999</v>
      </c>
      <c r="HFU10" s="1">
        <v>15.3016115844999</v>
      </c>
      <c r="HFV10" s="1">
        <v>15.2721711192999</v>
      </c>
      <c r="HFW10" s="1">
        <v>15.2666581308999</v>
      </c>
      <c r="HFX10" s="1">
        <v>15.2646100529</v>
      </c>
      <c r="HFY10" s="1">
        <v>15.2628925899999</v>
      </c>
      <c r="HFZ10" s="1">
        <v>15.2604386087999</v>
      </c>
      <c r="HGA10" s="1">
        <v>15.240551693700001</v>
      </c>
      <c r="HGB10" s="1">
        <v>15.236628486800001</v>
      </c>
      <c r="HGC10" s="1">
        <v>15.2350153693999</v>
      </c>
      <c r="HGD10" s="1">
        <v>15.2342819276999</v>
      </c>
      <c r="HGE10" s="1">
        <v>15.2332359342999</v>
      </c>
      <c r="HGF10" s="1">
        <v>15.2317598076999</v>
      </c>
      <c r="HGG10" s="1">
        <v>15.2316566447999</v>
      </c>
      <c r="HGH10" s="1">
        <v>15.229462395800001</v>
      </c>
      <c r="HGI10" s="1">
        <v>15.2474090838999</v>
      </c>
      <c r="HGJ10" s="1">
        <v>15.248909767300001</v>
      </c>
      <c r="HGK10" s="1">
        <v>15.250818237900001</v>
      </c>
      <c r="HGL10" s="1">
        <v>15.250500259300001</v>
      </c>
      <c r="HGM10" s="1">
        <v>15.2499403697999</v>
      </c>
      <c r="HGN10" s="1">
        <v>15.2708183635</v>
      </c>
      <c r="HGO10" s="1">
        <v>15.2743976199</v>
      </c>
      <c r="HGP10" s="1">
        <v>15.274475233</v>
      </c>
      <c r="HGQ10" s="1">
        <v>15.2755021714999</v>
      </c>
      <c r="HGR10" s="1">
        <v>15.2791771481</v>
      </c>
      <c r="HGS10" s="1">
        <v>15.2776677213</v>
      </c>
      <c r="HGT10" s="1">
        <v>15.2805162426999</v>
      </c>
      <c r="HGU10" s="1">
        <v>15.2834222122999</v>
      </c>
      <c r="HGV10" s="1">
        <v>15.2640692792999</v>
      </c>
      <c r="HGW10" s="1">
        <v>15.2626100393</v>
      </c>
      <c r="HGX10" s="1">
        <v>15.2610772660999</v>
      </c>
      <c r="HGY10" s="1">
        <v>15.2601154782999</v>
      </c>
      <c r="HGZ10" s="1">
        <v>15.2582908430999</v>
      </c>
      <c r="HHA10" s="1">
        <v>15.257960474100001</v>
      </c>
      <c r="HHB10" s="1">
        <v>15.2560594859999</v>
      </c>
      <c r="HHC10" s="1">
        <v>15.254598506900001</v>
      </c>
      <c r="HHD10" s="1">
        <v>15.2531298376999</v>
      </c>
      <c r="HHE10" s="1">
        <v>15.2868659367999</v>
      </c>
      <c r="HHF10" s="1">
        <v>15.2890262811999</v>
      </c>
      <c r="HHG10" s="1">
        <v>15.2903558945999</v>
      </c>
      <c r="HHH10" s="1">
        <v>15.2906496684</v>
      </c>
      <c r="HHI10" s="1">
        <v>15.2922806186999</v>
      </c>
      <c r="HHJ10" s="1">
        <v>15.2943384255999</v>
      </c>
      <c r="HHK10" s="1">
        <v>15.2952537145999</v>
      </c>
      <c r="HHL10" s="1">
        <v>15.2957957898999</v>
      </c>
      <c r="HHM10" s="1">
        <v>15.2958541430999</v>
      </c>
      <c r="HHN10" s="1">
        <v>15.2971604225999</v>
      </c>
      <c r="HHO10" s="1">
        <v>15.3064055140999</v>
      </c>
      <c r="HHP10" s="1">
        <v>15.3091616947</v>
      </c>
      <c r="HHQ10" s="1">
        <v>15.3083369715999</v>
      </c>
      <c r="HHR10" s="1">
        <v>15.309368705700001</v>
      </c>
      <c r="HHS10" s="1">
        <v>15.3090096401999</v>
      </c>
      <c r="HHT10" s="1">
        <v>15.309834582500001</v>
      </c>
      <c r="HHU10" s="1">
        <v>15.309480900700001</v>
      </c>
      <c r="HHV10" s="1">
        <v>15.3105291530999</v>
      </c>
      <c r="HHW10" s="1">
        <v>15.3864310222</v>
      </c>
      <c r="HHX10" s="1">
        <v>15.397533166400001</v>
      </c>
      <c r="HHY10" s="1">
        <v>15.4027520207999</v>
      </c>
      <c r="HHZ10" s="1">
        <v>15.4078674935999</v>
      </c>
      <c r="HIA10" s="1">
        <v>15.4097099857999</v>
      </c>
      <c r="HIB10" s="1">
        <v>15.4113255556999</v>
      </c>
      <c r="HIC10" s="1">
        <v>15.4123109601999</v>
      </c>
      <c r="HID10" s="1">
        <v>15.4142413285999</v>
      </c>
      <c r="HIE10" s="1">
        <v>15.3957321026</v>
      </c>
      <c r="HIF10" s="1">
        <v>15.3951989362999</v>
      </c>
      <c r="HIG10" s="1">
        <v>15.3964340456999</v>
      </c>
      <c r="HIH10" s="1">
        <v>15.396705020600001</v>
      </c>
      <c r="HII10" s="1">
        <v>15.3973978401</v>
      </c>
      <c r="HIJ10" s="1">
        <v>15.398106200100001</v>
      </c>
      <c r="HIK10" s="1">
        <v>15.3979127761</v>
      </c>
      <c r="HIL10" s="1">
        <v>15.387774951700001</v>
      </c>
      <c r="HIM10" s="1">
        <v>15.3867167642999</v>
      </c>
      <c r="HIN10" s="1">
        <v>15.3854605716999</v>
      </c>
      <c r="HIO10" s="1">
        <v>15.3852896567999</v>
      </c>
      <c r="HIP10" s="1">
        <v>15.3843652698999</v>
      </c>
      <c r="HIQ10" s="1">
        <v>15.352567727</v>
      </c>
      <c r="HIR10" s="1">
        <v>15.346624542600001</v>
      </c>
      <c r="HIS10" s="1">
        <v>15.34621551</v>
      </c>
      <c r="HIT10" s="1">
        <v>15.3459644221999</v>
      </c>
      <c r="HIU10" s="1">
        <v>15.3450706495</v>
      </c>
      <c r="HIV10" s="1">
        <v>15.3458662068</v>
      </c>
      <c r="HIW10" s="1">
        <v>15.3432742227999</v>
      </c>
      <c r="HIX10" s="1">
        <v>15.3461496123999</v>
      </c>
      <c r="HIY10" s="1">
        <v>15.3426738015</v>
      </c>
      <c r="HIZ10" s="1">
        <v>15.341040187100001</v>
      </c>
      <c r="HJA10" s="1">
        <v>15.340914911300001</v>
      </c>
      <c r="HJB10" s="1">
        <v>15.341835978800001</v>
      </c>
      <c r="HJC10" s="1">
        <v>15.3321879465999</v>
      </c>
      <c r="HJD10" s="1">
        <v>15.3316723148</v>
      </c>
      <c r="HJE10" s="1">
        <v>15.3320856944999</v>
      </c>
      <c r="HJF10" s="1">
        <v>15.3319282567999</v>
      </c>
      <c r="HJG10" s="1">
        <v>15.3322904666999</v>
      </c>
      <c r="HJH10" s="1">
        <v>15.3319770130999</v>
      </c>
      <c r="HJI10" s="1">
        <v>15.3313265002999</v>
      </c>
      <c r="HJJ10" s="1">
        <v>15.332137487500001</v>
      </c>
      <c r="HJK10" s="1">
        <v>15.3319594732999</v>
      </c>
      <c r="HJL10" s="1">
        <v>15.3117961143999</v>
      </c>
      <c r="HJM10" s="1">
        <v>15.3093179836999</v>
      </c>
      <c r="HJN10" s="1">
        <v>15.3086994540999</v>
      </c>
      <c r="HJO10" s="1">
        <v>15.3080905071999</v>
      </c>
      <c r="HJP10" s="1">
        <v>15.306245711500001</v>
      </c>
      <c r="HJQ10" s="1">
        <v>15.3366647989999</v>
      </c>
      <c r="HJR10" s="1">
        <v>15.3420987897999</v>
      </c>
      <c r="HJS10" s="1">
        <v>15.3460660096999</v>
      </c>
      <c r="HJT10" s="1">
        <v>15.343138759</v>
      </c>
      <c r="HJU10" s="1">
        <v>15.3438792227</v>
      </c>
      <c r="HJV10" s="1">
        <v>15.346140607300001</v>
      </c>
      <c r="HJW10" s="1">
        <v>15.4094302729999</v>
      </c>
      <c r="HJX10" s="1">
        <v>15.4194697388</v>
      </c>
      <c r="HJY10" s="1">
        <v>15.4212868918999</v>
      </c>
      <c r="HJZ10" s="1">
        <v>15.4252732109</v>
      </c>
      <c r="HKA10" s="1">
        <v>15.428642493899901</v>
      </c>
      <c r="HKB10" s="1">
        <v>15.4325469820999</v>
      </c>
      <c r="HKC10" s="1">
        <v>15.4342690969999</v>
      </c>
      <c r="HKD10" s="1">
        <v>15.3521112293</v>
      </c>
      <c r="HKE10" s="1">
        <v>15.3398159808999</v>
      </c>
      <c r="HKF10" s="1">
        <v>15.337841449800001</v>
      </c>
      <c r="HKG10" s="1">
        <v>15.3356177572999</v>
      </c>
      <c r="HKH10" s="1">
        <v>15.333680898400001</v>
      </c>
      <c r="HKI10" s="1">
        <v>15.3310705371</v>
      </c>
      <c r="HKJ10" s="1">
        <v>15.3022667849</v>
      </c>
      <c r="HKK10" s="1">
        <v>15.2904196045</v>
      </c>
      <c r="HKL10" s="1">
        <v>15.2865926318999</v>
      </c>
      <c r="HKM10" s="1">
        <v>15.2864395243</v>
      </c>
      <c r="HKN10" s="1">
        <v>15.2828159250999</v>
      </c>
      <c r="HKO10" s="1">
        <v>15.280214811900001</v>
      </c>
      <c r="HKP10" s="1">
        <v>15.278913791000001</v>
      </c>
      <c r="HKQ10" s="1">
        <v>15.2772125860999</v>
      </c>
      <c r="HKR10" s="1">
        <v>15.274982849400001</v>
      </c>
      <c r="HKS10" s="1">
        <v>15.2209725584999</v>
      </c>
      <c r="HKT10" s="1">
        <v>15.2091348633999</v>
      </c>
      <c r="HKU10" s="1">
        <v>15.2041057632999</v>
      </c>
      <c r="HKV10" s="1">
        <v>15.198170639400001</v>
      </c>
      <c r="HKW10" s="1">
        <v>15.1953407525999</v>
      </c>
      <c r="HKX10" s="1">
        <v>15.1927335058999</v>
      </c>
      <c r="HKY10" s="1">
        <v>15.1907912955</v>
      </c>
      <c r="HKZ10" s="1">
        <v>15.1901020437999</v>
      </c>
      <c r="HLA10" s="1">
        <v>15.1877906608999</v>
      </c>
      <c r="HLB10" s="1">
        <v>15.1975671379</v>
      </c>
      <c r="HLC10" s="1">
        <v>15.1943961744999</v>
      </c>
      <c r="HLD10" s="1">
        <v>15.1940533218</v>
      </c>
      <c r="HLE10" s="1">
        <v>15.190423398</v>
      </c>
      <c r="HLF10" s="1">
        <v>15.190493220800001</v>
      </c>
      <c r="HLG10" s="1">
        <v>15.1910100425</v>
      </c>
      <c r="HLH10" s="1">
        <v>15.189236254700001</v>
      </c>
      <c r="HLI10" s="1">
        <v>15.253806449400001</v>
      </c>
      <c r="HLJ10" s="1">
        <v>15.2643753471999</v>
      </c>
      <c r="HLK10" s="1">
        <v>15.2681085145999</v>
      </c>
      <c r="HLL10" s="1">
        <v>15.2692720331</v>
      </c>
      <c r="HLM10" s="1">
        <v>15.2720635467</v>
      </c>
      <c r="HLN10" s="1">
        <v>15.2482202186</v>
      </c>
      <c r="HLO10" s="1">
        <v>15.2468361825999</v>
      </c>
      <c r="HLP10" s="1">
        <v>15.2476802476999</v>
      </c>
      <c r="HLQ10" s="1">
        <v>15.2510525256</v>
      </c>
      <c r="HLR10" s="1">
        <v>15.2487438702</v>
      </c>
      <c r="HLS10" s="1">
        <v>15.248348568300001</v>
      </c>
      <c r="HLT10" s="1">
        <v>15.2492418397999</v>
      </c>
      <c r="HLU10" s="1">
        <v>15.2489157746</v>
      </c>
      <c r="HLV10" s="1">
        <v>15.249331975700001</v>
      </c>
      <c r="HLW10" s="1">
        <v>15.111591688000001</v>
      </c>
      <c r="HLX10" s="1">
        <v>15.0905288597999</v>
      </c>
      <c r="HLY10" s="1">
        <v>15.0826035534</v>
      </c>
      <c r="HLZ10" s="1">
        <v>15.0769027273</v>
      </c>
      <c r="HMA10" s="1">
        <v>15.067507811900001</v>
      </c>
      <c r="HMB10" s="1">
        <v>15.062180528800001</v>
      </c>
      <c r="HMC10" s="1">
        <v>15.0834767789999</v>
      </c>
      <c r="HMD10" s="1">
        <v>15.0760731158999</v>
      </c>
      <c r="HME10" s="1">
        <v>15.073430627500001</v>
      </c>
      <c r="HMF10" s="1">
        <v>15.076195736000001</v>
      </c>
      <c r="HMG10" s="1">
        <v>15.0756309549999</v>
      </c>
      <c r="HMH10" s="1">
        <v>15.0760949784</v>
      </c>
      <c r="HMI10" s="1">
        <v>15.075842160100001</v>
      </c>
      <c r="HMJ10" s="1">
        <v>15.0731575919999</v>
      </c>
      <c r="HMK10" s="1">
        <v>15.0719990257</v>
      </c>
      <c r="HML10" s="1">
        <v>15.0718120705</v>
      </c>
      <c r="HMM10" s="1">
        <v>15.1190498514999</v>
      </c>
      <c r="HMN10" s="1">
        <v>15.121929786200001</v>
      </c>
      <c r="HMO10" s="1">
        <v>15.1227236510999</v>
      </c>
      <c r="HMP10" s="1">
        <v>15.1240056797999</v>
      </c>
      <c r="HMQ10" s="1">
        <v>15.1238577375999</v>
      </c>
      <c r="HMR10" s="1">
        <v>15.1253673968999</v>
      </c>
      <c r="HMS10" s="1">
        <v>15.1273622815999</v>
      </c>
      <c r="HMT10" s="1">
        <v>15.1282843246999</v>
      </c>
      <c r="HMU10" s="1">
        <v>15.129132991200001</v>
      </c>
      <c r="HMV10" s="1">
        <v>15.1303169516999</v>
      </c>
      <c r="HMW10" s="1">
        <v>15.1313803435</v>
      </c>
      <c r="HMX10" s="1">
        <v>15.2899524751999</v>
      </c>
      <c r="HMY10" s="1">
        <v>15.3038388336</v>
      </c>
      <c r="HMZ10" s="1">
        <v>15.309566734200001</v>
      </c>
      <c r="HNA10" s="1">
        <v>15.3153460912</v>
      </c>
      <c r="HNB10" s="1">
        <v>15.3173008427999</v>
      </c>
      <c r="HNC10" s="1">
        <v>15.321967300800001</v>
      </c>
      <c r="HND10" s="1">
        <v>15.1879672895999</v>
      </c>
      <c r="HNE10" s="1">
        <v>15.1660778688</v>
      </c>
      <c r="HNF10" s="1">
        <v>15.153315182</v>
      </c>
      <c r="HNG10" s="1">
        <v>15.1465961875</v>
      </c>
      <c r="HNH10" s="1">
        <v>15.1386523097999</v>
      </c>
      <c r="HNI10" s="1">
        <v>15.1377041974999</v>
      </c>
      <c r="HNJ10" s="1">
        <v>15.2795894264999</v>
      </c>
      <c r="HNK10" s="1">
        <v>15.2919667435999</v>
      </c>
      <c r="HNL10" s="1">
        <v>15.291948464300001</v>
      </c>
      <c r="HNM10" s="1">
        <v>15.294931478300001</v>
      </c>
      <c r="HNN10" s="1">
        <v>15.2953568947999</v>
      </c>
      <c r="HNO10" s="1">
        <v>15.2959588919999</v>
      </c>
      <c r="HNP10" s="1">
        <v>15.2935502071999</v>
      </c>
      <c r="HNQ10" s="1">
        <v>15.2939340427</v>
      </c>
      <c r="HNR10" s="1">
        <v>15.2960425320999</v>
      </c>
      <c r="HNS10" s="1">
        <v>15.2968500226999</v>
      </c>
      <c r="HNT10" s="1">
        <v>15.2984359673999</v>
      </c>
      <c r="HNU10" s="1">
        <v>15.2983620216999</v>
      </c>
      <c r="HNV10" s="1">
        <v>15.298997630100001</v>
      </c>
      <c r="HNW10" s="1">
        <v>15.2983420167999</v>
      </c>
      <c r="HNX10" s="1">
        <v>15.298000673000001</v>
      </c>
      <c r="HNY10" s="1">
        <v>15.2983628307</v>
      </c>
      <c r="HNZ10" s="1">
        <v>15.3652032577999</v>
      </c>
      <c r="HOA10" s="1">
        <v>15.3815123507999</v>
      </c>
      <c r="HOB10" s="1">
        <v>15.388877770800001</v>
      </c>
      <c r="HOC10" s="1">
        <v>15.395134128400001</v>
      </c>
      <c r="HOD10" s="1">
        <v>15.3985293837999</v>
      </c>
      <c r="HOE10" s="1">
        <v>15.4027382548999</v>
      </c>
      <c r="HOF10" s="1">
        <v>15.4054951040999</v>
      </c>
      <c r="HOG10" s="1">
        <v>15.4096561312</v>
      </c>
      <c r="HOH10" s="1">
        <v>15.4123855688999</v>
      </c>
      <c r="HOI10" s="1">
        <v>15.4140486117</v>
      </c>
      <c r="HOJ10" s="1">
        <v>15.3949626073</v>
      </c>
      <c r="HOK10" s="1">
        <v>15.3988404729999</v>
      </c>
      <c r="HOL10" s="1">
        <v>15.400314883</v>
      </c>
      <c r="HOM10" s="1">
        <v>15.4015735180999</v>
      </c>
      <c r="HON10" s="1">
        <v>15.4020441251999</v>
      </c>
      <c r="HOO10" s="1">
        <v>15.4019749505999</v>
      </c>
      <c r="HOP10" s="1">
        <v>15.4031924041</v>
      </c>
      <c r="HOQ10" s="1">
        <v>15.4024090206</v>
      </c>
      <c r="HOR10" s="1">
        <v>15.4037438448999</v>
      </c>
      <c r="HOS10" s="1">
        <v>15.4061011132</v>
      </c>
      <c r="HOT10" s="1">
        <v>15.4072043249</v>
      </c>
      <c r="HOU10" s="1">
        <v>15.406434537000001</v>
      </c>
      <c r="HOV10" s="1">
        <v>15.4089427017999</v>
      </c>
      <c r="HOW10" s="1">
        <v>15.4091133308</v>
      </c>
      <c r="HOX10" s="1">
        <v>15.3753376655</v>
      </c>
      <c r="HOY10" s="1">
        <v>15.3682813616999</v>
      </c>
      <c r="HOZ10" s="1">
        <v>15.3705234610999</v>
      </c>
      <c r="HPA10" s="1">
        <v>15.370756564600001</v>
      </c>
      <c r="HPB10" s="1">
        <v>15.3701489882</v>
      </c>
      <c r="HPC10" s="1">
        <v>15.370103327000001</v>
      </c>
      <c r="HPD10" s="1">
        <v>15.4191383530999</v>
      </c>
      <c r="HPE10" s="1">
        <v>15.4222683940999</v>
      </c>
      <c r="HPF10" s="1">
        <v>15.4207425963</v>
      </c>
      <c r="HPG10" s="1">
        <v>15.4230239627</v>
      </c>
      <c r="HPH10" s="1">
        <v>15.4221735906999</v>
      </c>
      <c r="HPI10" s="1">
        <v>15.4215324099999</v>
      </c>
      <c r="HPJ10" s="1">
        <v>15.4569436040999</v>
      </c>
      <c r="HPK10" s="1">
        <v>15.4608312228999</v>
      </c>
      <c r="HPL10" s="1">
        <v>15.4645924054999</v>
      </c>
      <c r="HPM10" s="1">
        <v>15.4662395281999</v>
      </c>
      <c r="HPN10" s="1">
        <v>15.4676742935</v>
      </c>
      <c r="HPO10" s="1">
        <v>15.4670889522999</v>
      </c>
      <c r="HPP10" s="1">
        <v>15.5024406265</v>
      </c>
      <c r="HPQ10" s="1">
        <v>15.5087027335999</v>
      </c>
      <c r="HPR10" s="1">
        <v>15.5121913906999</v>
      </c>
      <c r="HPS10" s="1">
        <v>15.5145700510999</v>
      </c>
      <c r="HPT10" s="1">
        <v>15.5170764804</v>
      </c>
      <c r="HPU10" s="1">
        <v>15.5185685990999</v>
      </c>
      <c r="HPV10" s="1">
        <v>15.522253619700001</v>
      </c>
      <c r="HPW10" s="1">
        <v>15.526172105100001</v>
      </c>
      <c r="HPX10" s="1">
        <v>15.4734080940999</v>
      </c>
      <c r="HPY10" s="1">
        <v>15.467683148600001</v>
      </c>
      <c r="HPZ10" s="1">
        <v>15.4615393370999</v>
      </c>
      <c r="HQA10" s="1">
        <v>15.4583534168999</v>
      </c>
      <c r="HQB10" s="1">
        <v>15.455897342</v>
      </c>
      <c r="HQC10" s="1">
        <v>15.4786931448999</v>
      </c>
      <c r="HQD10" s="1">
        <v>15.480511890300001</v>
      </c>
      <c r="HQE10" s="1">
        <v>15.4808180678999</v>
      </c>
      <c r="HQF10" s="1">
        <v>15.480369035100001</v>
      </c>
      <c r="HQG10" s="1">
        <v>15.4795787978</v>
      </c>
      <c r="HQH10" s="1">
        <v>15.4810248207</v>
      </c>
      <c r="HQI10" s="1">
        <v>15.4804748476</v>
      </c>
      <c r="HQJ10" s="1">
        <v>15.6369018134999</v>
      </c>
      <c r="HQK10" s="1">
        <v>15.6649459534</v>
      </c>
      <c r="HQL10" s="1">
        <v>15.6707231772999</v>
      </c>
      <c r="HQM10" s="1">
        <v>15.6816729765999</v>
      </c>
      <c r="HQN10" s="1">
        <v>15.6895720567999</v>
      </c>
      <c r="HQO10" s="1">
        <v>15.7034099301999</v>
      </c>
      <c r="HQP10" s="1">
        <v>15.7089355567</v>
      </c>
      <c r="HQQ10" s="1">
        <v>15.7257861962999</v>
      </c>
      <c r="HQR10" s="1">
        <v>15.6240060745</v>
      </c>
      <c r="HQS10" s="1">
        <v>15.621614256200001</v>
      </c>
      <c r="HQT10" s="1">
        <v>15.6223363687999</v>
      </c>
      <c r="HQU10" s="1">
        <v>15.6227881420999</v>
      </c>
      <c r="HQV10" s="1">
        <v>15.6219778938</v>
      </c>
      <c r="HQW10" s="1">
        <v>15.6214322348</v>
      </c>
      <c r="HQX10" s="1">
        <v>15.678142683500001</v>
      </c>
      <c r="HQY10" s="1">
        <v>15.6891054998</v>
      </c>
      <c r="HQZ10" s="1">
        <v>15.6938968776</v>
      </c>
      <c r="HRA10" s="1">
        <v>15.6941309844999</v>
      </c>
      <c r="HRB10" s="1">
        <v>15.6993547978999</v>
      </c>
      <c r="HRC10" s="1">
        <v>15.757460931200001</v>
      </c>
      <c r="HRD10" s="1">
        <v>15.7638129681999</v>
      </c>
      <c r="HRE10" s="1">
        <v>15.770922346000001</v>
      </c>
      <c r="HRF10" s="1">
        <v>15.7734418201</v>
      </c>
      <c r="HRG10" s="1">
        <v>15.7754310070999</v>
      </c>
      <c r="HRH10" s="1">
        <v>15.7781856623</v>
      </c>
      <c r="HRI10" s="1">
        <v>15.780124255800001</v>
      </c>
      <c r="HRJ10" s="1">
        <v>15.7809906329</v>
      </c>
      <c r="HRK10" s="1">
        <v>15.7653784846999</v>
      </c>
      <c r="HRL10" s="1">
        <v>15.7658469063</v>
      </c>
      <c r="HRM10" s="1">
        <v>15.7662491514</v>
      </c>
      <c r="HRN10" s="1">
        <v>15.7689507519</v>
      </c>
      <c r="HRO10" s="1">
        <v>15.7686152964</v>
      </c>
      <c r="HRP10" s="1">
        <v>15.7692164307</v>
      </c>
      <c r="HRQ10" s="1">
        <v>15.7734752976999</v>
      </c>
      <c r="HRR10" s="1">
        <v>15.7747634864999</v>
      </c>
      <c r="HRS10" s="1">
        <v>15.7755622246999</v>
      </c>
      <c r="HRT10" s="1">
        <v>15.7765674287999</v>
      </c>
      <c r="HRU10" s="1">
        <v>15.7766832046999</v>
      </c>
      <c r="HRV10" s="1">
        <v>15.7443772113999</v>
      </c>
      <c r="HRW10" s="1">
        <v>15.7418615534999</v>
      </c>
      <c r="HRX10" s="1">
        <v>15.7398341032999</v>
      </c>
      <c r="HRY10" s="1">
        <v>15.7378660156999</v>
      </c>
      <c r="HRZ10" s="1">
        <v>15.737483573</v>
      </c>
      <c r="HSA10" s="1">
        <v>15.764323040600001</v>
      </c>
      <c r="HSB10" s="1">
        <v>15.7701426642999</v>
      </c>
      <c r="HSC10" s="1">
        <v>15.769256391900001</v>
      </c>
      <c r="HSD10" s="1">
        <v>15.7706249867999</v>
      </c>
      <c r="HSE10" s="1">
        <v>15.7709910369999</v>
      </c>
      <c r="HSF10" s="1">
        <v>15.770055530600001</v>
      </c>
      <c r="HSG10" s="1">
        <v>15.7695664154999</v>
      </c>
      <c r="HSH10" s="1">
        <v>15.7732204923</v>
      </c>
      <c r="HSI10" s="1">
        <v>15.7742327297999</v>
      </c>
      <c r="HSJ10" s="1">
        <v>15.7727445330999</v>
      </c>
      <c r="HSK10" s="1">
        <v>15.772013250100001</v>
      </c>
      <c r="HSL10" s="1">
        <v>15.773496183300001</v>
      </c>
      <c r="HSM10" s="1">
        <v>15.7765182575999</v>
      </c>
      <c r="HSN10" s="1">
        <v>15.7779568244</v>
      </c>
      <c r="HSO10" s="1">
        <v>15.792481111000001</v>
      </c>
      <c r="HSP10" s="1">
        <v>15.795864195</v>
      </c>
      <c r="HSQ10" s="1">
        <v>15.7983880299999</v>
      </c>
      <c r="HSR10" s="1">
        <v>15.8034309421</v>
      </c>
      <c r="HSS10" s="1">
        <v>15.804893739500001</v>
      </c>
      <c r="HST10" s="1">
        <v>15.8077898786999</v>
      </c>
      <c r="HSU10" s="1">
        <v>15.8069579707999</v>
      </c>
      <c r="HSV10" s="1">
        <v>15.8142361946999</v>
      </c>
      <c r="HSW10" s="1">
        <v>15.818305819600001</v>
      </c>
      <c r="HSX10" s="1">
        <v>15.8231596826</v>
      </c>
      <c r="HSY10" s="1">
        <v>15.8221696770999</v>
      </c>
      <c r="HSZ10" s="1">
        <v>15.8228575073</v>
      </c>
      <c r="HTA10" s="1">
        <v>15.8075697632</v>
      </c>
      <c r="HTB10" s="1">
        <v>15.8057791418</v>
      </c>
      <c r="HTC10" s="1">
        <v>15.8057519969999</v>
      </c>
      <c r="HTD10" s="1">
        <v>15.807214156300001</v>
      </c>
      <c r="HTE10" s="1">
        <v>15.8087818891</v>
      </c>
      <c r="HTF10" s="1">
        <v>15.8439871417999</v>
      </c>
      <c r="HTG10" s="1">
        <v>15.8485974861999</v>
      </c>
      <c r="HTH10" s="1">
        <v>15.8495817765999</v>
      </c>
      <c r="HTI10" s="1">
        <v>15.851745897400001</v>
      </c>
      <c r="HTJ10" s="1">
        <v>15.853264510000001</v>
      </c>
      <c r="HTK10" s="1">
        <v>15.857264920900001</v>
      </c>
      <c r="HTL10" s="1">
        <v>15.867386095900001</v>
      </c>
      <c r="HTM10" s="1">
        <v>15.8721421044999</v>
      </c>
      <c r="HTN10" s="1">
        <v>15.8733961602</v>
      </c>
      <c r="HTO10" s="1">
        <v>15.8772512879</v>
      </c>
      <c r="HTP10" s="1">
        <v>15.8315704553999</v>
      </c>
      <c r="HTQ10" s="1">
        <v>15.8254970129999</v>
      </c>
      <c r="HTR10" s="1">
        <v>15.8206193515999</v>
      </c>
      <c r="HTS10" s="1">
        <v>15.8211248915</v>
      </c>
      <c r="HTT10" s="1">
        <v>15.8193342742999</v>
      </c>
      <c r="HTU10" s="1">
        <v>15.8188095167</v>
      </c>
      <c r="HTV10" s="1">
        <v>15.8156701392999</v>
      </c>
      <c r="HTW10" s="1">
        <v>15.8098309230999</v>
      </c>
      <c r="HTX10" s="1">
        <v>15.808502622200001</v>
      </c>
      <c r="HTY10" s="1">
        <v>15.807222658200001</v>
      </c>
      <c r="HTZ10" s="1">
        <v>15.8055135152999</v>
      </c>
      <c r="HUA10" s="1">
        <v>15.8061377602</v>
      </c>
      <c r="HUB10" s="1">
        <v>15.8072579876999</v>
      </c>
      <c r="HUC10" s="1">
        <v>15.8046239097</v>
      </c>
      <c r="HUD10" s="1">
        <v>15.8025452469999</v>
      </c>
      <c r="HUE10" s="1">
        <v>15.8039579565999</v>
      </c>
      <c r="HUF10" s="1">
        <v>15.8034072205</v>
      </c>
      <c r="HUG10" s="1">
        <v>15.775814219800001</v>
      </c>
      <c r="HUH10" s="1">
        <v>15.7706549235</v>
      </c>
      <c r="HUI10" s="1">
        <v>15.7687322981999</v>
      </c>
      <c r="HUJ10" s="1">
        <v>15.7664518276999</v>
      </c>
      <c r="HUK10" s="1">
        <v>15.766625123700001</v>
      </c>
      <c r="HUL10" s="1">
        <v>15.7657100512999</v>
      </c>
      <c r="HUM10" s="1">
        <v>15.764567636300001</v>
      </c>
      <c r="HUN10" s="1">
        <v>15.7905459019999</v>
      </c>
      <c r="HUO10" s="1">
        <v>15.793980359600001</v>
      </c>
      <c r="HUP10" s="1">
        <v>15.7951036093999</v>
      </c>
      <c r="HUQ10" s="1">
        <v>15.7957255400999</v>
      </c>
      <c r="HUR10" s="1">
        <v>15.7956420758</v>
      </c>
      <c r="HUS10" s="1">
        <v>15.7962263953999</v>
      </c>
      <c r="HUT10" s="1">
        <v>15.7959620404999</v>
      </c>
      <c r="HUU10" s="1">
        <v>15.794813420400001</v>
      </c>
      <c r="HUV10" s="1">
        <v>15.7966309592999</v>
      </c>
      <c r="HUW10" s="1">
        <v>15.8320090490999</v>
      </c>
      <c r="HUX10" s="1">
        <v>15.8392424167999</v>
      </c>
      <c r="HUY10" s="1">
        <v>15.8438922806</v>
      </c>
      <c r="HUZ10" s="1">
        <v>15.8471410124999</v>
      </c>
      <c r="HVA10" s="1">
        <v>15.8473220779999</v>
      </c>
      <c r="HVB10" s="1">
        <v>15.8490336429</v>
      </c>
      <c r="HVC10" s="1">
        <v>15.8474955735999</v>
      </c>
      <c r="HVD10" s="1">
        <v>15.8495350719</v>
      </c>
      <c r="HVE10" s="1">
        <v>15.85356724</v>
      </c>
      <c r="HVF10" s="1">
        <v>15.8910910278999</v>
      </c>
      <c r="HVG10" s="1">
        <v>15.8995202919</v>
      </c>
      <c r="HVH10" s="1">
        <v>15.9017469126</v>
      </c>
      <c r="HVI10" s="1">
        <v>15.9041304954</v>
      </c>
      <c r="HVJ10" s="1">
        <v>15.9051285787999</v>
      </c>
      <c r="HVK10" s="1">
        <v>15.9061221689999</v>
      </c>
      <c r="HVL10" s="1">
        <v>15.9079556051999</v>
      </c>
      <c r="HVM10" s="1">
        <v>15.9255268787999</v>
      </c>
      <c r="HVN10" s="1">
        <v>15.9339164864999</v>
      </c>
      <c r="HVO10" s="1">
        <v>15.9358530693</v>
      </c>
      <c r="HVP10" s="1">
        <v>15.9369393125999</v>
      </c>
      <c r="HVQ10" s="1">
        <v>15.9376336677</v>
      </c>
      <c r="HVR10" s="1">
        <v>15.9621375928999</v>
      </c>
      <c r="HVS10" s="1">
        <v>15.9666144632999</v>
      </c>
      <c r="HVT10" s="1">
        <v>15.9700110847999</v>
      </c>
      <c r="HVU10" s="1">
        <v>15.9719600440999</v>
      </c>
      <c r="HVV10" s="1">
        <v>15.972470358600001</v>
      </c>
      <c r="HVW10" s="1">
        <v>15.9745246379</v>
      </c>
      <c r="HVX10" s="1">
        <v>15.9752695322</v>
      </c>
      <c r="HVY10" s="1">
        <v>15.9723381464</v>
      </c>
      <c r="HVZ10" s="1">
        <v>15.973174968</v>
      </c>
      <c r="HWA10" s="1">
        <v>15.9750931945999</v>
      </c>
      <c r="HWB10" s="1">
        <v>15.9746246635</v>
      </c>
      <c r="HWC10" s="1">
        <v>15.975036275000001</v>
      </c>
      <c r="HWD10" s="1">
        <v>15.9725131858</v>
      </c>
      <c r="HWE10" s="1">
        <v>15.972999356700001</v>
      </c>
      <c r="HWF10" s="1">
        <v>15.972811521500001</v>
      </c>
      <c r="HWG10" s="1">
        <v>15.9715632454</v>
      </c>
      <c r="HWH10" s="1">
        <v>15.9709656620999</v>
      </c>
      <c r="HWI10" s="1">
        <v>16.0182433899</v>
      </c>
      <c r="HWJ10" s="1">
        <v>16.0258027683</v>
      </c>
      <c r="HWK10" s="1">
        <v>16.026924037499899</v>
      </c>
      <c r="HWL10" s="1">
        <v>16.029142197100001</v>
      </c>
      <c r="HWM10" s="1">
        <v>16.0312969967</v>
      </c>
      <c r="HWN10" s="1">
        <v>16.035739017600001</v>
      </c>
      <c r="HWO10" s="1">
        <v>16.036676305699899</v>
      </c>
      <c r="HWP10" s="1">
        <v>16.0685375493</v>
      </c>
      <c r="HWQ10" s="1">
        <v>16.0806350420999</v>
      </c>
      <c r="HWR10" s="1">
        <v>16.080121612300001</v>
      </c>
      <c r="HWS10" s="1">
        <v>16.079501921799899</v>
      </c>
      <c r="HWT10" s="1">
        <v>16.081275997100001</v>
      </c>
      <c r="HWU10" s="1">
        <v>16.084404821100001</v>
      </c>
      <c r="HWV10" s="1">
        <v>16.1235026109999</v>
      </c>
      <c r="HWW10" s="1">
        <v>16.132988647200001</v>
      </c>
      <c r="HWX10" s="1">
        <v>16.1350322101</v>
      </c>
      <c r="HWY10" s="1">
        <v>16.134723426800001</v>
      </c>
      <c r="HWZ10" s="1">
        <v>16.135535069300001</v>
      </c>
      <c r="HXA10" s="1">
        <v>16.139634176800001</v>
      </c>
      <c r="HXB10" s="1">
        <v>16.140063800299899</v>
      </c>
      <c r="HXC10" s="1">
        <v>16.142955808499899</v>
      </c>
      <c r="HXD10" s="1">
        <v>16.216945682399899</v>
      </c>
      <c r="HXE10" s="1">
        <v>16.2349060963999</v>
      </c>
      <c r="HXF10" s="1">
        <v>16.238013088100001</v>
      </c>
      <c r="HXG10" s="1">
        <v>16.2425363599999</v>
      </c>
      <c r="HXH10" s="1">
        <v>16.273154701500001</v>
      </c>
      <c r="HXI10" s="1">
        <v>16.279811685399899</v>
      </c>
      <c r="HXJ10" s="1">
        <v>16.284831383699899</v>
      </c>
      <c r="HXK10" s="1">
        <v>16.286980668199899</v>
      </c>
      <c r="HXL10" s="1">
        <v>16.2901830262999</v>
      </c>
      <c r="HXM10" s="1">
        <v>16.293766624900002</v>
      </c>
      <c r="HXN10" s="1">
        <v>16.284902108499899</v>
      </c>
      <c r="HXO10" s="1">
        <v>16.2867831733999</v>
      </c>
      <c r="HXP10" s="1">
        <v>16.2876868104</v>
      </c>
      <c r="HXQ10" s="1">
        <v>16.288032972100002</v>
      </c>
      <c r="HXR10" s="1">
        <v>16.288304478299899</v>
      </c>
      <c r="HXS10" s="1">
        <v>16.289886466199899</v>
      </c>
      <c r="HXT10" s="1">
        <v>16.290596939299899</v>
      </c>
      <c r="HXU10" s="1">
        <v>16.285591361600002</v>
      </c>
      <c r="HXV10" s="1">
        <v>16.286033052000001</v>
      </c>
      <c r="HXW10" s="1">
        <v>16.287172913300001</v>
      </c>
      <c r="HXX10" s="1">
        <v>16.2854810241999</v>
      </c>
      <c r="HXY10" s="1">
        <v>16.284606727900002</v>
      </c>
      <c r="HXZ10" s="1">
        <v>16.2855856699999</v>
      </c>
      <c r="HYA10" s="1">
        <v>16.284229372999899</v>
      </c>
      <c r="HYB10" s="1">
        <v>16.284093294800002</v>
      </c>
      <c r="HYC10" s="1">
        <v>16.334400054500001</v>
      </c>
      <c r="HYD10" s="1">
        <v>16.345954791699899</v>
      </c>
      <c r="HYE10" s="1">
        <v>16.346066462700001</v>
      </c>
      <c r="HYF10" s="1">
        <v>16.348428871700001</v>
      </c>
      <c r="HYG10" s="1">
        <v>16.349310555199899</v>
      </c>
      <c r="HYH10" s="1">
        <v>16.349941977699899</v>
      </c>
      <c r="HYI10" s="1">
        <v>16.347641916099899</v>
      </c>
      <c r="HYJ10" s="1">
        <v>16.348144244</v>
      </c>
      <c r="HYK10" s="1">
        <v>16.3475101535</v>
      </c>
      <c r="HYL10" s="1">
        <v>16.349288968100002</v>
      </c>
      <c r="HYM10" s="1">
        <v>16.349496363699899</v>
      </c>
      <c r="HYN10" s="1">
        <v>16.3541611885999</v>
      </c>
      <c r="HYO10" s="1">
        <v>16.356841394900002</v>
      </c>
      <c r="HYP10" s="1">
        <v>16.3594613415999</v>
      </c>
      <c r="HYQ10" s="1">
        <v>16.329556738600001</v>
      </c>
      <c r="HYR10" s="1">
        <v>16.298052443700001</v>
      </c>
      <c r="HYS10" s="1">
        <v>16.2966246193999</v>
      </c>
      <c r="HYT10" s="1">
        <v>16.2910628073999</v>
      </c>
      <c r="HYU10" s="1">
        <v>16.291374298200001</v>
      </c>
      <c r="HYV10" s="1">
        <v>16.2922602814999</v>
      </c>
      <c r="HYW10" s="1">
        <v>16.293261369700001</v>
      </c>
      <c r="HYX10" s="1">
        <v>17.2162823586999</v>
      </c>
      <c r="HYY10" s="1">
        <v>17.303869179700001</v>
      </c>
      <c r="HYZ10" s="1">
        <v>17.3183463836999</v>
      </c>
      <c r="HZA10" s="1">
        <v>17.3414204834</v>
      </c>
      <c r="HZB10" s="1">
        <v>17.352239899299899</v>
      </c>
      <c r="HZC10" s="1">
        <v>17.367558244800001</v>
      </c>
      <c r="HZD10" s="1">
        <v>17.3275362050999</v>
      </c>
      <c r="HZE10" s="1">
        <v>17.3851869814</v>
      </c>
      <c r="HZF10" s="1">
        <v>17.407791482899899</v>
      </c>
      <c r="HZG10" s="1">
        <v>17.426047051400001</v>
      </c>
      <c r="HZH10" s="1">
        <v>17.441720720100001</v>
      </c>
      <c r="HZI10" s="1">
        <v>17.4596458345999</v>
      </c>
      <c r="HZJ10" s="1">
        <v>17.471494041100001</v>
      </c>
      <c r="HZK10" s="1">
        <v>17.4828729926999</v>
      </c>
      <c r="HZL10" s="1">
        <v>17.5238847315999</v>
      </c>
      <c r="HZM10" s="1">
        <v>17.5463448411999</v>
      </c>
      <c r="HZN10" s="1">
        <v>17.562066200499899</v>
      </c>
      <c r="HZO10" s="1">
        <v>17.579337049900001</v>
      </c>
      <c r="HZP10" s="1">
        <v>17.5885025579</v>
      </c>
      <c r="HZQ10" s="1">
        <v>17.5846349774</v>
      </c>
      <c r="HZR10" s="1">
        <v>17.5955339600999</v>
      </c>
      <c r="HZS10" s="1">
        <v>17.598295146000002</v>
      </c>
      <c r="HZT10" s="1">
        <v>17.6016260076</v>
      </c>
      <c r="HZU10" s="1">
        <v>17.6037410516</v>
      </c>
      <c r="HZV10" s="1">
        <v>17.608387056000002</v>
      </c>
      <c r="HZW10" s="1">
        <v>17.600390688000001</v>
      </c>
      <c r="HZX10" s="1">
        <v>17.6042063020999</v>
      </c>
      <c r="HZY10" s="1">
        <v>17.6058893127</v>
      </c>
      <c r="HZZ10" s="1">
        <v>17.6066474898</v>
      </c>
      <c r="IAA10" s="1">
        <v>17.607874808799899</v>
      </c>
      <c r="IAB10" s="1">
        <v>17.6089501288</v>
      </c>
      <c r="IAC10" s="1">
        <v>17.6200894199999</v>
      </c>
      <c r="IAD10" s="1">
        <v>17.624814349400001</v>
      </c>
      <c r="IAE10" s="1">
        <v>17.627081725699899</v>
      </c>
      <c r="IAF10" s="1">
        <v>17.628078132999899</v>
      </c>
      <c r="IAG10" s="1">
        <v>17.628180667199899</v>
      </c>
      <c r="IAH10" s="1">
        <v>17.627687320300002</v>
      </c>
      <c r="IAI10" s="1">
        <v>17.6304243579999</v>
      </c>
      <c r="IAJ10" s="1">
        <v>17.631433722200001</v>
      </c>
      <c r="IAK10" s="1">
        <v>17.667640938600002</v>
      </c>
      <c r="IAL10" s="1">
        <v>17.673401145100001</v>
      </c>
      <c r="IAM10" s="1">
        <v>17.6767002915999</v>
      </c>
      <c r="IAN10" s="1">
        <v>17.677933197800002</v>
      </c>
      <c r="IAO10" s="1">
        <v>17.6794934867</v>
      </c>
      <c r="IAP10" s="1">
        <v>17.682020990600002</v>
      </c>
      <c r="IAQ10" s="1">
        <v>17.687034689600001</v>
      </c>
      <c r="IAR10" s="1">
        <v>17.6880330755999</v>
      </c>
      <c r="IAS10" s="1">
        <v>17.689305255099899</v>
      </c>
      <c r="IAT10" s="1">
        <v>17.693141408199899</v>
      </c>
      <c r="IAU10" s="1">
        <v>17.7162636906999</v>
      </c>
      <c r="IAV10" s="1">
        <v>17.723551225400001</v>
      </c>
      <c r="IAW10" s="1">
        <v>17.7246408954</v>
      </c>
      <c r="IAX10" s="1">
        <v>17.7275373475</v>
      </c>
      <c r="IAY10" s="1">
        <v>17.729092389000002</v>
      </c>
      <c r="IAZ10" s="1">
        <v>17.7288120738</v>
      </c>
      <c r="IBA10" s="1">
        <v>17.727536539100001</v>
      </c>
      <c r="IBB10" s="1">
        <v>17.7304778228999</v>
      </c>
      <c r="IBC10" s="1">
        <v>17.805716837399899</v>
      </c>
      <c r="IBD10" s="1">
        <v>17.8173267238999</v>
      </c>
      <c r="IBE10" s="1">
        <v>17.8242619198999</v>
      </c>
      <c r="IBF10" s="1">
        <v>17.8296772712999</v>
      </c>
      <c r="IBG10" s="1">
        <v>17.8308227885999</v>
      </c>
      <c r="IBH10" s="1">
        <v>17.831407085599899</v>
      </c>
      <c r="IBI10" s="1">
        <v>17.831589616900001</v>
      </c>
      <c r="IBJ10" s="1">
        <v>17.835223147099899</v>
      </c>
      <c r="IBK10" s="1">
        <v>17.834372482100001</v>
      </c>
      <c r="IBL10" s="1">
        <v>17.8386153872999</v>
      </c>
      <c r="IBM10" s="1">
        <v>17.838521341100002</v>
      </c>
      <c r="IBN10" s="1">
        <v>17.839213680499899</v>
      </c>
      <c r="IBO10" s="1">
        <v>17.840577825499899</v>
      </c>
      <c r="IBP10" s="1">
        <v>17.841062380299899</v>
      </c>
      <c r="IBQ10" s="1">
        <v>17.841354595799899</v>
      </c>
      <c r="IBR10" s="1">
        <v>17.8419782506</v>
      </c>
      <c r="IBS10" s="1">
        <v>17.843346057000002</v>
      </c>
      <c r="IBT10" s="1">
        <v>17.934784147999899</v>
      </c>
      <c r="IBU10" s="1">
        <v>17.940337768100001</v>
      </c>
      <c r="IBV10" s="1">
        <v>17.947316583300001</v>
      </c>
      <c r="IBW10" s="1">
        <v>17.9538200727999</v>
      </c>
      <c r="IBX10" s="1">
        <v>17.9571653333999</v>
      </c>
      <c r="IBY10" s="1">
        <v>17.959790034600001</v>
      </c>
      <c r="IBZ10" s="1">
        <v>18.008858515899899</v>
      </c>
      <c r="ICA10" s="1">
        <v>18.027083226199899</v>
      </c>
      <c r="ICB10" s="1">
        <v>18.036236258100001</v>
      </c>
      <c r="ICC10" s="1">
        <v>18.039913746100002</v>
      </c>
      <c r="ICD10" s="1">
        <v>18.043876668500001</v>
      </c>
      <c r="ICE10" s="1">
        <v>18.0460641614</v>
      </c>
      <c r="ICF10" s="1">
        <v>18.049397200000001</v>
      </c>
      <c r="ICG10" s="1">
        <v>18.055875848500001</v>
      </c>
      <c r="ICH10" s="1">
        <v>18.060075636400001</v>
      </c>
      <c r="ICI10" s="1">
        <v>18.065490816499899</v>
      </c>
      <c r="ICJ10" s="1">
        <v>17.960731769100001</v>
      </c>
      <c r="ICK10" s="1">
        <v>17.9473692828</v>
      </c>
      <c r="ICL10" s="1">
        <v>17.9443278896</v>
      </c>
      <c r="ICM10" s="1">
        <v>17.9429366443999</v>
      </c>
      <c r="ICN10" s="1">
        <v>17.9420678938999</v>
      </c>
      <c r="ICO10" s="1">
        <v>17.940604602299899</v>
      </c>
      <c r="ICP10" s="1">
        <v>17.9386665154999</v>
      </c>
      <c r="ICQ10" s="1">
        <v>17.938521168600001</v>
      </c>
      <c r="ICR10" s="1">
        <v>17.9371750361999</v>
      </c>
      <c r="ICS10" s="1">
        <v>17.9356853976</v>
      </c>
      <c r="ICT10" s="1">
        <v>17.934157333000002</v>
      </c>
      <c r="ICU10" s="1">
        <v>17.930088987000001</v>
      </c>
      <c r="ICV10" s="1">
        <v>17.929445186700001</v>
      </c>
      <c r="ICW10" s="1">
        <v>17.929006696799899</v>
      </c>
      <c r="ICX10" s="1">
        <v>17.923814331500001</v>
      </c>
      <c r="ICY10" s="1">
        <v>17.921738920100001</v>
      </c>
      <c r="ICZ10" s="1">
        <v>17.915861072599899</v>
      </c>
      <c r="IDA10" s="1">
        <v>19.0356769419</v>
      </c>
      <c r="IDB10" s="1">
        <v>19.1324679435</v>
      </c>
      <c r="IDC10" s="1">
        <v>19.154591078700001</v>
      </c>
      <c r="IDD10" s="1">
        <v>19.163078224500001</v>
      </c>
      <c r="IDE10" s="1">
        <v>19.170853656599899</v>
      </c>
      <c r="IDF10" s="1">
        <v>19.187353008900001</v>
      </c>
      <c r="IDG10" s="1">
        <v>19.079539833199899</v>
      </c>
      <c r="IDH10" s="1">
        <v>19.087490538200001</v>
      </c>
      <c r="IDI10" s="1">
        <v>19.0928838102</v>
      </c>
      <c r="IDJ10" s="1">
        <v>19.095573209400001</v>
      </c>
      <c r="IDK10" s="1">
        <v>19.0996272623</v>
      </c>
      <c r="IDL10" s="1">
        <v>19.104241631600001</v>
      </c>
      <c r="IDM10" s="1">
        <v>19.1059828693</v>
      </c>
      <c r="IDN10" s="1">
        <v>19.103019989500002</v>
      </c>
      <c r="IDO10" s="1">
        <v>19.103636068099899</v>
      </c>
      <c r="IDP10" s="1">
        <v>19.1048444064999</v>
      </c>
      <c r="IDQ10" s="1">
        <v>19.1060523344999</v>
      </c>
      <c r="IDR10" s="1">
        <v>19.1058464301999</v>
      </c>
      <c r="IDS10" s="1">
        <v>19.108091700900001</v>
      </c>
      <c r="IDT10" s="1">
        <v>19.1094211690999</v>
      </c>
      <c r="IDU10" s="1">
        <v>19.110475490700001</v>
      </c>
      <c r="IDV10" s="1">
        <v>19.1155036213</v>
      </c>
      <c r="IDW10" s="1">
        <v>19.114868761699899</v>
      </c>
      <c r="IDX10" s="1">
        <v>19.120349173400001</v>
      </c>
      <c r="IDY10" s="1">
        <v>19.116912505399899</v>
      </c>
      <c r="IDZ10" s="1">
        <v>19.1190587456</v>
      </c>
      <c r="IEA10" s="1">
        <v>19.121029465500001</v>
      </c>
      <c r="IEB10" s="1">
        <v>19.148243451700001</v>
      </c>
      <c r="IEC10" s="1">
        <v>19.154318277600002</v>
      </c>
      <c r="IED10" s="1">
        <v>19.1557800616999</v>
      </c>
      <c r="IEE10" s="1">
        <v>19.1535278574</v>
      </c>
      <c r="IEF10" s="1">
        <v>19.1549725449999</v>
      </c>
      <c r="IEG10" s="1">
        <v>19.1567594509999</v>
      </c>
      <c r="IEH10" s="1">
        <v>19.157777282600001</v>
      </c>
      <c r="IEI10" s="1">
        <v>19.159320034899899</v>
      </c>
      <c r="IEJ10" s="1">
        <v>19.1601433036999</v>
      </c>
      <c r="IEK10" s="1">
        <v>19.1610000999999</v>
      </c>
      <c r="IEL10" s="1">
        <v>19.144449403900001</v>
      </c>
      <c r="IEM10" s="1">
        <v>19.143308302000001</v>
      </c>
      <c r="IEN10" s="1">
        <v>19.141357962400001</v>
      </c>
      <c r="IEO10" s="1">
        <v>19.1405596811999</v>
      </c>
      <c r="IEP10" s="1">
        <v>19.1398940213999</v>
      </c>
      <c r="IEQ10" s="1">
        <v>19.139240368500001</v>
      </c>
      <c r="IER10" s="1">
        <v>19.190223532400001</v>
      </c>
      <c r="IES10" s="1">
        <v>19.1971164758999</v>
      </c>
      <c r="IET10" s="1">
        <v>19.1980501086</v>
      </c>
      <c r="IEU10" s="1">
        <v>19.2004140129999</v>
      </c>
      <c r="IEV10" s="1">
        <v>19.2000285658</v>
      </c>
      <c r="IEW10" s="1">
        <v>19.202023623599899</v>
      </c>
      <c r="IEX10" s="1">
        <v>19.2013864930999</v>
      </c>
      <c r="IEY10" s="1">
        <v>19.202113559099899</v>
      </c>
      <c r="IEZ10" s="1">
        <v>19.2040351049999</v>
      </c>
      <c r="IFA10" s="1">
        <v>19.129617227099899</v>
      </c>
      <c r="IFB10" s="1">
        <v>19.121113169000001</v>
      </c>
      <c r="IFC10" s="1">
        <v>19.117209258900001</v>
      </c>
      <c r="IFD10" s="1">
        <v>19.115308087900001</v>
      </c>
      <c r="IFE10" s="1">
        <v>19.112675066600001</v>
      </c>
      <c r="IFF10" s="1">
        <v>19.074011179100001</v>
      </c>
      <c r="IFG10" s="1">
        <v>19.064026564900001</v>
      </c>
      <c r="IFH10" s="1">
        <v>19.061045369999899</v>
      </c>
      <c r="IFI10" s="1">
        <v>19.059296079500001</v>
      </c>
      <c r="IFJ10" s="1">
        <v>19.0581171635</v>
      </c>
      <c r="IFK10" s="1">
        <v>19.0579255494</v>
      </c>
      <c r="IFL10" s="1">
        <v>19.0538631677999</v>
      </c>
      <c r="IFM10" s="1">
        <v>19.1004198906999</v>
      </c>
      <c r="IFN10" s="1">
        <v>19.1046110453</v>
      </c>
      <c r="IFO10" s="1">
        <v>19.106921280800002</v>
      </c>
      <c r="IFP10" s="1">
        <v>19.108743127</v>
      </c>
      <c r="IFQ10" s="1">
        <v>19.1077064368999</v>
      </c>
      <c r="IFR10" s="1">
        <v>19.1058965769999</v>
      </c>
      <c r="IFS10" s="1">
        <v>19.105715319800002</v>
      </c>
      <c r="IFT10" s="1">
        <v>19.245150964099899</v>
      </c>
      <c r="IFU10" s="1">
        <v>19.2700699250999</v>
      </c>
      <c r="IFV10" s="1">
        <v>19.277988025100001</v>
      </c>
      <c r="IFW10" s="1">
        <v>19.286904138699899</v>
      </c>
      <c r="IFX10" s="1">
        <v>19.308948335499899</v>
      </c>
      <c r="IFY10" s="1">
        <v>19.317419114100002</v>
      </c>
      <c r="IFZ10" s="1">
        <v>19.3262920521999</v>
      </c>
      <c r="IGA10" s="1">
        <v>19.3303996415999</v>
      </c>
      <c r="IGB10" s="1">
        <v>19.333629822500001</v>
      </c>
      <c r="IGC10" s="1">
        <v>19.336632771400001</v>
      </c>
      <c r="IGD10" s="1">
        <v>19.3381684348</v>
      </c>
      <c r="IGE10" s="1">
        <v>19.299128096099899</v>
      </c>
      <c r="IGF10" s="1">
        <v>19.2982339152999</v>
      </c>
      <c r="IGG10" s="1">
        <v>19.2971401056</v>
      </c>
      <c r="IGH10" s="1">
        <v>19.2966343478999</v>
      </c>
      <c r="IGI10" s="1">
        <v>19.296457854500002</v>
      </c>
      <c r="IGJ10" s="1">
        <v>19.2961848310999</v>
      </c>
      <c r="IGK10" s="1">
        <v>19.325151776599899</v>
      </c>
      <c r="IGL10" s="1">
        <v>19.327870766</v>
      </c>
      <c r="IGM10" s="1">
        <v>19.3304969130999</v>
      </c>
      <c r="IGN10" s="1">
        <v>19.3314386545999</v>
      </c>
      <c r="IGO10" s="1">
        <v>19.3327151037</v>
      </c>
      <c r="IGP10" s="1">
        <v>19.333890964599899</v>
      </c>
      <c r="IGQ10" s="1">
        <v>19.3348174997999</v>
      </c>
      <c r="IGR10" s="1">
        <v>19.3354498005999</v>
      </c>
      <c r="IGS10" s="1">
        <v>19.338862471300001</v>
      </c>
      <c r="IGT10" s="1">
        <v>19.364153781300001</v>
      </c>
      <c r="IGU10" s="1">
        <v>19.3726952015999</v>
      </c>
      <c r="IGV10" s="1">
        <v>19.375076450800002</v>
      </c>
      <c r="IGW10" s="1">
        <v>19.376095143400001</v>
      </c>
      <c r="IGX10" s="1">
        <v>19.378302568900001</v>
      </c>
      <c r="IGY10" s="1">
        <v>19.379106176699899</v>
      </c>
      <c r="IGZ10" s="1">
        <v>19.379495320099899</v>
      </c>
      <c r="IHA10" s="1">
        <v>19.430123192500002</v>
      </c>
      <c r="IHB10" s="1">
        <v>19.434853688699899</v>
      </c>
      <c r="IHC10" s="1">
        <v>19.4371838743</v>
      </c>
      <c r="IHD10" s="1">
        <v>19.439259667599899</v>
      </c>
      <c r="IHE10" s="1">
        <v>19.440789532699899</v>
      </c>
      <c r="IHF10" s="1">
        <v>19.4452435170999</v>
      </c>
      <c r="IHG10" s="1">
        <v>19.4478541874999</v>
      </c>
      <c r="IHH10" s="1">
        <v>19.450776181399899</v>
      </c>
      <c r="IHI10" s="1">
        <v>19.454263037699899</v>
      </c>
      <c r="IHJ10" s="1">
        <v>19.505986600899899</v>
      </c>
      <c r="IHK10" s="1">
        <v>19.5199628119999</v>
      </c>
      <c r="IHL10" s="1">
        <v>19.524502944099901</v>
      </c>
      <c r="IHM10" s="1">
        <v>19.5276554584999</v>
      </c>
      <c r="IHN10" s="1">
        <v>19.529903120899899</v>
      </c>
      <c r="IHO10" s="1">
        <v>19.5329134758999</v>
      </c>
      <c r="IHP10" s="1">
        <v>19.534583485399899</v>
      </c>
      <c r="IHQ10" s="1">
        <v>19.6482604481</v>
      </c>
      <c r="IHR10" s="1">
        <v>19.668224215399899</v>
      </c>
      <c r="IHS10" s="1">
        <v>19.6724966507999</v>
      </c>
      <c r="IHT10" s="1">
        <v>19.680174475800001</v>
      </c>
      <c r="IHU10" s="1">
        <v>19.684465721599899</v>
      </c>
      <c r="IHV10" s="1">
        <v>19.690507184400001</v>
      </c>
      <c r="IHW10" s="1">
        <v>19.8337471182999</v>
      </c>
      <c r="IHX10" s="1">
        <v>19.8576903117999</v>
      </c>
      <c r="IHY10" s="1">
        <v>19.8713247805</v>
      </c>
      <c r="IHZ10" s="1">
        <v>19.876024985800001</v>
      </c>
      <c r="IIA10" s="1">
        <v>19.883444870799899</v>
      </c>
      <c r="IIB10" s="1">
        <v>19.8866239892</v>
      </c>
      <c r="IIC10" s="1">
        <v>19.8927401121</v>
      </c>
      <c r="IID10" s="1">
        <v>19.903426312499899</v>
      </c>
      <c r="IIE10" s="1">
        <v>20.045429918899899</v>
      </c>
      <c r="IIF10" s="1">
        <v>20.0802406628999</v>
      </c>
      <c r="IIG10" s="1">
        <v>20.092597013900001</v>
      </c>
      <c r="IIH10" s="1">
        <v>20.1083814702999</v>
      </c>
      <c r="III10" s="1">
        <v>20.121495797000001</v>
      </c>
      <c r="IIJ10" s="1">
        <v>20.288982506699899</v>
      </c>
      <c r="IIK10" s="1">
        <v>20.3093245559999</v>
      </c>
      <c r="IIL10" s="1">
        <v>20.3271138075999</v>
      </c>
      <c r="IIM10" s="1">
        <v>20.336064527600001</v>
      </c>
      <c r="IIN10" s="1">
        <v>20.3410896375999</v>
      </c>
      <c r="IIO10" s="1">
        <v>20.3452541179999</v>
      </c>
      <c r="IIP10" s="1">
        <v>20.3509022209</v>
      </c>
      <c r="IIQ10" s="1">
        <v>20.6789933334999</v>
      </c>
      <c r="IIR10" s="1">
        <v>20.7189866470999</v>
      </c>
      <c r="IIS10" s="1">
        <v>20.742941267900001</v>
      </c>
      <c r="IIT10" s="1">
        <v>20.7672352376999</v>
      </c>
      <c r="IIU10" s="1">
        <v>20.7902723870999</v>
      </c>
      <c r="IIV10" s="1">
        <v>20.7991186198999</v>
      </c>
      <c r="IIW10" s="1">
        <v>20.9323923022</v>
      </c>
      <c r="IIX10" s="1">
        <v>20.9682881762999</v>
      </c>
      <c r="IIY10" s="1">
        <v>20.980294730000001</v>
      </c>
      <c r="IIZ10" s="1">
        <v>20.993028170100001</v>
      </c>
      <c r="IJA10" s="1">
        <v>21.005017558199899</v>
      </c>
      <c r="IJB10" s="1">
        <v>21.0092055763999</v>
      </c>
      <c r="IJC10" s="1">
        <v>21.0179927757999</v>
      </c>
      <c r="IJD10" s="1">
        <v>21.028596370300001</v>
      </c>
      <c r="IJE10" s="1">
        <v>20.899626487100001</v>
      </c>
      <c r="IJF10" s="1">
        <v>20.893046717600001</v>
      </c>
      <c r="IJG10" s="1">
        <v>20.892232399600001</v>
      </c>
      <c r="IJH10" s="1">
        <v>20.889175923300002</v>
      </c>
      <c r="IJI10" s="1">
        <v>20.887264734599899</v>
      </c>
      <c r="IJJ10" s="1">
        <v>20.8848643281999</v>
      </c>
      <c r="IJK10" s="1">
        <v>20.884028442200002</v>
      </c>
      <c r="IJL10" s="1">
        <v>20.880707027700002</v>
      </c>
      <c r="IJM10" s="1">
        <v>20.877509851300001</v>
      </c>
      <c r="IJN10" s="1">
        <v>20.8744181082</v>
      </c>
      <c r="IJO10" s="1">
        <v>20.874208697499899</v>
      </c>
      <c r="IJP10" s="1">
        <v>20.957616793500002</v>
      </c>
      <c r="IJQ10" s="1">
        <v>20.964319806500001</v>
      </c>
      <c r="IJR10" s="1">
        <v>20.9667480923999</v>
      </c>
      <c r="IJS10" s="1">
        <v>20.969472337500001</v>
      </c>
      <c r="IJT10" s="1">
        <v>20.9710126535999</v>
      </c>
      <c r="IJU10" s="1">
        <v>20.9697082459999</v>
      </c>
      <c r="IJV10" s="1">
        <v>20.9710919772</v>
      </c>
      <c r="IJW10" s="1">
        <v>20.9706800901</v>
      </c>
      <c r="IJX10" s="1">
        <v>20.998738591399899</v>
      </c>
      <c r="IJY10" s="1">
        <v>21.0071803706</v>
      </c>
      <c r="IJZ10" s="1">
        <v>21.008266296999899</v>
      </c>
      <c r="IKA10" s="1">
        <v>21.0083610022999</v>
      </c>
      <c r="IKB10" s="1">
        <v>21.007646842100002</v>
      </c>
      <c r="IKC10" s="1">
        <v>21.008541691200001</v>
      </c>
      <c r="IKD10" s="1">
        <v>21.014848839500001</v>
      </c>
      <c r="IKE10" s="1">
        <v>21.015293359000001</v>
      </c>
      <c r="IKF10" s="1">
        <v>21.0151064177</v>
      </c>
      <c r="IKG10" s="1">
        <v>21.015068724399899</v>
      </c>
      <c r="IKH10" s="1">
        <v>21.0184350239</v>
      </c>
      <c r="IKI10" s="1">
        <v>21.018774400000002</v>
      </c>
      <c r="IKJ10" s="1">
        <v>21.016854008100001</v>
      </c>
      <c r="IKK10" s="1">
        <v>21.015118656199899</v>
      </c>
      <c r="IKL10" s="1">
        <v>21.0123329687999</v>
      </c>
      <c r="IKM10" s="1">
        <v>21.118121640599899</v>
      </c>
      <c r="IKN10" s="1">
        <v>21.134577477800001</v>
      </c>
      <c r="IKO10" s="1">
        <v>21.141193960199899</v>
      </c>
      <c r="IKP10" s="1">
        <v>21.143234201199899</v>
      </c>
      <c r="IKQ10" s="1">
        <v>21.1449040265999</v>
      </c>
      <c r="IKR10" s="1">
        <v>21.130353072399899</v>
      </c>
      <c r="IKS10" s="1">
        <v>21.130355826700001</v>
      </c>
      <c r="IKT10" s="1">
        <v>21.132090286499899</v>
      </c>
      <c r="IKU10" s="1">
        <v>21.130689824400001</v>
      </c>
      <c r="IKV10" s="1">
        <v>21.1287519920999</v>
      </c>
      <c r="IKW10" s="1">
        <v>21.130386748500001</v>
      </c>
      <c r="IKX10" s="1">
        <v>21.130489783600002</v>
      </c>
      <c r="IKY10" s="1">
        <v>21.130504522300001</v>
      </c>
      <c r="IKZ10" s="1">
        <v>21.133894382000001</v>
      </c>
      <c r="ILA10" s="1">
        <v>21.1359041973</v>
      </c>
      <c r="ILB10" s="1">
        <v>21.138333531099899</v>
      </c>
      <c r="ILC10" s="1">
        <v>21.142072027000001</v>
      </c>
      <c r="ILD10" s="1">
        <v>21.1416851846</v>
      </c>
      <c r="ILE10" s="1">
        <v>21.139227830500001</v>
      </c>
      <c r="ILF10" s="1">
        <v>21.1397760392999</v>
      </c>
      <c r="ILG10" s="1">
        <v>21.1619768808999</v>
      </c>
      <c r="ILH10" s="1">
        <v>21.165839788500001</v>
      </c>
      <c r="ILI10" s="1">
        <v>21.1658814568999</v>
      </c>
      <c r="ILJ10" s="1">
        <v>21.1681404395</v>
      </c>
      <c r="ILK10" s="1">
        <v>21.169360761</v>
      </c>
      <c r="ILL10" s="1">
        <v>21.169185203200001</v>
      </c>
      <c r="ILM10" s="1">
        <v>21.170270275099899</v>
      </c>
      <c r="ILN10" s="1">
        <v>21.218778601699899</v>
      </c>
      <c r="ILO10" s="1">
        <v>21.225305059899899</v>
      </c>
      <c r="ILP10" s="1">
        <v>21.227089507599899</v>
      </c>
      <c r="ILQ10" s="1">
        <v>21.228039006100001</v>
      </c>
      <c r="ILR10" s="1">
        <v>21.2310760451</v>
      </c>
      <c r="ILS10" s="1">
        <v>21.2279092895999</v>
      </c>
      <c r="ILT10" s="1">
        <v>21.2275602616999</v>
      </c>
      <c r="ILU10" s="1">
        <v>21.2271822483</v>
      </c>
      <c r="ILV10" s="1">
        <v>21.229181613800002</v>
      </c>
      <c r="ILW10" s="1">
        <v>21.229959031799901</v>
      </c>
      <c r="ILX10" s="1">
        <v>21.1999489975999</v>
      </c>
      <c r="ILY10" s="1">
        <v>21.194710730200001</v>
      </c>
      <c r="ILZ10" s="1">
        <v>21.192182821900001</v>
      </c>
      <c r="IMA10" s="1">
        <v>21.1915160225</v>
      </c>
      <c r="IMB10" s="1">
        <v>21.188152028600001</v>
      </c>
      <c r="IMC10" s="1">
        <v>21.1881136326</v>
      </c>
      <c r="IMD10" s="1">
        <v>21.1746418373999</v>
      </c>
      <c r="IME10" s="1">
        <v>21.171374000499899</v>
      </c>
      <c r="IMF10" s="1">
        <v>21.171476547200001</v>
      </c>
      <c r="IMG10" s="1">
        <v>21.171699484600001</v>
      </c>
      <c r="IMH10" s="1">
        <v>21.1739545173</v>
      </c>
      <c r="IMI10" s="1">
        <v>21.1739990312999</v>
      </c>
      <c r="IMJ10" s="1">
        <v>21.1725209167999</v>
      </c>
      <c r="IMK10" s="1">
        <v>21.170720667000001</v>
      </c>
      <c r="IML10" s="1">
        <v>21.2159962731</v>
      </c>
      <c r="IMM10" s="1">
        <v>21.230377703999899</v>
      </c>
      <c r="IMN10" s="1">
        <v>21.231181840200001</v>
      </c>
      <c r="IMO10" s="1">
        <v>21.235245801600001</v>
      </c>
      <c r="IMP10" s="1">
        <v>21.240318675400001</v>
      </c>
      <c r="IMQ10" s="1">
        <v>21.239926558299899</v>
      </c>
      <c r="IMR10" s="1">
        <v>21.2380103710999</v>
      </c>
      <c r="IMS10" s="1">
        <v>21.240511666100002</v>
      </c>
      <c r="IMT10" s="1">
        <v>21.2448522844</v>
      </c>
      <c r="IMU10" s="1">
        <v>21.245883770300001</v>
      </c>
      <c r="IMV10" s="1">
        <v>21.1961095342999</v>
      </c>
      <c r="IMW10" s="1">
        <v>21.192123460800001</v>
      </c>
      <c r="IMX10" s="1">
        <v>21.189685878999899</v>
      </c>
      <c r="IMY10" s="1">
        <v>21.198828158000001</v>
      </c>
      <c r="IMZ10" s="1">
        <v>21.1995346062</v>
      </c>
      <c r="INA10" s="1">
        <v>21.200388434200001</v>
      </c>
      <c r="INB10" s="1">
        <v>21.2023987938</v>
      </c>
      <c r="INC10" s="1">
        <v>21.202943308999899</v>
      </c>
      <c r="IND10" s="1">
        <v>21.203036976100002</v>
      </c>
      <c r="INE10" s="1">
        <v>21.1537280983</v>
      </c>
      <c r="INF10" s="1">
        <v>21.142250999000002</v>
      </c>
      <c r="ING10" s="1">
        <v>21.140846713799899</v>
      </c>
      <c r="INH10" s="1">
        <v>21.137749228299899</v>
      </c>
      <c r="INI10" s="1">
        <v>21.1370868567999</v>
      </c>
      <c r="INJ10" s="1">
        <v>21.135279331900001</v>
      </c>
      <c r="INK10" s="1">
        <v>21.134043792300002</v>
      </c>
      <c r="INL10" s="1">
        <v>21.1330129942999</v>
      </c>
      <c r="INM10" s="1">
        <v>21.163205305200002</v>
      </c>
      <c r="INN10" s="1">
        <v>21.1651203569999</v>
      </c>
      <c r="INO10" s="1">
        <v>21.164043126500001</v>
      </c>
      <c r="INP10" s="1">
        <v>21.166400931799899</v>
      </c>
      <c r="INQ10" s="1">
        <v>21.166598680300002</v>
      </c>
      <c r="INR10" s="1">
        <v>21.1677299641999</v>
      </c>
      <c r="INS10" s="1">
        <v>21.167143156400002</v>
      </c>
      <c r="INT10" s="1">
        <v>21.131534373800001</v>
      </c>
      <c r="INU10" s="1">
        <v>21.126588779399899</v>
      </c>
      <c r="INV10" s="1">
        <v>21.1271397711999</v>
      </c>
      <c r="INW10" s="1">
        <v>21.126591703700001</v>
      </c>
      <c r="INX10" s="1">
        <v>21.125485373099899</v>
      </c>
      <c r="INY10" s="1">
        <v>21.123786144</v>
      </c>
      <c r="INZ10" s="1">
        <v>21.1231374412999</v>
      </c>
      <c r="IOA10" s="1">
        <v>21.122291084099899</v>
      </c>
      <c r="IOB10" s="1">
        <v>21.101711289400001</v>
      </c>
      <c r="IOC10" s="1">
        <v>21.0988131281999</v>
      </c>
      <c r="IOD10" s="1">
        <v>21.0975183159</v>
      </c>
      <c r="IOE10" s="1">
        <v>21.095882117999899</v>
      </c>
      <c r="IOF10" s="1">
        <v>21.093514522900001</v>
      </c>
      <c r="IOG10" s="1">
        <v>21.0930232201999</v>
      </c>
      <c r="IOH10" s="1">
        <v>21.091926241500001</v>
      </c>
      <c r="IOI10" s="1">
        <v>21.130699129900002</v>
      </c>
      <c r="IOJ10" s="1">
        <v>21.1348097203999</v>
      </c>
      <c r="IOK10" s="1">
        <v>21.136491633999899</v>
      </c>
      <c r="IOL10" s="1">
        <v>21.1379203103</v>
      </c>
      <c r="IOM10" s="1">
        <v>21.1388796021999</v>
      </c>
      <c r="ION10" s="1">
        <v>21.139568825800001</v>
      </c>
      <c r="IOO10" s="1">
        <v>21.1402804867</v>
      </c>
      <c r="IOP10" s="1">
        <v>21.141728389200001</v>
      </c>
      <c r="IOQ10" s="1">
        <v>21.140945152600001</v>
      </c>
      <c r="IOR10" s="1">
        <v>21.142375687000001</v>
      </c>
      <c r="IOS10" s="1">
        <v>21.142540550300001</v>
      </c>
      <c r="IOT10" s="1">
        <v>21.1423217781999</v>
      </c>
      <c r="IOU10" s="1">
        <v>21.142015128200001</v>
      </c>
      <c r="IOV10" s="1">
        <v>21.143084864199899</v>
      </c>
      <c r="IOW10" s="1">
        <v>21.1441411596</v>
      </c>
      <c r="IOX10" s="1">
        <v>21.145319985499899</v>
      </c>
      <c r="IOY10" s="1">
        <v>21.131744673299899</v>
      </c>
      <c r="IOZ10" s="1">
        <v>21.1303274156</v>
      </c>
      <c r="IPA10" s="1">
        <v>21.129447513100001</v>
      </c>
      <c r="IPB10" s="1">
        <v>21.129278163799899</v>
      </c>
      <c r="IPC10" s="1">
        <v>21.127799027399899</v>
      </c>
      <c r="IPD10" s="1">
        <v>21.127616325099901</v>
      </c>
      <c r="IPE10" s="1">
        <v>21.126899609500001</v>
      </c>
      <c r="IPF10" s="1">
        <v>21.134918727999899</v>
      </c>
      <c r="IPG10" s="1">
        <v>21.1349951924999</v>
      </c>
      <c r="IPH10" s="1">
        <v>21.1354914055999</v>
      </c>
      <c r="IPI10" s="1">
        <v>21.1359241842</v>
      </c>
      <c r="IPJ10" s="1">
        <v>21.138085777000001</v>
      </c>
      <c r="IPK10" s="1">
        <v>21.120976458400001</v>
      </c>
      <c r="IPL10" s="1">
        <v>21.1179708678</v>
      </c>
      <c r="IPM10" s="1">
        <v>21.119409361999899</v>
      </c>
      <c r="IPN10" s="1">
        <v>21.115828172899899</v>
      </c>
      <c r="IPO10" s="1">
        <v>21.115777625100002</v>
      </c>
      <c r="IPP10" s="1">
        <v>21.1134352105</v>
      </c>
      <c r="IPQ10" s="1">
        <v>21.1139623516999</v>
      </c>
      <c r="IPR10" s="1">
        <v>21.110407132300001</v>
      </c>
      <c r="IPS10" s="1">
        <v>21.108192523900001</v>
      </c>
      <c r="IPT10" s="1">
        <v>21.107537709199899</v>
      </c>
      <c r="IPU10" s="1">
        <v>21.1056607868999</v>
      </c>
      <c r="IPV10" s="1">
        <v>21.059585177399899</v>
      </c>
      <c r="IPW10" s="1">
        <v>21.051109913600001</v>
      </c>
      <c r="IPX10" s="1">
        <v>21.0480895263</v>
      </c>
      <c r="IPY10" s="1">
        <v>21.046769733800001</v>
      </c>
      <c r="IPZ10" s="1">
        <v>21.046410085600002</v>
      </c>
      <c r="IQA10" s="1">
        <v>21.044970622400001</v>
      </c>
      <c r="IQB10" s="1">
        <v>21.043814154700001</v>
      </c>
      <c r="IQC10" s="1">
        <v>21.054486305600001</v>
      </c>
      <c r="IQD10" s="1">
        <v>21.0524200939</v>
      </c>
      <c r="IQE10" s="1">
        <v>21.052042558</v>
      </c>
      <c r="IQF10" s="1">
        <v>21.0505256651</v>
      </c>
      <c r="IQG10" s="1">
        <v>21.0514428448</v>
      </c>
      <c r="IQH10" s="1">
        <v>21.0531593342</v>
      </c>
      <c r="IQI10" s="1">
        <v>21.051002318399899</v>
      </c>
      <c r="IQJ10" s="1">
        <v>21.048442377600001</v>
      </c>
      <c r="IQK10" s="1">
        <v>21.0769036748</v>
      </c>
      <c r="IQL10" s="1">
        <v>21.0821536682</v>
      </c>
      <c r="IQM10" s="1">
        <v>21.082386482099899</v>
      </c>
      <c r="IQN10" s="1">
        <v>21.112977221800001</v>
      </c>
      <c r="IQO10" s="1">
        <v>21.119641620300001</v>
      </c>
      <c r="IQP10" s="1">
        <v>21.131356218299899</v>
      </c>
      <c r="IQQ10" s="1">
        <v>21.135280526300001</v>
      </c>
      <c r="IQR10" s="1">
        <v>21.1424419430999</v>
      </c>
      <c r="IQS10" s="1">
        <v>21.1448504885999</v>
      </c>
      <c r="IQT10" s="1">
        <v>21.144970853299899</v>
      </c>
      <c r="IQU10" s="1">
        <v>21.143255334900001</v>
      </c>
      <c r="IQV10" s="1">
        <v>21.181664892800001</v>
      </c>
      <c r="IQW10" s="1">
        <v>21.194157313400002</v>
      </c>
      <c r="IQX10" s="1">
        <v>21.195505366900001</v>
      </c>
      <c r="IQY10" s="1">
        <v>21.1990453814999</v>
      </c>
      <c r="IQZ10" s="1">
        <v>21.2046896871</v>
      </c>
      <c r="IRA10" s="1">
        <v>21.208498332400001</v>
      </c>
      <c r="IRB10" s="1">
        <v>21.2130639410999</v>
      </c>
      <c r="IRC10" s="1">
        <v>21.215161280299899</v>
      </c>
      <c r="IRD10" s="1">
        <v>21.2163673810999</v>
      </c>
      <c r="IRE10" s="1">
        <v>21.218425909099899</v>
      </c>
      <c r="IRF10" s="1">
        <v>21.2198760421999</v>
      </c>
      <c r="IRG10" s="1">
        <v>21.2203399035999</v>
      </c>
      <c r="IRH10" s="1">
        <v>21.220580992799899</v>
      </c>
      <c r="IRI10" s="1">
        <v>21.222005353699899</v>
      </c>
      <c r="IRJ10" s="1">
        <v>21.223745655399899</v>
      </c>
      <c r="IRK10" s="1">
        <v>21.1722159177999</v>
      </c>
      <c r="IRL10" s="1">
        <v>21.164903369800001</v>
      </c>
      <c r="IRM10" s="1">
        <v>21.1647444032</v>
      </c>
      <c r="IRN10" s="1">
        <v>21.163441385300001</v>
      </c>
      <c r="IRO10" s="1">
        <v>21.1622721027999</v>
      </c>
      <c r="IRP10" s="1">
        <v>21.1624399246999</v>
      </c>
      <c r="IRQ10" s="1">
        <v>21.170091639599899</v>
      </c>
      <c r="IRR10" s="1">
        <v>21.170260717600001</v>
      </c>
      <c r="IRS10" s="1">
        <v>21.1696473866999</v>
      </c>
      <c r="IRT10" s="1">
        <v>21.1696020137</v>
      </c>
      <c r="IRU10" s="1">
        <v>21.1697766676999</v>
      </c>
      <c r="IRV10" s="1">
        <v>21.1692341492999</v>
      </c>
      <c r="IRW10" s="1">
        <v>21.200682470499899</v>
      </c>
      <c r="IRX10" s="1">
        <v>21.2077663556</v>
      </c>
      <c r="IRY10" s="1">
        <v>21.211048284099899</v>
      </c>
      <c r="IRZ10" s="1">
        <v>21.211127463899899</v>
      </c>
      <c r="ISA10" s="1">
        <v>21.213569277000001</v>
      </c>
      <c r="ISB10" s="1">
        <v>21.217712393700001</v>
      </c>
      <c r="ISC10" s="1">
        <v>21.219786392900001</v>
      </c>
      <c r="ISD10" s="1">
        <v>21.222307776800001</v>
      </c>
      <c r="ISE10" s="1">
        <v>21.255895707600001</v>
      </c>
      <c r="ISF10" s="1">
        <v>21.266749809899899</v>
      </c>
      <c r="ISG10" s="1">
        <v>21.270438120200001</v>
      </c>
      <c r="ISH10" s="1">
        <v>21.272446363099899</v>
      </c>
      <c r="ISI10" s="1">
        <v>21.273805130100001</v>
      </c>
      <c r="ISJ10" s="1">
        <v>21.2761606088999</v>
      </c>
      <c r="ISK10" s="1">
        <v>21.2909452208999</v>
      </c>
      <c r="ISL10" s="1">
        <v>21.2953336051999</v>
      </c>
      <c r="ISM10" s="1">
        <v>21.2974819523</v>
      </c>
      <c r="ISN10" s="1">
        <v>21.299630296299899</v>
      </c>
      <c r="ISO10" s="1">
        <v>21.2937497853999</v>
      </c>
      <c r="ISP10" s="1">
        <v>21.291621894599899</v>
      </c>
      <c r="ISQ10" s="1">
        <v>21.292800419999899</v>
      </c>
      <c r="ISR10" s="1">
        <v>21.293447743600002</v>
      </c>
      <c r="ISS10" s="1">
        <v>21.293032765100001</v>
      </c>
      <c r="IST10" s="1">
        <v>21.2935610363999</v>
      </c>
      <c r="ISU10" s="1">
        <v>21.2934840845999</v>
      </c>
      <c r="ISV10" s="1">
        <v>21.2928005167999</v>
      </c>
      <c r="ISW10" s="1">
        <v>21.292317014799899</v>
      </c>
      <c r="ISX10" s="1">
        <v>21.2932670150999</v>
      </c>
      <c r="ISY10" s="1">
        <v>21.2920304927</v>
      </c>
      <c r="ISZ10" s="1">
        <v>21.291573737</v>
      </c>
      <c r="ITA10" s="1">
        <v>21.2911065925</v>
      </c>
      <c r="ITB10" s="1">
        <v>21.289907915800001</v>
      </c>
      <c r="ITC10" s="1">
        <v>21.291629068799899</v>
      </c>
      <c r="ITD10" s="1">
        <v>21.334220393300001</v>
      </c>
      <c r="ITE10" s="1">
        <v>21.340766896000002</v>
      </c>
      <c r="ITF10" s="1">
        <v>21.3389932754</v>
      </c>
      <c r="ITG10" s="1">
        <v>21.3374291491</v>
      </c>
      <c r="ITH10" s="1">
        <v>21.338809298400001</v>
      </c>
      <c r="ITI10" s="1">
        <v>21.3383783929999</v>
      </c>
      <c r="ITJ10" s="1">
        <v>21.3378857454999</v>
      </c>
      <c r="ITK10" s="1">
        <v>21.3369917324999</v>
      </c>
      <c r="ITL10" s="1">
        <v>21.340065836000001</v>
      </c>
      <c r="ITM10" s="1">
        <v>21.3421787555999</v>
      </c>
      <c r="ITN10" s="1">
        <v>21.345775380700001</v>
      </c>
      <c r="ITO10" s="1">
        <v>21.385036575400001</v>
      </c>
      <c r="ITP10" s="1">
        <v>21.3951833992</v>
      </c>
      <c r="ITQ10" s="1">
        <v>21.398265629800001</v>
      </c>
      <c r="ITR10" s="1">
        <v>21.3989562016999</v>
      </c>
      <c r="ITS10" s="1">
        <v>21.402895710100001</v>
      </c>
      <c r="ITT10" s="1">
        <v>21.4055819633999</v>
      </c>
      <c r="ITU10" s="1">
        <v>21.408892703700001</v>
      </c>
      <c r="ITV10" s="1">
        <v>21.410763544400002</v>
      </c>
      <c r="ITW10" s="1">
        <v>21.409842303800001</v>
      </c>
      <c r="ITX10" s="1">
        <v>21.371255248499899</v>
      </c>
      <c r="ITY10" s="1">
        <v>21.373073089799899</v>
      </c>
      <c r="ITZ10" s="1">
        <v>21.371276351999899</v>
      </c>
      <c r="IUA10" s="1">
        <v>21.3725672760999</v>
      </c>
      <c r="IUB10" s="1">
        <v>21.373733604000002</v>
      </c>
      <c r="IUC10" s="1">
        <v>21.374381810100001</v>
      </c>
      <c r="IUD10" s="1">
        <v>21.3745253983999</v>
      </c>
      <c r="IUE10" s="1">
        <v>21.3744350541999</v>
      </c>
      <c r="IUF10" s="1">
        <v>21.4028178961</v>
      </c>
      <c r="IUG10" s="1">
        <v>21.4106362453999</v>
      </c>
      <c r="IUH10" s="1">
        <v>21.411510989100002</v>
      </c>
      <c r="IUI10" s="1">
        <v>21.4135464368999</v>
      </c>
      <c r="IUJ10" s="1">
        <v>21.414902994799899</v>
      </c>
      <c r="IUK10" s="1">
        <v>21.4153234845</v>
      </c>
      <c r="IUL10" s="1">
        <v>21.4310775183</v>
      </c>
      <c r="IUM10" s="1">
        <v>21.435143469300002</v>
      </c>
      <c r="IUN10" s="1">
        <v>21.438824099200001</v>
      </c>
      <c r="IUO10" s="1">
        <v>21.4417713499999</v>
      </c>
      <c r="IUP10" s="1">
        <v>21.443212446899899</v>
      </c>
      <c r="IUQ10" s="1">
        <v>21.4091186658999</v>
      </c>
      <c r="IUR10" s="1">
        <v>21.402935103600001</v>
      </c>
      <c r="IUS10" s="1">
        <v>21.400601072099899</v>
      </c>
      <c r="IUT10" s="1">
        <v>21.399622742799899</v>
      </c>
      <c r="IUU10" s="1">
        <v>21.3983623045999</v>
      </c>
      <c r="IUV10" s="1">
        <v>21.396808291100001</v>
      </c>
      <c r="IUW10" s="1">
        <v>21.397154494399899</v>
      </c>
      <c r="IUX10" s="1">
        <v>21.3956143300999</v>
      </c>
      <c r="IUY10" s="1">
        <v>21.3941455183</v>
      </c>
      <c r="IUZ10" s="1">
        <v>21.394837589000002</v>
      </c>
      <c r="IVA10" s="1">
        <v>21.394122802199899</v>
      </c>
      <c r="IVB10" s="1">
        <v>21.393274534700002</v>
      </c>
      <c r="IVC10" s="1">
        <v>21.391329845000001</v>
      </c>
      <c r="IVD10" s="1">
        <v>21.3933609742</v>
      </c>
      <c r="IVE10" s="1">
        <v>21.3892474624</v>
      </c>
      <c r="IVF10" s="1">
        <v>21.389283228099899</v>
      </c>
      <c r="IVG10" s="1">
        <v>21.3879834174999</v>
      </c>
      <c r="IVH10" s="1">
        <v>21.3876489386999</v>
      </c>
      <c r="IVI10" s="1">
        <v>21.387828212100001</v>
      </c>
      <c r="IVJ10" s="1">
        <v>21.3866176904999</v>
      </c>
      <c r="IVK10" s="1">
        <v>21.3792824488999</v>
      </c>
      <c r="IVL10" s="1">
        <v>21.378298102500001</v>
      </c>
      <c r="IVM10" s="1">
        <v>21.377012283700001</v>
      </c>
      <c r="IVN10" s="1">
        <v>21.376603354099899</v>
      </c>
      <c r="IVO10" s="1">
        <v>21.377151480799899</v>
      </c>
      <c r="IVP10" s="1">
        <v>21.3773145088999</v>
      </c>
      <c r="IVQ10" s="1">
        <v>21.377000129500001</v>
      </c>
      <c r="IVR10" s="1">
        <v>21.376478917299899</v>
      </c>
      <c r="IVS10" s="1">
        <v>21.3948428051999</v>
      </c>
      <c r="IVT10" s="1">
        <v>21.3986576142999</v>
      </c>
      <c r="IVU10" s="1">
        <v>21.4015233215999</v>
      </c>
      <c r="IVV10" s="1">
        <v>21.402262874400002</v>
      </c>
      <c r="IVW10" s="1">
        <v>21.4018666786999</v>
      </c>
      <c r="IVX10" s="1">
        <v>21.402949378500001</v>
      </c>
      <c r="IVY10" s="1">
        <v>21.4042016498999</v>
      </c>
      <c r="IVZ10" s="1">
        <v>21.403835092200001</v>
      </c>
      <c r="IWA10" s="1">
        <v>21.4039400332999</v>
      </c>
      <c r="IWB10" s="1">
        <v>21.4060638726999</v>
      </c>
      <c r="IWC10" s="1">
        <v>21.4064490614</v>
      </c>
      <c r="IWD10" s="1">
        <v>21.4071241555</v>
      </c>
      <c r="IWE10" s="1">
        <v>21.408403639500001</v>
      </c>
      <c r="IWF10" s="1">
        <v>21.372147412099899</v>
      </c>
      <c r="IWG10" s="1">
        <v>21.369557267000001</v>
      </c>
      <c r="IWH10" s="1">
        <v>21.370476252500001</v>
      </c>
      <c r="IWI10" s="1">
        <v>21.368381786600001</v>
      </c>
      <c r="IWJ10" s="1">
        <v>21.366867209199899</v>
      </c>
      <c r="IWK10" s="1">
        <v>21.364917648700001</v>
      </c>
      <c r="IWL10" s="1">
        <v>21.363212353000002</v>
      </c>
      <c r="IWM10" s="1">
        <v>21.363296276100002</v>
      </c>
      <c r="IWN10" s="1">
        <v>21.3625803894999</v>
      </c>
      <c r="IWO10" s="1">
        <v>21.3632188768999</v>
      </c>
      <c r="IWP10" s="1">
        <v>21.363131958499899</v>
      </c>
      <c r="IWQ10" s="1">
        <v>21.363871945300001</v>
      </c>
      <c r="IWR10" s="1">
        <v>21.363065765399899</v>
      </c>
      <c r="IWS10" s="1">
        <v>21.2014702538</v>
      </c>
      <c r="IWT10" s="1">
        <v>21.1758357203</v>
      </c>
      <c r="IWU10" s="1">
        <v>21.186335653099899</v>
      </c>
      <c r="IWV10" s="1">
        <v>21.1838190568999</v>
      </c>
      <c r="IWW10" s="1">
        <v>21.182313043000001</v>
      </c>
      <c r="IWX10" s="1">
        <v>21.183191683499899</v>
      </c>
      <c r="IWY10" s="1">
        <v>21.1820190904999</v>
      </c>
      <c r="IWZ10" s="1">
        <v>21.160006576200001</v>
      </c>
      <c r="IXA10" s="1">
        <v>21.1555272422999</v>
      </c>
      <c r="IXB10" s="1">
        <v>21.153166285600001</v>
      </c>
      <c r="IXC10" s="1">
        <v>21.152866924000001</v>
      </c>
      <c r="IXD10" s="1">
        <v>21.151536668199899</v>
      </c>
      <c r="IXE10" s="1">
        <v>21.151224352100002</v>
      </c>
      <c r="IXF10" s="1">
        <v>21.1504328528999</v>
      </c>
      <c r="IXG10" s="1">
        <v>21.149691070700001</v>
      </c>
      <c r="IXH10" s="1">
        <v>21.1481865398999</v>
      </c>
      <c r="IXI10" s="1">
        <v>21.1465607179999</v>
      </c>
      <c r="IXJ10" s="1">
        <v>21.2050519884999</v>
      </c>
      <c r="IXK10" s="1">
        <v>21.2101052758</v>
      </c>
      <c r="IXL10" s="1">
        <v>21.212308834400002</v>
      </c>
      <c r="IXM10" s="1">
        <v>21.2134646913</v>
      </c>
      <c r="IXN10" s="1">
        <v>21.2144979424999</v>
      </c>
      <c r="IXO10" s="1">
        <v>21.2157329789</v>
      </c>
      <c r="IXP10" s="1">
        <v>21.215997586699899</v>
      </c>
      <c r="IXQ10" s="1">
        <v>21.1943139912999</v>
      </c>
      <c r="IXR10" s="1">
        <v>21.193889559999899</v>
      </c>
      <c r="IXS10" s="1">
        <v>21.192539842199899</v>
      </c>
      <c r="IXT10" s="1">
        <v>21.193098146200001</v>
      </c>
      <c r="IXU10" s="1">
        <v>21.1921103439999</v>
      </c>
      <c r="IXV10" s="1">
        <v>21.192006401099899</v>
      </c>
      <c r="IXW10" s="1">
        <v>21.191372663700001</v>
      </c>
      <c r="IXX10" s="1">
        <v>21.191505821300002</v>
      </c>
      <c r="IXY10" s="1">
        <v>21.147665314800001</v>
      </c>
      <c r="IXZ10" s="1">
        <v>21.1381053592999</v>
      </c>
      <c r="IYA10" s="1">
        <v>21.137026586600001</v>
      </c>
      <c r="IYB10" s="1">
        <v>21.134315950000001</v>
      </c>
      <c r="IYC10" s="1">
        <v>21.133997425499899</v>
      </c>
      <c r="IYD10" s="1">
        <v>21.1337180147999</v>
      </c>
      <c r="IYE10" s="1">
        <v>21.1318300348</v>
      </c>
      <c r="IYF10" s="1">
        <v>21.127320716700002</v>
      </c>
      <c r="IYG10" s="1">
        <v>21.124576259600001</v>
      </c>
      <c r="IYH10" s="1">
        <v>21.123579722100001</v>
      </c>
      <c r="IYI10" s="1">
        <v>21.1236835165999</v>
      </c>
      <c r="IYJ10" s="1">
        <v>21.122463468700001</v>
      </c>
      <c r="IYK10" s="1">
        <v>21.121043828400001</v>
      </c>
      <c r="IYL10" s="1">
        <v>21.105378021899899</v>
      </c>
      <c r="IYM10" s="1">
        <v>21.1025866224</v>
      </c>
      <c r="IYN10" s="1">
        <v>21.101036689200001</v>
      </c>
      <c r="IYO10" s="1">
        <v>21.0991084903999</v>
      </c>
      <c r="IYP10" s="1">
        <v>21.0959657086999</v>
      </c>
      <c r="IYQ10" s="1">
        <v>21.107948173400001</v>
      </c>
      <c r="IYR10" s="1">
        <v>21.108191258200002</v>
      </c>
      <c r="IYS10" s="1">
        <v>21.110355315900001</v>
      </c>
      <c r="IYT10" s="1">
        <v>21.111862993700001</v>
      </c>
      <c r="IYU10" s="1">
        <v>21.1105430496</v>
      </c>
      <c r="IYV10" s="1">
        <v>21.111966805000002</v>
      </c>
      <c r="IYW10" s="1">
        <v>21.111663066799899</v>
      </c>
      <c r="IYX10" s="1">
        <v>21.1108770330999</v>
      </c>
      <c r="IYY10" s="1">
        <v>21.111325564400001</v>
      </c>
      <c r="IYZ10" s="1">
        <v>21.1104265302999</v>
      </c>
      <c r="IZA10" s="1">
        <v>21.148195715899899</v>
      </c>
      <c r="IZB10" s="1">
        <v>21.152685578900002</v>
      </c>
      <c r="IZC10" s="1">
        <v>21.154030976800001</v>
      </c>
      <c r="IZD10" s="1">
        <v>21.156374896100001</v>
      </c>
      <c r="IZE10" s="1">
        <v>21.157396265900001</v>
      </c>
      <c r="IZF10" s="1">
        <v>21.157827899400001</v>
      </c>
      <c r="IZG10" s="1">
        <v>21.1600864866999</v>
      </c>
      <c r="IZH10" s="1">
        <v>21.160695990499899</v>
      </c>
      <c r="IZI10" s="1">
        <v>21.1314428159999</v>
      </c>
      <c r="IZJ10" s="1">
        <v>21.128093340700001</v>
      </c>
      <c r="IZK10" s="1">
        <v>21.127081284500001</v>
      </c>
      <c r="IZL10" s="1">
        <v>21.127072699700001</v>
      </c>
      <c r="IZM10" s="1">
        <v>21.1272257580999</v>
      </c>
      <c r="IZN10" s="1">
        <v>21.125462171199899</v>
      </c>
      <c r="IZO10" s="1">
        <v>21.123751568900001</v>
      </c>
      <c r="IZP10" s="1">
        <v>21.122356889700001</v>
      </c>
      <c r="IZQ10" s="1">
        <v>21.1276350583999</v>
      </c>
      <c r="IZR10" s="1">
        <v>21.1262478446999</v>
      </c>
      <c r="IZS10" s="1">
        <v>21.1248746551999</v>
      </c>
      <c r="IZT10" s="1">
        <v>21.122723748399899</v>
      </c>
      <c r="IZU10" s="1">
        <v>21.123157164799899</v>
      </c>
      <c r="IZV10" s="1">
        <v>21.125604654899899</v>
      </c>
      <c r="IZW10" s="1">
        <v>21.145780322099899</v>
      </c>
      <c r="IZX10" s="1">
        <v>21.150438295200001</v>
      </c>
      <c r="IZY10" s="1">
        <v>21.149789714600001</v>
      </c>
      <c r="IZZ10" s="1">
        <v>21.150474815700001</v>
      </c>
      <c r="JAA10" s="1">
        <v>21.151578760700001</v>
      </c>
      <c r="JAB10" s="1">
        <v>21.149993070099899</v>
      </c>
      <c r="JAC10" s="1">
        <v>21.222099304899899</v>
      </c>
      <c r="JAD10" s="1">
        <v>21.230192456400001</v>
      </c>
      <c r="JAE10" s="1">
        <v>21.232813932300001</v>
      </c>
      <c r="JAF10" s="1">
        <v>21.2361170560999</v>
      </c>
      <c r="JAG10" s="1">
        <v>21.239869835699899</v>
      </c>
      <c r="JAH10" s="1">
        <v>21.237603394699899</v>
      </c>
      <c r="JAI10" s="1">
        <v>21.238793701300001</v>
      </c>
      <c r="JAJ10" s="1">
        <v>21.2801863215</v>
      </c>
      <c r="JAK10" s="1">
        <v>21.291738757000001</v>
      </c>
      <c r="JAL10" s="1">
        <v>21.3008892663</v>
      </c>
      <c r="JAM10" s="1">
        <v>21.3042482359999</v>
      </c>
      <c r="JAN10" s="1">
        <v>21.290041280200001</v>
      </c>
      <c r="JAO10" s="1">
        <v>21.2913813000999</v>
      </c>
      <c r="JAP10" s="1">
        <v>21.2917226916</v>
      </c>
      <c r="JAQ10" s="1">
        <v>21.292185135299899</v>
      </c>
      <c r="JAR10" s="1">
        <v>21.291997408099899</v>
      </c>
      <c r="JAS10" s="1">
        <v>21.2930523765</v>
      </c>
      <c r="JAT10" s="1">
        <v>21.292423317400001</v>
      </c>
      <c r="JAU10" s="1">
        <v>21.252880016700001</v>
      </c>
      <c r="JAV10" s="1">
        <v>21.2487563948999</v>
      </c>
      <c r="JAW10" s="1">
        <v>21.248012258900001</v>
      </c>
      <c r="JAX10" s="1">
        <v>21.2477388323999</v>
      </c>
      <c r="JAY10" s="1">
        <v>21.2457250874</v>
      </c>
      <c r="JAZ10" s="1">
        <v>21.2433235899999</v>
      </c>
      <c r="JBA10" s="1">
        <v>21.2413395202</v>
      </c>
      <c r="JBB10" s="1">
        <v>21.2408261606999</v>
      </c>
      <c r="JBC10" s="1">
        <v>21.241373770500001</v>
      </c>
      <c r="JBD10" s="1">
        <v>21.240613510900001</v>
      </c>
      <c r="JBE10" s="1">
        <v>21.2363953430999</v>
      </c>
      <c r="JBF10" s="1">
        <v>21.260036394499899</v>
      </c>
      <c r="JBG10" s="1">
        <v>21.2601029019999</v>
      </c>
      <c r="JBH10" s="1">
        <v>21.259863670200001</v>
      </c>
      <c r="JBI10" s="1">
        <v>21.259472489899899</v>
      </c>
      <c r="JBJ10" s="1">
        <v>21.271098297199899</v>
      </c>
      <c r="JBK10" s="1">
        <v>21.2728641256999</v>
      </c>
      <c r="JBL10" s="1">
        <v>21.272830824100001</v>
      </c>
      <c r="JBM10" s="1">
        <v>21.273193390500001</v>
      </c>
      <c r="JBN10" s="1">
        <v>21.271714638300001</v>
      </c>
      <c r="JBO10" s="1">
        <v>21.2713507077999</v>
      </c>
      <c r="JBP10" s="1">
        <v>21.271661354500001</v>
      </c>
      <c r="JBQ10" s="1">
        <v>21.2724639854999</v>
      </c>
      <c r="JBR10" s="1">
        <v>21.359904818699899</v>
      </c>
      <c r="JBS10" s="1">
        <v>21.372281254899899</v>
      </c>
      <c r="JBT10" s="1">
        <v>21.375806062199899</v>
      </c>
      <c r="JBU10" s="1">
        <v>21.377439135100001</v>
      </c>
      <c r="JBV10" s="1">
        <v>21.383544218600001</v>
      </c>
      <c r="JBW10" s="1">
        <v>21.3874405801999</v>
      </c>
      <c r="JBX10" s="1">
        <v>21.3917359333999</v>
      </c>
      <c r="JBY10" s="1">
        <v>21.3947952514999</v>
      </c>
      <c r="JBZ10" s="1">
        <v>21.396066747900001</v>
      </c>
      <c r="JCA10" s="1">
        <v>21.4147715273999</v>
      </c>
      <c r="JCB10" s="1">
        <v>21.422096866299899</v>
      </c>
      <c r="JCC10" s="1">
        <v>21.4267454627999</v>
      </c>
      <c r="JCD10" s="1">
        <v>21.425754265199899</v>
      </c>
      <c r="JCE10" s="1">
        <v>21.428657381299899</v>
      </c>
      <c r="JCF10" s="1">
        <v>21.429975468999899</v>
      </c>
      <c r="JCG10" s="1">
        <v>21.3985278476</v>
      </c>
      <c r="JCH10" s="1">
        <v>21.3972303556999</v>
      </c>
      <c r="JCI10" s="1">
        <v>21.3990051878</v>
      </c>
      <c r="JCJ10" s="1">
        <v>21.3990681858999</v>
      </c>
      <c r="JCK10" s="1">
        <v>21.396776569099899</v>
      </c>
      <c r="JCL10" s="1">
        <v>21.399836856499899</v>
      </c>
      <c r="JCM10" s="1">
        <v>21.396885716100002</v>
      </c>
      <c r="JCN10" s="1">
        <v>21.3970366894</v>
      </c>
      <c r="JCO10" s="1">
        <v>21.3995521476999</v>
      </c>
      <c r="JCP10" s="1">
        <v>21.3974674976999</v>
      </c>
      <c r="JCQ10" s="1">
        <v>21.397110860200002</v>
      </c>
      <c r="JCR10" s="1">
        <v>21.396956438899899</v>
      </c>
      <c r="JCS10" s="1">
        <v>21.416178306900001</v>
      </c>
      <c r="JCT10" s="1">
        <v>21.4204226573999</v>
      </c>
      <c r="JCU10" s="1">
        <v>21.4215186252999</v>
      </c>
      <c r="JCV10" s="1">
        <v>21.422285818999899</v>
      </c>
      <c r="JCW10" s="1">
        <v>21.4231494419999</v>
      </c>
      <c r="JCX10" s="1">
        <v>21.424566701100002</v>
      </c>
      <c r="JCY10" s="1">
        <v>21.4244901811999</v>
      </c>
      <c r="JCZ10" s="1">
        <v>21.4493001202</v>
      </c>
      <c r="JDA10" s="1">
        <v>21.4561565632</v>
      </c>
      <c r="JDB10" s="1">
        <v>21.458397122600001</v>
      </c>
      <c r="JDC10" s="1">
        <v>21.460687279199899</v>
      </c>
      <c r="JDD10" s="1">
        <v>21.462163642099899</v>
      </c>
      <c r="JDE10" s="1">
        <v>21.4635084654</v>
      </c>
      <c r="JDF10" s="1">
        <v>21.4647700808999</v>
      </c>
      <c r="JDG10" s="1">
        <v>21.464974997700001</v>
      </c>
      <c r="JDH10" s="1">
        <v>21.466293633900001</v>
      </c>
      <c r="JDI10" s="1">
        <v>21.467595691700001</v>
      </c>
      <c r="JDJ10" s="1">
        <v>21.4704952553999</v>
      </c>
      <c r="JDK10" s="1">
        <v>21.474317585800001</v>
      </c>
      <c r="JDL10" s="1">
        <v>21.478776361400001</v>
      </c>
      <c r="JDM10" s="1">
        <v>21.478912815000001</v>
      </c>
      <c r="JDN10" s="1">
        <v>21.478679671999899</v>
      </c>
      <c r="JDO10" s="1">
        <v>21.478246425599899</v>
      </c>
      <c r="JDP10" s="1">
        <v>21.4794267129</v>
      </c>
      <c r="JDQ10" s="1">
        <v>21.4797411017</v>
      </c>
      <c r="JDR10" s="1">
        <v>21.5106313369999</v>
      </c>
      <c r="JDS10" s="1">
        <v>21.517228152600001</v>
      </c>
      <c r="JDT10" s="1">
        <v>21.517985045900001</v>
      </c>
      <c r="JDU10" s="1">
        <v>21.518698826600001</v>
      </c>
      <c r="JDV10" s="1">
        <v>21.5199199197999</v>
      </c>
      <c r="JDW10" s="1">
        <v>21.519792533499899</v>
      </c>
      <c r="JDX10" s="1">
        <v>21.520848462699899</v>
      </c>
      <c r="JDY10" s="1">
        <v>21.5205867584</v>
      </c>
      <c r="JDZ10" s="1">
        <v>21.521433502000001</v>
      </c>
      <c r="JEA10" s="1">
        <v>21.524574000600001</v>
      </c>
      <c r="JEB10" s="1">
        <v>21.5279101729</v>
      </c>
      <c r="JEC10" s="1">
        <v>21.529887237400001</v>
      </c>
      <c r="JED10" s="1">
        <v>21.530607255700001</v>
      </c>
      <c r="JEE10" s="1">
        <v>21.531386219000002</v>
      </c>
      <c r="JEF10" s="1">
        <v>21.533815035500002</v>
      </c>
      <c r="JEG10" s="1">
        <v>21.535231029199899</v>
      </c>
      <c r="JEH10" s="1">
        <v>21.454471504800001</v>
      </c>
      <c r="JEI10" s="1">
        <v>21.4493734979999</v>
      </c>
      <c r="JEJ10" s="1">
        <v>21.447335893199899</v>
      </c>
      <c r="JEK10" s="1">
        <v>21.446436675600001</v>
      </c>
      <c r="JEL10" s="1">
        <v>21.444769806099899</v>
      </c>
      <c r="JEM10" s="1">
        <v>21.443793636300001</v>
      </c>
      <c r="JEN10" s="1">
        <v>21.443471040599899</v>
      </c>
      <c r="JEO10" s="1">
        <v>21.437724961099899</v>
      </c>
      <c r="JEP10" s="1">
        <v>21.435057205300001</v>
      </c>
      <c r="JEQ10" s="1">
        <v>21.433410450099899</v>
      </c>
      <c r="JER10" s="1">
        <v>21.431532003600001</v>
      </c>
      <c r="JES10" s="1">
        <v>21.4313919181999</v>
      </c>
      <c r="JET10" s="1">
        <v>21.431908353400001</v>
      </c>
      <c r="JEU10" s="1">
        <v>21.4100211885</v>
      </c>
      <c r="JEV10" s="1">
        <v>21.405243539699899</v>
      </c>
      <c r="JEW10" s="1">
        <v>21.402487342099899</v>
      </c>
      <c r="JEX10" s="1">
        <v>21.4013478345999</v>
      </c>
      <c r="JEY10" s="1">
        <v>21.4003132958</v>
      </c>
      <c r="JEZ10" s="1">
        <v>21.399597480899899</v>
      </c>
      <c r="JFA10" s="1">
        <v>21.398801928600001</v>
      </c>
      <c r="JFB10" s="1">
        <v>21.3972471048999</v>
      </c>
      <c r="JFC10" s="1">
        <v>21.396847930700002</v>
      </c>
      <c r="JFD10" s="1">
        <v>21.404988173300001</v>
      </c>
      <c r="JFE10" s="1">
        <v>21.4057981678</v>
      </c>
      <c r="JFF10" s="1">
        <v>21.4065518266999</v>
      </c>
      <c r="JFG10" s="1">
        <v>21.407872137399899</v>
      </c>
      <c r="JFH10" s="1">
        <v>21.409054454500001</v>
      </c>
      <c r="JFI10" s="1">
        <v>21.407546408399899</v>
      </c>
      <c r="JFJ10" s="1">
        <v>21.4054324268999</v>
      </c>
      <c r="JFK10" s="1">
        <v>21.4054028888999</v>
      </c>
      <c r="JFL10" s="1">
        <v>21.406204800400001</v>
      </c>
      <c r="JFM10" s="1">
        <v>21.4089203081999</v>
      </c>
      <c r="JFN10" s="1">
        <v>21.288524870500002</v>
      </c>
      <c r="JFO10" s="1">
        <v>21.277191927499899</v>
      </c>
      <c r="JFP10" s="1">
        <v>21.2753708707999</v>
      </c>
      <c r="JFQ10" s="1">
        <v>21.271297687800001</v>
      </c>
      <c r="JFR10" s="1">
        <v>21.2697697868999</v>
      </c>
      <c r="JFS10" s="1">
        <v>21.2683583698999</v>
      </c>
      <c r="JFT10" s="1">
        <v>21.2415050411999</v>
      </c>
      <c r="JFU10" s="1">
        <v>21.2363506895</v>
      </c>
      <c r="JFV10" s="1">
        <v>21.2345865889999</v>
      </c>
      <c r="JFW10" s="1">
        <v>21.2340284033999</v>
      </c>
      <c r="JFX10" s="1">
        <v>21.232991457400001</v>
      </c>
      <c r="JFY10" s="1">
        <v>21.232920851900001</v>
      </c>
      <c r="JFZ10" s="1">
        <v>21.2312146211999</v>
      </c>
      <c r="JGA10" s="1">
        <v>21.230128026900001</v>
      </c>
      <c r="JGB10" s="1">
        <v>21.2677398870999</v>
      </c>
      <c r="JGC10" s="1">
        <v>21.2716329588999</v>
      </c>
      <c r="JGD10" s="1">
        <v>21.273070336899899</v>
      </c>
      <c r="JGE10" s="1">
        <v>21.273577498400002</v>
      </c>
      <c r="JGF10" s="1">
        <v>21.264521446300002</v>
      </c>
      <c r="JGG10" s="1">
        <v>21.263041152500001</v>
      </c>
      <c r="JGH10" s="1">
        <v>21.262630629</v>
      </c>
      <c r="JGI10" s="1">
        <v>21.262816417700002</v>
      </c>
      <c r="JGJ10" s="1">
        <v>21.262580502300001</v>
      </c>
      <c r="JGK10" s="1">
        <v>21.2625322554</v>
      </c>
      <c r="JGL10" s="1">
        <v>21.2623554920999</v>
      </c>
      <c r="JGM10" s="1">
        <v>21.264337652799899</v>
      </c>
      <c r="JGN10" s="1">
        <v>21.2608097200999</v>
      </c>
      <c r="JGO10" s="1">
        <v>21.260412238600001</v>
      </c>
      <c r="JGP10" s="1">
        <v>21.332121980499899</v>
      </c>
      <c r="JGQ10" s="1">
        <v>21.3474289524999</v>
      </c>
      <c r="JGR10" s="1">
        <v>21.3485054462999</v>
      </c>
      <c r="JGS10" s="1">
        <v>21.349878538500001</v>
      </c>
      <c r="JGT10" s="1">
        <v>21.3511894276999</v>
      </c>
      <c r="JGU10" s="1">
        <v>21.3517746931999</v>
      </c>
      <c r="JGV10" s="1">
        <v>21.3535619124</v>
      </c>
      <c r="JGW10" s="1">
        <v>21.3564163441999</v>
      </c>
      <c r="JGX10" s="1">
        <v>21.3582691440999</v>
      </c>
      <c r="JGY10" s="1">
        <v>21.3602693588</v>
      </c>
      <c r="JGZ10" s="1">
        <v>21.3672011998</v>
      </c>
      <c r="JHA10" s="1">
        <v>21.3692005004999</v>
      </c>
      <c r="JHB10" s="1">
        <v>21.3697040555999</v>
      </c>
      <c r="JHC10" s="1">
        <v>21.3706165191</v>
      </c>
      <c r="JHD10" s="1">
        <v>21.371514530100001</v>
      </c>
      <c r="JHE10" s="1">
        <v>21.3724526264999</v>
      </c>
      <c r="JHF10" s="1">
        <v>21.3739316174</v>
      </c>
      <c r="JHG10" s="1">
        <v>21.3745708161</v>
      </c>
      <c r="JHH10" s="1">
        <v>21.3716662703</v>
      </c>
      <c r="JHI10" s="1">
        <v>21.374140165899899</v>
      </c>
      <c r="JHJ10" s="1">
        <v>21.3745573473999</v>
      </c>
      <c r="JHK10" s="1">
        <v>21.375485924900001</v>
      </c>
      <c r="JHL10" s="1">
        <v>21.376153197400001</v>
      </c>
      <c r="JHM10" s="1">
        <v>21.375930808100001</v>
      </c>
      <c r="JHN10" s="1">
        <v>21.3749585885</v>
      </c>
      <c r="JHO10" s="1">
        <v>21.3734898022999</v>
      </c>
      <c r="JHP10" s="1">
        <v>21.3734692403</v>
      </c>
      <c r="JHQ10" s="1">
        <v>21.3736430597999</v>
      </c>
      <c r="JHR10" s="1">
        <v>21.374945336700002</v>
      </c>
      <c r="JHS10" s="1">
        <v>21.375611124999899</v>
      </c>
      <c r="JHT10" s="1">
        <v>21.377988272100001</v>
      </c>
      <c r="JHU10" s="1">
        <v>21.3810014035999</v>
      </c>
      <c r="JHV10" s="1">
        <v>21.381482297200002</v>
      </c>
      <c r="JHW10" s="1">
        <v>21.382020350800001</v>
      </c>
      <c r="JHX10" s="1">
        <v>21.3962164112999</v>
      </c>
      <c r="JHY10" s="1">
        <v>21.402255813099899</v>
      </c>
      <c r="JHZ10" s="1">
        <v>21.405497026300001</v>
      </c>
      <c r="JIA10" s="1">
        <v>21.404449013200001</v>
      </c>
      <c r="JIB10" s="1">
        <v>21.406913367800001</v>
      </c>
      <c r="JIC10" s="1">
        <v>21.405628104800002</v>
      </c>
      <c r="JID10" s="1">
        <v>21.404304322400002</v>
      </c>
      <c r="JIE10" s="1">
        <v>21.407681276000002</v>
      </c>
      <c r="JIF10" s="1">
        <v>21.4079451051999</v>
      </c>
      <c r="JIG10" s="1">
        <v>21.409176888800001</v>
      </c>
      <c r="JIH10" s="1">
        <v>21.4120060223999</v>
      </c>
      <c r="JII10" s="1">
        <v>21.414719933299899</v>
      </c>
      <c r="JIJ10" s="1">
        <v>21.414516805200002</v>
      </c>
      <c r="JIK10" s="1">
        <v>21.4146030680999</v>
      </c>
      <c r="JIL10" s="1">
        <v>21.4163540121999</v>
      </c>
      <c r="JIM10" s="1">
        <v>21.414521464300002</v>
      </c>
      <c r="JIN10" s="1">
        <v>21.4162206009999</v>
      </c>
      <c r="JIO10" s="1">
        <v>21.416662462400001</v>
      </c>
      <c r="JIP10" s="1">
        <v>21.416628480199901</v>
      </c>
      <c r="JIQ10" s="1">
        <v>21.4194132862999</v>
      </c>
      <c r="JIR10" s="1">
        <v>21.4192658077</v>
      </c>
      <c r="JIS10" s="1">
        <v>21.420366998799899</v>
      </c>
      <c r="JIT10" s="1">
        <v>21.420363562599899</v>
      </c>
      <c r="JIU10" s="1">
        <v>21.4204736934999</v>
      </c>
      <c r="JIV10" s="1">
        <v>21.433479174999899</v>
      </c>
      <c r="JIW10" s="1">
        <v>21.4364425541999</v>
      </c>
      <c r="JIX10" s="1">
        <v>21.4378164519999</v>
      </c>
      <c r="JIY10" s="1">
        <v>21.4382948505</v>
      </c>
      <c r="JIZ10" s="1">
        <v>21.438496274799899</v>
      </c>
      <c r="JJA10" s="1">
        <v>21.4374034119</v>
      </c>
      <c r="JJB10" s="1">
        <v>21.4385967671999</v>
      </c>
      <c r="JJC10" s="1">
        <v>21.4380480929999</v>
      </c>
      <c r="JJD10" s="1">
        <v>21.427656483100002</v>
      </c>
      <c r="JJE10" s="1">
        <v>21.4277035691</v>
      </c>
      <c r="JJF10" s="1">
        <v>21.4260058521999</v>
      </c>
      <c r="JJG10" s="1">
        <v>21.4236590157</v>
      </c>
      <c r="JJH10" s="1">
        <v>21.424542108400001</v>
      </c>
      <c r="JJI10" s="1">
        <v>21.425065016400001</v>
      </c>
      <c r="JJJ10" s="1">
        <v>21.414244724300001</v>
      </c>
      <c r="JJK10" s="1">
        <v>21.412725076200001</v>
      </c>
      <c r="JJL10" s="1">
        <v>21.412569690000002</v>
      </c>
      <c r="JJM10" s="1">
        <v>21.411638154999899</v>
      </c>
      <c r="JJN10" s="1">
        <v>21.4106780870999</v>
      </c>
      <c r="JJO10" s="1">
        <v>21.4111721635999</v>
      </c>
      <c r="JJP10" s="1">
        <v>21.3899274665999</v>
      </c>
      <c r="JJQ10" s="1">
        <v>21.386492366100001</v>
      </c>
      <c r="JJR10" s="1">
        <v>21.3838531853999</v>
      </c>
      <c r="JJS10" s="1">
        <v>21.382918316600001</v>
      </c>
      <c r="JJT10" s="1">
        <v>21.381999224800001</v>
      </c>
      <c r="JJU10" s="1">
        <v>21.381196430700001</v>
      </c>
      <c r="JJV10" s="1">
        <v>21.373732041699899</v>
      </c>
      <c r="JJW10" s="1">
        <v>21.374094116199899</v>
      </c>
      <c r="JJX10" s="1">
        <v>21.372065913899899</v>
      </c>
      <c r="JJY10" s="1">
        <v>21.371676677100002</v>
      </c>
      <c r="JJZ10" s="1">
        <v>21.371485887999899</v>
      </c>
      <c r="JKA10" s="1">
        <v>21.369601702600001</v>
      </c>
      <c r="JKB10" s="1">
        <v>21.369630572399899</v>
      </c>
      <c r="JKC10" s="1">
        <v>21.365367623200001</v>
      </c>
      <c r="JKD10" s="1">
        <v>21.3651628219</v>
      </c>
      <c r="JKE10" s="1">
        <v>21.3652582021999</v>
      </c>
      <c r="JKF10" s="1">
        <v>21.365898418099899</v>
      </c>
      <c r="JKG10" s="1">
        <v>21.364518473499899</v>
      </c>
      <c r="JKH10" s="1">
        <v>21.364196199399899</v>
      </c>
      <c r="JKI10" s="1">
        <v>21.3634733280999</v>
      </c>
      <c r="JKJ10" s="1">
        <v>21.379587976500002</v>
      </c>
      <c r="JKK10" s="1">
        <v>21.3778329880999</v>
      </c>
      <c r="JKL10" s="1">
        <v>21.377809983700001</v>
      </c>
      <c r="JKM10" s="1">
        <v>21.380090305700001</v>
      </c>
      <c r="JKN10" s="1">
        <v>21.380984837300002</v>
      </c>
      <c r="JKO10" s="1">
        <v>21.381083582799899</v>
      </c>
      <c r="JKP10" s="1">
        <v>21.3805756329999</v>
      </c>
      <c r="JKQ10" s="1">
        <v>21.380090297799899</v>
      </c>
      <c r="JKR10" s="1">
        <v>21.381182314899899</v>
      </c>
      <c r="JKS10" s="1">
        <v>21.383474780699899</v>
      </c>
      <c r="JKT10" s="1">
        <v>21.382744748099899</v>
      </c>
      <c r="JKU10" s="1">
        <v>21.383578597900001</v>
      </c>
      <c r="JKV10" s="1">
        <v>21.383014126300001</v>
      </c>
      <c r="JKW10" s="1">
        <v>21.3841628825</v>
      </c>
      <c r="JKX10" s="1">
        <v>21.385382211700001</v>
      </c>
      <c r="JKY10" s="1">
        <v>21.384780030499901</v>
      </c>
      <c r="JKZ10" s="1">
        <v>21.377285894300002</v>
      </c>
      <c r="JLA10" s="1">
        <v>21.3768054282999</v>
      </c>
      <c r="JLB10" s="1">
        <v>21.3768006007999</v>
      </c>
      <c r="JLC10" s="1">
        <v>21.375023887000001</v>
      </c>
      <c r="JLD10" s="1">
        <v>21.374945305400001</v>
      </c>
      <c r="JLE10" s="1">
        <v>21.3731805385999</v>
      </c>
      <c r="JLF10" s="1">
        <v>21.3709323082</v>
      </c>
      <c r="JLG10" s="1">
        <v>21.372527538700002</v>
      </c>
      <c r="JLH10" s="1">
        <v>21.373648427700001</v>
      </c>
      <c r="JLI10" s="1">
        <v>21.3749994424</v>
      </c>
      <c r="JLJ10" s="1">
        <v>21.368689006299899</v>
      </c>
      <c r="JLK10" s="1">
        <v>21.366385300000001</v>
      </c>
      <c r="JLL10" s="1">
        <v>21.368916950900001</v>
      </c>
      <c r="JLM10" s="1">
        <v>21.370235061300001</v>
      </c>
      <c r="JLN10" s="1">
        <v>21.369814489100001</v>
      </c>
      <c r="JLO10" s="1">
        <v>21.3696542495999</v>
      </c>
      <c r="JLP10" s="1">
        <v>21.371006116</v>
      </c>
      <c r="JLQ10" s="1">
        <v>21.3880263624999</v>
      </c>
      <c r="JLR10" s="1">
        <v>21.3904581878</v>
      </c>
      <c r="JLS10" s="1">
        <v>21.3917392590999</v>
      </c>
      <c r="JLT10" s="1">
        <v>21.391658638300001</v>
      </c>
      <c r="JLU10" s="1">
        <v>21.3943642374999</v>
      </c>
      <c r="JLV10" s="1">
        <v>21.3668648889</v>
      </c>
      <c r="JLW10" s="1">
        <v>21.364171411800001</v>
      </c>
      <c r="JLX10" s="1">
        <v>21.3627590203</v>
      </c>
      <c r="JLY10" s="1">
        <v>21.3623453482999</v>
      </c>
      <c r="JLZ10" s="1">
        <v>21.3609174061</v>
      </c>
      <c r="JMA10" s="1">
        <v>21.361704684100001</v>
      </c>
      <c r="JMB10" s="1">
        <v>21.3618380350999</v>
      </c>
      <c r="JMC10" s="1">
        <v>21.360281038</v>
      </c>
      <c r="JMD10" s="1">
        <v>21.359284947900001</v>
      </c>
      <c r="JME10" s="1">
        <v>21.359070274499899</v>
      </c>
      <c r="JMF10" s="1">
        <v>21.3578315269</v>
      </c>
      <c r="JMG10" s="1">
        <v>21.3579108373</v>
      </c>
      <c r="JMH10" s="1">
        <v>21.357519821899899</v>
      </c>
      <c r="JMI10" s="1">
        <v>21.3570067339</v>
      </c>
      <c r="JMJ10" s="1">
        <v>21.3706520797999</v>
      </c>
      <c r="JMK10" s="1">
        <v>21.3710709483999</v>
      </c>
      <c r="JML10" s="1">
        <v>21.371229416799899</v>
      </c>
      <c r="JMM10" s="1">
        <v>21.3715286384999</v>
      </c>
      <c r="JMN10" s="1">
        <v>21.372300291799899</v>
      </c>
      <c r="JMO10" s="1">
        <v>21.372992945899899</v>
      </c>
      <c r="JMP10" s="1">
        <v>21.373153526500001</v>
      </c>
      <c r="JMQ10" s="1">
        <v>21.3738114201999</v>
      </c>
      <c r="JMR10" s="1">
        <v>21.3739939366999</v>
      </c>
      <c r="JMS10" s="1">
        <v>21.3733704158</v>
      </c>
      <c r="JMT10" s="1">
        <v>21.373201442900001</v>
      </c>
      <c r="JMU10" s="1">
        <v>21.3728462939</v>
      </c>
      <c r="JMV10" s="1">
        <v>21.3730942191</v>
      </c>
      <c r="JMW10" s="1">
        <v>21.372827779000001</v>
      </c>
      <c r="JMX10" s="1">
        <v>21.371071948800001</v>
      </c>
      <c r="JMY10" s="1">
        <v>21.371109107700001</v>
      </c>
      <c r="JMZ10" s="1">
        <v>21.3712305433999</v>
      </c>
      <c r="JNA10" s="1">
        <v>21.3711998833999</v>
      </c>
      <c r="JNB10" s="1">
        <v>21.356521499900001</v>
      </c>
      <c r="JNC10" s="1">
        <v>21.3550143362</v>
      </c>
      <c r="JND10" s="1">
        <v>21.353913905399899</v>
      </c>
      <c r="JNE10" s="1">
        <v>21.3523482511</v>
      </c>
      <c r="JNF10" s="1">
        <v>21.3520757568999</v>
      </c>
      <c r="JNG10" s="1">
        <v>21.3519979824</v>
      </c>
      <c r="JNH10" s="1">
        <v>21.3541683681999</v>
      </c>
      <c r="JNI10" s="1">
        <v>21.354093105600001</v>
      </c>
      <c r="JNJ10" s="1">
        <v>21.3541215055</v>
      </c>
      <c r="JNK10" s="1">
        <v>21.353805294000001</v>
      </c>
      <c r="JNL10" s="1">
        <v>21.3533577733999</v>
      </c>
      <c r="JNM10" s="1">
        <v>21.3526839584</v>
      </c>
      <c r="JNN10" s="1">
        <v>21.3704519282999</v>
      </c>
      <c r="JNO10" s="1">
        <v>21.374038437300001</v>
      </c>
      <c r="JNP10" s="1">
        <v>21.373968676400001</v>
      </c>
      <c r="JNQ10" s="1">
        <v>21.3746183161999</v>
      </c>
      <c r="JNR10" s="1">
        <v>21.3777198079</v>
      </c>
      <c r="JNS10" s="1">
        <v>21.378239358199899</v>
      </c>
      <c r="JNT10" s="1">
        <v>21.378993225599899</v>
      </c>
      <c r="JNU10" s="1">
        <v>21.3796486041999</v>
      </c>
      <c r="JNV10" s="1">
        <v>21.3533325741999</v>
      </c>
      <c r="JNW10" s="1">
        <v>21.3494510987999</v>
      </c>
      <c r="JNX10" s="1">
        <v>21.3475285678999</v>
      </c>
      <c r="JNY10" s="1">
        <v>21.3484231024999</v>
      </c>
      <c r="JNZ10" s="1">
        <v>21.348009664700001</v>
      </c>
      <c r="JOA10" s="1">
        <v>21.348202138600001</v>
      </c>
      <c r="JOB10" s="1">
        <v>21.3488173225</v>
      </c>
      <c r="JOC10" s="1">
        <v>21.349198865299901</v>
      </c>
      <c r="JOD10" s="1">
        <v>21.3486380072999</v>
      </c>
      <c r="JOE10" s="1">
        <v>21.3484045593</v>
      </c>
      <c r="JOF10" s="1">
        <v>21.384382443300002</v>
      </c>
      <c r="JOG10" s="1">
        <v>21.386669122800001</v>
      </c>
      <c r="JOH10" s="1">
        <v>21.387680593700001</v>
      </c>
      <c r="JOI10" s="1">
        <v>21.3879671420999</v>
      </c>
      <c r="JOJ10" s="1">
        <v>21.3883685288999</v>
      </c>
      <c r="JOK10" s="1">
        <v>21.3888829377</v>
      </c>
      <c r="JOL10" s="1">
        <v>21.388367483900002</v>
      </c>
      <c r="JOM10" s="1">
        <v>21.387191989800002</v>
      </c>
      <c r="JON10" s="1">
        <v>21.3881270759999</v>
      </c>
      <c r="JOO10" s="1">
        <v>21.3879107499999</v>
      </c>
      <c r="JOP10" s="1">
        <v>21.3898928975999</v>
      </c>
      <c r="JOQ10" s="1">
        <v>21.3921489252999</v>
      </c>
      <c r="JOR10" s="1">
        <v>21.3928170689999</v>
      </c>
      <c r="JOS10" s="1">
        <v>21.392765103399899</v>
      </c>
      <c r="JOT10" s="1">
        <v>21.410112236300002</v>
      </c>
      <c r="JOU10" s="1">
        <v>21.413806382400001</v>
      </c>
      <c r="JOV10" s="1">
        <v>21.4182370382999</v>
      </c>
      <c r="JOW10" s="1">
        <v>21.423126518299899</v>
      </c>
      <c r="JOX10" s="1">
        <v>21.424672968700001</v>
      </c>
      <c r="JOY10" s="1">
        <v>21.4267732630999</v>
      </c>
      <c r="JOZ10" s="1">
        <v>21.427236516699899</v>
      </c>
      <c r="JPA10" s="1">
        <v>21.4272472761999</v>
      </c>
      <c r="JPB10" s="1">
        <v>21.438095209</v>
      </c>
      <c r="JPC10" s="1">
        <v>21.442987608300001</v>
      </c>
      <c r="JPD10" s="1">
        <v>21.441152958299899</v>
      </c>
      <c r="JPE10" s="1">
        <v>21.4420106001999</v>
      </c>
      <c r="JPF10" s="1">
        <v>21.447297934800002</v>
      </c>
      <c r="JPG10" s="1">
        <v>21.4508833440999</v>
      </c>
      <c r="JPH10" s="1">
        <v>21.451063823999899</v>
      </c>
      <c r="JPI10" s="1">
        <v>21.452486222000001</v>
      </c>
      <c r="JPJ10" s="1">
        <v>21.4866338156999</v>
      </c>
      <c r="JPK10" s="1">
        <v>21.4982968652</v>
      </c>
      <c r="JPL10" s="1">
        <v>21.500955374699899</v>
      </c>
      <c r="JPM10" s="1">
        <v>21.500150182399899</v>
      </c>
      <c r="JPN10" s="1">
        <v>21.5010199329</v>
      </c>
      <c r="JPO10" s="1">
        <v>21.497735541000001</v>
      </c>
      <c r="JPP10" s="1">
        <v>21.500240479799899</v>
      </c>
      <c r="JPQ10" s="1">
        <v>21.5002317528999</v>
      </c>
      <c r="JPR10" s="1">
        <v>21.500703354700001</v>
      </c>
      <c r="JPS10" s="1">
        <v>21.503348480500001</v>
      </c>
      <c r="JPT10" s="1">
        <v>21.565345737000001</v>
      </c>
      <c r="JPU10" s="1">
        <v>21.581522789600001</v>
      </c>
      <c r="JPV10" s="1">
        <v>21.583891958900001</v>
      </c>
      <c r="JPW10" s="1">
        <v>21.5877555671</v>
      </c>
      <c r="JPX10" s="1">
        <v>21.613874400099899</v>
      </c>
      <c r="JPY10" s="1">
        <v>21.622144429599899</v>
      </c>
      <c r="JPZ10" s="1">
        <v>21.625559887200001</v>
      </c>
      <c r="JQA10" s="1">
        <v>21.629726506400001</v>
      </c>
      <c r="JQB10" s="1">
        <v>21.6312893778999</v>
      </c>
      <c r="JQC10" s="1">
        <v>21.6315039603999</v>
      </c>
      <c r="JQD10" s="1">
        <v>21.633481194000002</v>
      </c>
      <c r="JQE10" s="1">
        <v>21.634982593699899</v>
      </c>
      <c r="JQF10" s="1">
        <v>21.6364414887999</v>
      </c>
      <c r="JQG10" s="1">
        <v>21.676640912300002</v>
      </c>
      <c r="JQH10" s="1">
        <v>21.6851532499999</v>
      </c>
      <c r="JQI10" s="1">
        <v>21.688402672399899</v>
      </c>
      <c r="JQJ10" s="1">
        <v>21.6913982005</v>
      </c>
      <c r="JQK10" s="1">
        <v>21.6920320046999</v>
      </c>
      <c r="JQL10" s="1">
        <v>21.694681718999899</v>
      </c>
      <c r="JQM10" s="1">
        <v>21.6955898691999</v>
      </c>
      <c r="JQN10" s="1">
        <v>21.6982889473</v>
      </c>
      <c r="JQO10" s="1">
        <v>21.699661469700001</v>
      </c>
      <c r="JQP10" s="1">
        <v>21.710138665900001</v>
      </c>
      <c r="JQQ10" s="1">
        <v>21.7133813378999</v>
      </c>
      <c r="JQR10" s="1">
        <v>21.7140418138999</v>
      </c>
      <c r="JQS10" s="1">
        <v>21.713945180100001</v>
      </c>
      <c r="JQT10" s="1">
        <v>21.714106090800001</v>
      </c>
      <c r="JQU10" s="1">
        <v>21.7156380005</v>
      </c>
      <c r="JQV10" s="1">
        <v>21.717271466700002</v>
      </c>
      <c r="JQW10" s="1">
        <v>21.717490116299899</v>
      </c>
      <c r="JQX10" s="1">
        <v>21.724584212300002</v>
      </c>
      <c r="JQY10" s="1">
        <v>21.727263030100001</v>
      </c>
      <c r="JQZ10" s="1">
        <v>21.727823584300001</v>
      </c>
      <c r="JRA10" s="1">
        <v>21.728629405700001</v>
      </c>
      <c r="JRB10" s="1">
        <v>21.7285032041999</v>
      </c>
      <c r="JRC10" s="1">
        <v>21.727953487099899</v>
      </c>
      <c r="JRD10" s="1">
        <v>21.7290697801999</v>
      </c>
      <c r="JRE10" s="1">
        <v>21.730647753700001</v>
      </c>
      <c r="JRF10" s="1">
        <v>21.731124157699899</v>
      </c>
      <c r="JRG10" s="1">
        <v>21.7313852443</v>
      </c>
      <c r="JRH10" s="1">
        <v>21.7379559280999</v>
      </c>
      <c r="JRI10" s="1">
        <v>21.7387474635999</v>
      </c>
      <c r="JRJ10" s="1">
        <v>21.739958182799899</v>
      </c>
      <c r="JRK10" s="1">
        <v>21.755224861599899</v>
      </c>
      <c r="JRL10" s="1">
        <v>21.755618673400001</v>
      </c>
      <c r="JRM10" s="1">
        <v>21.7555656490999</v>
      </c>
      <c r="JRN10" s="1">
        <v>21.7562756312999</v>
      </c>
      <c r="JRO10" s="1">
        <v>21.7577657807999</v>
      </c>
      <c r="JRP10" s="1">
        <v>21.758659946000002</v>
      </c>
      <c r="JRQ10" s="1">
        <v>21.760235078800001</v>
      </c>
      <c r="JRR10" s="1">
        <v>21.759209476100001</v>
      </c>
      <c r="JRS10" s="1">
        <v>21.7592195635</v>
      </c>
      <c r="JRT10" s="1">
        <v>21.771433671800001</v>
      </c>
      <c r="JRU10" s="1">
        <v>21.775146079599899</v>
      </c>
      <c r="JRV10" s="1">
        <v>21.7738255541</v>
      </c>
      <c r="JRW10" s="1">
        <v>21.7757890914</v>
      </c>
      <c r="JRX10" s="1">
        <v>21.765249888900001</v>
      </c>
      <c r="JRY10" s="1">
        <v>21.765017244900001</v>
      </c>
      <c r="JRZ10" s="1">
        <v>21.764713418700001</v>
      </c>
      <c r="JSA10" s="1">
        <v>21.7642342769999</v>
      </c>
      <c r="JSB10" s="1">
        <v>21.7645890914999</v>
      </c>
      <c r="JSC10" s="1">
        <v>21.763950143100001</v>
      </c>
      <c r="JSD10" s="1">
        <v>21.763173306399899</v>
      </c>
      <c r="JSE10" s="1">
        <v>21.7627742206999</v>
      </c>
      <c r="JSF10" s="1">
        <v>21.759694597900001</v>
      </c>
      <c r="JSG10" s="1">
        <v>21.683860501800002</v>
      </c>
      <c r="JSH10" s="1">
        <v>21.662314438700001</v>
      </c>
      <c r="JSI10" s="1">
        <v>21.657012635000001</v>
      </c>
      <c r="JSJ10" s="1">
        <v>21.6546655078999</v>
      </c>
      <c r="JSK10" s="1">
        <v>21.6517507241999</v>
      </c>
      <c r="JSL10" s="1">
        <v>21.6488848896999</v>
      </c>
      <c r="JSM10" s="1">
        <v>21.6453321145</v>
      </c>
      <c r="JSN10" s="1">
        <v>21.637538641700001</v>
      </c>
      <c r="JSO10" s="1">
        <v>21.636423707500001</v>
      </c>
      <c r="JSP10" s="1">
        <v>21.6341638001999</v>
      </c>
      <c r="JSQ10" s="1">
        <v>21.6326663428</v>
      </c>
      <c r="JSR10" s="1">
        <v>21.631030195800001</v>
      </c>
      <c r="JSS10" s="1">
        <v>21.628436644099899</v>
      </c>
      <c r="JST10" s="1">
        <v>21.628052933100001</v>
      </c>
      <c r="JSU10" s="1">
        <v>21.627515150099899</v>
      </c>
      <c r="JSV10" s="1">
        <v>21.627216485999899</v>
      </c>
      <c r="JSW10" s="1">
        <v>21.6431710567999</v>
      </c>
      <c r="JSX10" s="1">
        <v>21.6426478624</v>
      </c>
      <c r="JSY10" s="1">
        <v>21.643249278100001</v>
      </c>
      <c r="JSZ10" s="1">
        <v>21.6433065155999</v>
      </c>
      <c r="JTA10" s="1">
        <v>21.642022196700001</v>
      </c>
      <c r="JTB10" s="1">
        <v>21.642698830699899</v>
      </c>
      <c r="JTC10" s="1">
        <v>21.631709340899899</v>
      </c>
      <c r="JTD10" s="1">
        <v>21.630073249199899</v>
      </c>
      <c r="JTE10" s="1">
        <v>21.629685555199899</v>
      </c>
      <c r="JTF10" s="1">
        <v>21.628726642899899</v>
      </c>
      <c r="JTG10" s="1">
        <v>21.6285597852</v>
      </c>
      <c r="JTH10" s="1">
        <v>21.6276910616</v>
      </c>
      <c r="JTI10" s="1">
        <v>21.630641791599899</v>
      </c>
      <c r="JTJ10" s="1">
        <v>21.6299313939999</v>
      </c>
      <c r="JTK10" s="1">
        <v>21.6310910864999</v>
      </c>
      <c r="JTL10" s="1">
        <v>21.6305752085999</v>
      </c>
      <c r="JTM10" s="1">
        <v>21.632406328599899</v>
      </c>
      <c r="JTN10" s="1">
        <v>21.579212934800001</v>
      </c>
      <c r="JTO10" s="1">
        <v>21.573056311599899</v>
      </c>
      <c r="JTP10" s="1">
        <v>21.5690917231999</v>
      </c>
      <c r="JTQ10" s="1">
        <v>21.5664246838999</v>
      </c>
      <c r="JTR10" s="1">
        <v>21.5646392083999</v>
      </c>
      <c r="JTS10" s="1">
        <v>21.563064416500001</v>
      </c>
      <c r="JTT10" s="1">
        <v>21.5620208700999</v>
      </c>
      <c r="JTU10" s="1">
        <v>21.558825772399899</v>
      </c>
      <c r="JTV10" s="1">
        <v>21.623218181799899</v>
      </c>
      <c r="JTW10" s="1">
        <v>21.634669515799899</v>
      </c>
      <c r="JTX10" s="1">
        <v>21.6376797928</v>
      </c>
      <c r="JTY10" s="1">
        <v>21.639776980200001</v>
      </c>
      <c r="JTZ10" s="1">
        <v>21.6410015380999</v>
      </c>
      <c r="JUA10" s="1">
        <v>21.630056056400001</v>
      </c>
      <c r="JUB10" s="1">
        <v>21.6309103128999</v>
      </c>
      <c r="JUC10" s="1">
        <v>21.6298888938</v>
      </c>
      <c r="JUD10" s="1">
        <v>21.6310676856999</v>
      </c>
      <c r="JUE10" s="1">
        <v>21.631824155099899</v>
      </c>
      <c r="JUF10" s="1">
        <v>21.6016528639</v>
      </c>
      <c r="JUG10" s="1">
        <v>21.5954945372</v>
      </c>
      <c r="JUH10" s="1">
        <v>21.592947405099899</v>
      </c>
      <c r="JUI10" s="1">
        <v>21.589994762900002</v>
      </c>
      <c r="JUJ10" s="1">
        <v>21.588174903500001</v>
      </c>
      <c r="JUK10" s="1">
        <v>21.556942138299899</v>
      </c>
      <c r="JUL10" s="1">
        <v>21.551935333100001</v>
      </c>
      <c r="JUM10" s="1">
        <v>21.5497753846</v>
      </c>
      <c r="JUN10" s="1">
        <v>21.548141905600001</v>
      </c>
      <c r="JUO10" s="1">
        <v>21.5463283588</v>
      </c>
      <c r="JUP10" s="1">
        <v>21.5451303699999</v>
      </c>
      <c r="JUQ10" s="1">
        <v>21.5428886495</v>
      </c>
      <c r="JUR10" s="1">
        <v>21.540862063900001</v>
      </c>
      <c r="JUS10" s="1">
        <v>21.537973255000001</v>
      </c>
      <c r="JUT10" s="1">
        <v>21.5228920716999</v>
      </c>
      <c r="JUU10" s="1">
        <v>21.517356349300002</v>
      </c>
      <c r="JUV10" s="1">
        <v>21.5151242588</v>
      </c>
      <c r="JUW10" s="1">
        <v>21.5146962596999</v>
      </c>
      <c r="JUX10" s="1">
        <v>21.513080140700001</v>
      </c>
      <c r="JUY10" s="1">
        <v>21.5101379785999</v>
      </c>
      <c r="JUZ10" s="1">
        <v>21.510258719900001</v>
      </c>
      <c r="JVA10" s="1">
        <v>21.5097866778999</v>
      </c>
      <c r="JVB10" s="1">
        <v>21.543488630199899</v>
      </c>
      <c r="JVC10" s="1">
        <v>21.548441492999899</v>
      </c>
      <c r="JVD10" s="1">
        <v>21.5493204654999</v>
      </c>
      <c r="JVE10" s="1">
        <v>21.551176326899899</v>
      </c>
      <c r="JVF10" s="1">
        <v>21.555791764199899</v>
      </c>
      <c r="JVG10" s="1">
        <v>21.525743213399899</v>
      </c>
      <c r="JVH10" s="1">
        <v>21.525205397099899</v>
      </c>
      <c r="JVI10" s="1">
        <v>21.521268361800001</v>
      </c>
      <c r="JVJ10" s="1">
        <v>21.522219445200001</v>
      </c>
      <c r="JVK10" s="1">
        <v>21.521957690800001</v>
      </c>
      <c r="JVL10" s="1">
        <v>21.4852860863</v>
      </c>
      <c r="JVM10" s="1">
        <v>21.478347320400001</v>
      </c>
      <c r="JVN10" s="1">
        <v>21.473178672900001</v>
      </c>
      <c r="JVO10" s="1">
        <v>21.468197223699899</v>
      </c>
      <c r="JVP10" s="1">
        <v>21.4654858636999</v>
      </c>
      <c r="JVQ10" s="1">
        <v>21.4653700854</v>
      </c>
      <c r="JVR10" s="1">
        <v>21.350658354499899</v>
      </c>
      <c r="JVS10" s="1">
        <v>21.3311617670999</v>
      </c>
      <c r="JVT10" s="1">
        <v>21.319186254600002</v>
      </c>
      <c r="JVU10" s="1">
        <v>21.3130416806999</v>
      </c>
      <c r="JVV10" s="1">
        <v>21.3062529309999</v>
      </c>
      <c r="JVW10" s="1">
        <v>21.304490741799899</v>
      </c>
      <c r="JVX10" s="1">
        <v>21.3008447047999</v>
      </c>
      <c r="JVY10" s="1">
        <v>21.309099905499899</v>
      </c>
      <c r="JVZ10" s="1">
        <v>21.3057525595</v>
      </c>
      <c r="JWA10" s="1">
        <v>21.303805552899899</v>
      </c>
      <c r="JWB10" s="1">
        <v>21.3021350423999</v>
      </c>
      <c r="JWC10" s="1">
        <v>21.302082092900001</v>
      </c>
      <c r="JWD10" s="1">
        <v>21.300733750500001</v>
      </c>
      <c r="JWE10" s="1">
        <v>21.297540453100002</v>
      </c>
      <c r="JWF10" s="1">
        <v>21.296070239500001</v>
      </c>
      <c r="JWG10" s="1">
        <v>21.295120256299899</v>
      </c>
      <c r="JWH10" s="1">
        <v>21.3053877930999</v>
      </c>
      <c r="JWI10" s="1">
        <v>21.304034844499899</v>
      </c>
      <c r="JWJ10" s="1">
        <v>21.303507232600001</v>
      </c>
      <c r="JWK10" s="1">
        <v>21.303939159700001</v>
      </c>
      <c r="JWL10" s="1">
        <v>21.303257833899899</v>
      </c>
      <c r="JWM10" s="1">
        <v>21.302110125700001</v>
      </c>
      <c r="JWN10" s="1">
        <v>21.358333726000001</v>
      </c>
      <c r="JWO10" s="1">
        <v>21.364374501</v>
      </c>
      <c r="JWP10" s="1">
        <v>21.366925502800001</v>
      </c>
      <c r="JWQ10" s="1">
        <v>21.368007852600002</v>
      </c>
      <c r="JWR10" s="1">
        <v>21.371855024599899</v>
      </c>
      <c r="JWS10" s="1">
        <v>21.374705416200001</v>
      </c>
      <c r="JWT10" s="1">
        <v>21.401467890700001</v>
      </c>
      <c r="JWU10" s="1">
        <v>21.406243934900001</v>
      </c>
      <c r="JWV10" s="1">
        <v>21.410950301100002</v>
      </c>
      <c r="JWW10" s="1">
        <v>21.409876765100002</v>
      </c>
      <c r="JWX10" s="1">
        <v>21.410264431000002</v>
      </c>
      <c r="JWY10" s="1">
        <v>21.411455554100002</v>
      </c>
      <c r="JWZ10" s="1">
        <v>21.4159760136999</v>
      </c>
      <c r="JXA10" s="1">
        <v>21.3857124194999</v>
      </c>
      <c r="JXB10" s="1">
        <v>21.380461843500001</v>
      </c>
      <c r="JXC10" s="1">
        <v>21.377930751400001</v>
      </c>
      <c r="JXD10" s="1">
        <v>21.3778174101</v>
      </c>
      <c r="JXE10" s="1">
        <v>21.3773271805</v>
      </c>
      <c r="JXF10" s="1">
        <v>21.3771426063999</v>
      </c>
      <c r="JXG10" s="1">
        <v>21.376445348600001</v>
      </c>
      <c r="JXH10" s="1">
        <v>21.376371184300002</v>
      </c>
      <c r="JXI10" s="1">
        <v>21.391933373499899</v>
      </c>
      <c r="JXJ10" s="1">
        <v>21.392774145499899</v>
      </c>
      <c r="JXK10" s="1">
        <v>21.394006740399899</v>
      </c>
      <c r="JXL10" s="1">
        <v>21.3942308988</v>
      </c>
      <c r="JXM10" s="1">
        <v>21.394811085800001</v>
      </c>
      <c r="JXN10" s="1">
        <v>21.395162261900001</v>
      </c>
      <c r="JXO10" s="1">
        <v>21.407242283999899</v>
      </c>
      <c r="JXP10" s="1">
        <v>21.4094993377999</v>
      </c>
      <c r="JXQ10" s="1">
        <v>21.412173510799899</v>
      </c>
      <c r="JXR10" s="1">
        <v>21.413623376699899</v>
      </c>
      <c r="JXS10" s="1">
        <v>21.415412236200002</v>
      </c>
      <c r="JXT10" s="1">
        <v>21.413232265000001</v>
      </c>
      <c r="JXU10" s="1">
        <v>21.414718377500002</v>
      </c>
      <c r="JXV10" s="1">
        <v>21.416035606000001</v>
      </c>
      <c r="JXW10" s="1">
        <v>21.4156109944999</v>
      </c>
      <c r="JXX10" s="1">
        <v>21.4156242884</v>
      </c>
      <c r="JXY10" s="1">
        <v>21.414807712000002</v>
      </c>
      <c r="JXZ10" s="1">
        <v>21.4154400064999</v>
      </c>
      <c r="JYA10" s="1">
        <v>21.416461349399899</v>
      </c>
      <c r="JYB10" s="1">
        <v>21.417061889900001</v>
      </c>
      <c r="JYC10" s="1">
        <v>21.4145926087999</v>
      </c>
      <c r="JYD10" s="1">
        <v>21.480547806000001</v>
      </c>
      <c r="JYE10" s="1">
        <v>21.4906948888</v>
      </c>
      <c r="JYF10" s="1">
        <v>21.491680774999899</v>
      </c>
      <c r="JYG10" s="1">
        <v>21.4936032525999</v>
      </c>
      <c r="JYH10" s="1">
        <v>21.4908324065999</v>
      </c>
      <c r="JYI10" s="1">
        <v>21.491521346300001</v>
      </c>
      <c r="JYJ10" s="1">
        <v>21.493434790999899</v>
      </c>
      <c r="JYK10" s="1">
        <v>21.4900939766999</v>
      </c>
      <c r="JYL10" s="1">
        <v>21.5756916021999</v>
      </c>
      <c r="JYM10" s="1">
        <v>21.581530260200001</v>
      </c>
      <c r="JYN10" s="1">
        <v>21.5831048149</v>
      </c>
      <c r="JYO10" s="1">
        <v>21.586738911800001</v>
      </c>
      <c r="JYP10" s="1">
        <v>21.588383948400001</v>
      </c>
      <c r="JYQ10" s="1">
        <v>21.5907584525999</v>
      </c>
      <c r="JYR10" s="1">
        <v>21.620788659399899</v>
      </c>
      <c r="JYS10" s="1">
        <v>21.626312295000002</v>
      </c>
      <c r="JYT10" s="1">
        <v>21.629721484400001</v>
      </c>
      <c r="JYU10" s="1">
        <v>21.6308810740999</v>
      </c>
      <c r="JYV10" s="1">
        <v>21.633605449200001</v>
      </c>
      <c r="JYW10" s="1">
        <v>21.6349529571999</v>
      </c>
      <c r="JYX10" s="1">
        <v>21.6367305584</v>
      </c>
      <c r="JYY10" s="1">
        <v>21.6403644931999</v>
      </c>
      <c r="JYZ10" s="1">
        <v>21.701849337799899</v>
      </c>
      <c r="JZA10" s="1">
        <v>21.7127264947</v>
      </c>
      <c r="JZB10" s="1">
        <v>21.7132445955999</v>
      </c>
      <c r="JZC10" s="1">
        <v>21.7156837680999</v>
      </c>
      <c r="JZD10" s="1">
        <v>21.7179417062999</v>
      </c>
      <c r="JZE10" s="1">
        <v>21.719779109800001</v>
      </c>
      <c r="JZF10" s="1">
        <v>21.7223416522999</v>
      </c>
      <c r="JZG10" s="1">
        <v>21.723311528899899</v>
      </c>
      <c r="JZH10" s="1">
        <v>21.723885652900002</v>
      </c>
      <c r="JZI10" s="1">
        <v>21.726264575399899</v>
      </c>
      <c r="JZJ10" s="1">
        <v>21.7417467114999</v>
      </c>
      <c r="JZK10" s="1">
        <v>21.7497848832</v>
      </c>
      <c r="JZL10" s="1">
        <v>21.750360817600001</v>
      </c>
      <c r="JZM10" s="1">
        <v>21.751666478699899</v>
      </c>
      <c r="JZN10" s="1">
        <v>21.7690611830999</v>
      </c>
      <c r="JZO10" s="1">
        <v>21.7709849760999</v>
      </c>
      <c r="JZP10" s="1">
        <v>21.7739581278</v>
      </c>
      <c r="JZQ10" s="1">
        <v>21.7747154207999</v>
      </c>
      <c r="JZR10" s="1">
        <v>21.778613286100001</v>
      </c>
      <c r="JZS10" s="1">
        <v>21.781171729499899</v>
      </c>
      <c r="JZT10" s="1">
        <v>21.7864012733999</v>
      </c>
      <c r="JZU10" s="1">
        <v>21.788765549600001</v>
      </c>
      <c r="JZV10" s="1">
        <v>21.789528249100002</v>
      </c>
      <c r="JZW10" s="1">
        <v>21.677291564600001</v>
      </c>
      <c r="JZX10" s="1">
        <v>21.657352418399899</v>
      </c>
      <c r="JZY10" s="1">
        <v>21.6550482158999</v>
      </c>
      <c r="JZZ10" s="1">
        <v>21.6517483378999</v>
      </c>
      <c r="KAA10" s="1">
        <v>21.6488857858999</v>
      </c>
      <c r="KAB10" s="1">
        <v>21.645423853699899</v>
      </c>
      <c r="KAC10" s="1">
        <v>21.640441742499899</v>
      </c>
      <c r="KAD10" s="1">
        <v>21.6429681436999</v>
      </c>
      <c r="KAE10" s="1">
        <v>21.637614858700001</v>
      </c>
      <c r="KAF10" s="1">
        <v>21.636716216399901</v>
      </c>
      <c r="KAG10" s="1">
        <v>21.6345215993999</v>
      </c>
      <c r="KAH10" s="1">
        <v>21.6342188055999</v>
      </c>
      <c r="KAI10" s="1">
        <v>21.6331100597999</v>
      </c>
      <c r="KAJ10" s="1">
        <v>21.6312634820999</v>
      </c>
      <c r="KAK10" s="1">
        <v>21.629594158100002</v>
      </c>
      <c r="KAL10" s="1">
        <v>21.626215801600001</v>
      </c>
      <c r="KAM10" s="1">
        <v>21.647811916799899</v>
      </c>
      <c r="KAN10" s="1">
        <v>21.6504048958999</v>
      </c>
      <c r="KAO10" s="1">
        <v>21.652570762700002</v>
      </c>
      <c r="KAP10" s="1">
        <v>21.6544720738999</v>
      </c>
      <c r="KAQ10" s="1">
        <v>21.654983168600001</v>
      </c>
      <c r="KAR10" s="1">
        <v>21.654993635699899</v>
      </c>
      <c r="KAS10" s="1">
        <v>21.6468954093999</v>
      </c>
      <c r="KAT10" s="1">
        <v>21.647301614100002</v>
      </c>
      <c r="KAU10" s="1">
        <v>21.6482322336999</v>
      </c>
      <c r="KAV10" s="1">
        <v>21.650031270300001</v>
      </c>
      <c r="KAW10" s="1">
        <v>21.6502159911999</v>
      </c>
      <c r="KAX10" s="1">
        <v>21.652346547800001</v>
      </c>
      <c r="KAY10" s="1">
        <v>21.654196407800001</v>
      </c>
      <c r="KAZ10" s="1">
        <v>21.6550079269999</v>
      </c>
      <c r="KBA10" s="1">
        <v>21.6524430414999</v>
      </c>
      <c r="KBB10" s="1">
        <v>21.6552977415</v>
      </c>
      <c r="KBC10" s="1">
        <v>21.6524995525</v>
      </c>
      <c r="KBD10" s="1">
        <v>21.6373620266999</v>
      </c>
      <c r="KBE10" s="1">
        <v>21.6360180176999</v>
      </c>
      <c r="KBF10" s="1">
        <v>21.634548213799899</v>
      </c>
      <c r="KBG10" s="1">
        <v>21.6340733267999</v>
      </c>
      <c r="KBH10" s="1">
        <v>21.6350851969</v>
      </c>
      <c r="KBI10" s="1">
        <v>21.634528429900001</v>
      </c>
      <c r="KBJ10" s="1">
        <v>21.6345741183999</v>
      </c>
      <c r="KBK10" s="1">
        <v>21.605975114300001</v>
      </c>
      <c r="KBL10" s="1">
        <v>21.598064981899899</v>
      </c>
      <c r="KBM10" s="1">
        <v>21.595457755399899</v>
      </c>
      <c r="KBN10" s="1">
        <v>21.5943465962999</v>
      </c>
      <c r="KBO10" s="1">
        <v>21.592872613800001</v>
      </c>
      <c r="KBP10" s="1">
        <v>21.5951305612999</v>
      </c>
      <c r="KBQ10" s="1">
        <v>21.595054693600002</v>
      </c>
      <c r="KBR10" s="1">
        <v>21.5950735119999</v>
      </c>
      <c r="KBS10" s="1">
        <v>21.595017968699899</v>
      </c>
      <c r="KBT10" s="1">
        <v>21.597255238100001</v>
      </c>
      <c r="KBU10" s="1">
        <v>21.596958007400001</v>
      </c>
      <c r="KBV10" s="1">
        <v>21.596665778399899</v>
      </c>
      <c r="KBW10" s="1">
        <v>21.595961322800001</v>
      </c>
      <c r="KBX10" s="1">
        <v>21.561501503999899</v>
      </c>
      <c r="KBY10" s="1">
        <v>21.555676424800001</v>
      </c>
      <c r="KBZ10" s="1">
        <v>21.553289180499899</v>
      </c>
      <c r="KCA10" s="1">
        <v>21.5505337081999</v>
      </c>
      <c r="KCB10" s="1">
        <v>21.549304699299899</v>
      </c>
      <c r="KCC10" s="1">
        <v>21.5469554376999</v>
      </c>
      <c r="KCD10" s="1">
        <v>21.534300283099899</v>
      </c>
      <c r="KCE10" s="1">
        <v>21.531444806300001</v>
      </c>
      <c r="KCF10" s="1">
        <v>21.5300325078999</v>
      </c>
      <c r="KCG10" s="1">
        <v>21.5285567698999</v>
      </c>
      <c r="KCH10" s="1">
        <v>21.527912288300001</v>
      </c>
      <c r="KCI10" s="1">
        <v>21.526471200500001</v>
      </c>
      <c r="KCJ10" s="1">
        <v>21.5257764008999</v>
      </c>
      <c r="KCK10" s="1">
        <v>21.524413120199899</v>
      </c>
      <c r="KCL10" s="1">
        <v>21.5544819302999</v>
      </c>
      <c r="KCM10" s="1">
        <v>21.557118267900002</v>
      </c>
      <c r="KCN10" s="1">
        <v>21.557845064999899</v>
      </c>
      <c r="KCO10" s="1">
        <v>21.558545559900001</v>
      </c>
      <c r="KCP10" s="1">
        <v>21.559104613399899</v>
      </c>
      <c r="KCQ10" s="1">
        <v>21.5591385897999</v>
      </c>
      <c r="KCR10" s="1">
        <v>21.560224161200001</v>
      </c>
      <c r="KCS10" s="1">
        <v>21.561478654599899</v>
      </c>
      <c r="KCT10" s="1">
        <v>21.5638446702999</v>
      </c>
      <c r="KCU10" s="1">
        <v>21.5652460370999</v>
      </c>
      <c r="KCV10" s="1">
        <v>21.565373112900001</v>
      </c>
      <c r="KCW10" s="1">
        <v>21.5653348642</v>
      </c>
      <c r="KCX10" s="1">
        <v>21.5656378428999</v>
      </c>
      <c r="KCY10" s="1">
        <v>21.564244396300001</v>
      </c>
      <c r="KCZ10" s="1">
        <v>21.560683446900001</v>
      </c>
      <c r="KDA10" s="1">
        <v>21.5590512075999</v>
      </c>
      <c r="KDB10" s="1">
        <v>21.558875345600001</v>
      </c>
      <c r="KDC10" s="1">
        <v>21.559542495599899</v>
      </c>
      <c r="KDD10" s="1">
        <v>21.5595559072</v>
      </c>
      <c r="KDE10" s="1">
        <v>21.559094225700001</v>
      </c>
      <c r="KDF10" s="1">
        <v>21.560320248099899</v>
      </c>
      <c r="KDG10" s="1">
        <v>21.585265868899899</v>
      </c>
      <c r="KDH10" s="1">
        <v>21.589003109899899</v>
      </c>
      <c r="KDI10" s="1">
        <v>21.5903469241</v>
      </c>
      <c r="KDJ10" s="1">
        <v>21.592512844000002</v>
      </c>
      <c r="KDK10" s="1">
        <v>21.606555028399899</v>
      </c>
      <c r="KDL10" s="1">
        <v>21.6115619840999</v>
      </c>
      <c r="KDM10" s="1">
        <v>21.616353801700001</v>
      </c>
      <c r="KDN10" s="1">
        <v>21.617368903100001</v>
      </c>
      <c r="KDO10" s="1">
        <v>21.618296641200001</v>
      </c>
      <c r="KDP10" s="1">
        <v>21.6234467081999</v>
      </c>
      <c r="KDQ10" s="1">
        <v>21.623518641899899</v>
      </c>
      <c r="KDR10" s="1">
        <v>21.609656651400002</v>
      </c>
      <c r="KDS10" s="1">
        <v>21.609514766099899</v>
      </c>
      <c r="KDT10" s="1">
        <v>21.6109987202999</v>
      </c>
      <c r="KDU10" s="1">
        <v>21.612541100600001</v>
      </c>
      <c r="KDV10" s="1">
        <v>21.595048575300002</v>
      </c>
      <c r="KDW10" s="1">
        <v>21.593047956300001</v>
      </c>
      <c r="KDX10" s="1">
        <v>21.5925338203999</v>
      </c>
      <c r="KDY10" s="1">
        <v>21.5926760245999</v>
      </c>
      <c r="KDZ10" s="1">
        <v>21.5944579822999</v>
      </c>
      <c r="KEA10" s="1">
        <v>21.593361624799901</v>
      </c>
      <c r="KEB10" s="1">
        <v>21.5934185141999</v>
      </c>
      <c r="KEC10" s="1">
        <v>21.5925402089999</v>
      </c>
      <c r="KED10" s="1">
        <v>21.595207353900001</v>
      </c>
      <c r="KEE10" s="1">
        <v>21.594882045999899</v>
      </c>
      <c r="KEF10" s="1">
        <v>21.595359773799899</v>
      </c>
      <c r="KEG10" s="1">
        <v>21.592890421500002</v>
      </c>
      <c r="KEH10" s="1">
        <v>21.593258526300001</v>
      </c>
      <c r="KEI10" s="1">
        <v>21.640153525199899</v>
      </c>
      <c r="KEJ10" s="1">
        <v>21.643427563500001</v>
      </c>
      <c r="KEK10" s="1">
        <v>21.6453057613999</v>
      </c>
      <c r="KEL10" s="1">
        <v>21.644541007800001</v>
      </c>
      <c r="KEM10" s="1">
        <v>21.647213082699899</v>
      </c>
      <c r="KEN10" s="1">
        <v>21.647566734200002</v>
      </c>
      <c r="KEO10" s="1">
        <v>21.699932629100001</v>
      </c>
      <c r="KEP10" s="1">
        <v>21.707027801700001</v>
      </c>
      <c r="KEQ10" s="1">
        <v>21.711469102999899</v>
      </c>
      <c r="KER10" s="1">
        <v>21.7134367955999</v>
      </c>
      <c r="KES10" s="1">
        <v>21.715957357800001</v>
      </c>
      <c r="KET10" s="1">
        <v>21.719489864300002</v>
      </c>
      <c r="KEU10" s="1">
        <v>21.715301005299899</v>
      </c>
      <c r="KEV10" s="1">
        <v>21.7201552315999</v>
      </c>
      <c r="KEW10" s="1">
        <v>21.721393964200001</v>
      </c>
      <c r="KEX10" s="1">
        <v>21.722541894900001</v>
      </c>
      <c r="KEY10" s="1">
        <v>21.7231674308</v>
      </c>
      <c r="KEZ10" s="1">
        <v>21.7233943909999</v>
      </c>
      <c r="KFA10" s="1">
        <v>21.723826338399899</v>
      </c>
      <c r="KFB10" s="1">
        <v>21.725828871000001</v>
      </c>
      <c r="KFC10" s="1">
        <v>21.7133177223999</v>
      </c>
      <c r="KFD10" s="1">
        <v>21.7133294292999</v>
      </c>
      <c r="KFE10" s="1">
        <v>21.7123663307</v>
      </c>
      <c r="KFF10" s="1">
        <v>21.712539788400001</v>
      </c>
      <c r="KFG10" s="1">
        <v>21.7183514938</v>
      </c>
      <c r="KFH10" s="1">
        <v>21.7200490845999</v>
      </c>
      <c r="KFI10" s="1">
        <v>21.720721803099899</v>
      </c>
      <c r="KFJ10" s="1">
        <v>21.721384174400001</v>
      </c>
      <c r="KFK10" s="1">
        <v>21.7216261183999</v>
      </c>
      <c r="KFL10" s="1">
        <v>21.7229890457</v>
      </c>
      <c r="KFM10" s="1">
        <v>21.724500929200001</v>
      </c>
      <c r="KFN10" s="1">
        <v>21.7238358369999</v>
      </c>
      <c r="KFO10" s="1">
        <v>21.741115531199899</v>
      </c>
      <c r="KFP10" s="1">
        <v>21.7469197650999</v>
      </c>
      <c r="KFQ10" s="1">
        <v>21.750020146600001</v>
      </c>
      <c r="KFR10" s="1">
        <v>21.752701044799899</v>
      </c>
      <c r="KFS10" s="1">
        <v>21.7556711615</v>
      </c>
      <c r="KFT10" s="1">
        <v>21.7562672616999</v>
      </c>
      <c r="KFU10" s="1">
        <v>21.752958712800002</v>
      </c>
      <c r="KFV10" s="1">
        <v>21.724139878100001</v>
      </c>
      <c r="KFW10" s="1">
        <v>21.7229390564999</v>
      </c>
      <c r="KFX10" s="1">
        <v>21.7233254938999</v>
      </c>
      <c r="KFY10" s="1">
        <v>21.7233063896999</v>
      </c>
      <c r="KFZ10" s="1">
        <v>21.723416146699901</v>
      </c>
      <c r="KGA10" s="1">
        <v>21.7227369842999</v>
      </c>
      <c r="KGB10" s="1">
        <v>21.723048685999899</v>
      </c>
      <c r="KGC10" s="1">
        <v>21.724441021200001</v>
      </c>
      <c r="KGD10" s="1">
        <v>21.723569825799899</v>
      </c>
      <c r="KGE10" s="1">
        <v>21.7270333794999</v>
      </c>
      <c r="KGF10" s="1">
        <v>21.723379605600002</v>
      </c>
      <c r="KGG10" s="1">
        <v>21.766637483699899</v>
      </c>
      <c r="KGH10" s="1">
        <v>21.7771796719999</v>
      </c>
      <c r="KGI10" s="1">
        <v>21.7813391659</v>
      </c>
      <c r="KGJ10" s="1">
        <v>21.7815444187999</v>
      </c>
      <c r="KGK10" s="1">
        <v>21.783096728299899</v>
      </c>
      <c r="KGL10" s="1">
        <v>21.8402241158999</v>
      </c>
      <c r="KGM10" s="1">
        <v>21.8540080926999</v>
      </c>
      <c r="KGN10" s="1">
        <v>21.857919756800001</v>
      </c>
      <c r="KGO10" s="1">
        <v>21.862626368600001</v>
      </c>
      <c r="KGP10" s="1">
        <v>21.865502309299899</v>
      </c>
      <c r="KGQ10" s="1">
        <v>21.9048291876999</v>
      </c>
      <c r="KGR10" s="1">
        <v>21.913584135099899</v>
      </c>
      <c r="KGS10" s="1">
        <v>21.9162685577</v>
      </c>
      <c r="KGT10" s="1">
        <v>21.918880347000002</v>
      </c>
      <c r="KGU10" s="1">
        <v>21.920076745500001</v>
      </c>
      <c r="KGV10" s="1">
        <v>21.923827561300001</v>
      </c>
      <c r="KGW10" s="1">
        <v>21.927980521199899</v>
      </c>
      <c r="KGX10" s="1">
        <v>21.9288751771</v>
      </c>
      <c r="KGY10" s="1">
        <v>21.9288751771</v>
      </c>
      <c r="KGZ10" s="1">
        <v>21.9316646884999</v>
      </c>
      <c r="KHA10" s="1">
        <v>21.9314585897</v>
      </c>
      <c r="KHB10" s="1">
        <v>21.9379351508999</v>
      </c>
      <c r="KHC10" s="1">
        <v>21.939378241</v>
      </c>
      <c r="KHD10" s="1">
        <v>21.942031504900001</v>
      </c>
      <c r="KHE10" s="1">
        <v>21.946283980299899</v>
      </c>
      <c r="KHF10" s="1">
        <v>21.8194302831999</v>
      </c>
      <c r="KHG10" s="1">
        <v>21.814199775599899</v>
      </c>
      <c r="KHH10" s="1">
        <v>21.812242892899899</v>
      </c>
      <c r="KHI10" s="1">
        <v>21.809022766399899</v>
      </c>
      <c r="KHJ10" s="1">
        <v>21.808439179699899</v>
      </c>
      <c r="KHK10" s="1">
        <v>21.806616731199899</v>
      </c>
      <c r="KHL10" s="1">
        <v>21.804624488399899</v>
      </c>
      <c r="KHM10" s="1">
        <v>21.8054811878999</v>
      </c>
      <c r="KHN10" s="1">
        <v>21.8339518547</v>
      </c>
      <c r="KHO10" s="1">
        <v>21.8327841061</v>
      </c>
      <c r="KHP10" s="1">
        <v>21.833878045399899</v>
      </c>
      <c r="KHQ10" s="1">
        <v>21.8356243905999</v>
      </c>
      <c r="KHR10" s="1">
        <v>21.837363937900001</v>
      </c>
      <c r="KHS10" s="1">
        <v>21.814492103300001</v>
      </c>
      <c r="KHT10" s="1">
        <v>21.8130637725999</v>
      </c>
      <c r="KHU10" s="1">
        <v>21.812075456399899</v>
      </c>
      <c r="KHV10" s="1">
        <v>21.8099388165999</v>
      </c>
      <c r="KHW10" s="1">
        <v>21.806924475500001</v>
      </c>
      <c r="KHX10" s="1">
        <v>21.8052030999999</v>
      </c>
      <c r="KHY10" s="1">
        <v>21.804716727100001</v>
      </c>
      <c r="KHZ10" s="1">
        <v>21.8033664832999</v>
      </c>
      <c r="KIA10" s="1">
        <v>21.722626518399899</v>
      </c>
      <c r="KIB10" s="1">
        <v>21.703405569400001</v>
      </c>
      <c r="KIC10" s="1">
        <v>21.696836668100001</v>
      </c>
      <c r="KID10" s="1">
        <v>21.693980331900001</v>
      </c>
      <c r="KIE10" s="1">
        <v>21.6941542200999</v>
      </c>
      <c r="KIF10" s="1">
        <v>21.691761941100001</v>
      </c>
      <c r="KIG10" s="1">
        <v>21.6882594464</v>
      </c>
      <c r="KIH10" s="1">
        <v>21.686172244400002</v>
      </c>
      <c r="KII10" s="1">
        <v>21.680494527800001</v>
      </c>
      <c r="KIJ10" s="1">
        <v>21.7192460447</v>
      </c>
      <c r="KIK10" s="1">
        <v>21.7189707793999</v>
      </c>
      <c r="KIL10" s="1">
        <v>21.717549324</v>
      </c>
      <c r="KIM10" s="1">
        <v>21.740814848100001</v>
      </c>
      <c r="KIN10" s="1">
        <v>21.743919456</v>
      </c>
      <c r="KIO10" s="1">
        <v>21.744049230400002</v>
      </c>
      <c r="KIP10" s="1">
        <v>21.746558527600001</v>
      </c>
      <c r="KIQ10" s="1">
        <v>21.7502883635999</v>
      </c>
      <c r="KIR10" s="1">
        <v>21.752537900699899</v>
      </c>
      <c r="KIS10" s="1">
        <v>21.7564671041</v>
      </c>
      <c r="KIT10" s="1">
        <v>21.756122115299899</v>
      </c>
      <c r="KIU10" s="1">
        <v>21.693897527600001</v>
      </c>
      <c r="KIV10" s="1">
        <v>21.682211086999899</v>
      </c>
      <c r="KIW10" s="1">
        <v>21.6794842896999</v>
      </c>
      <c r="KIX10" s="1">
        <v>21.676673351800002</v>
      </c>
      <c r="KIY10" s="1">
        <v>21.6732584406999</v>
      </c>
      <c r="KIZ10" s="1">
        <v>21.6721919509</v>
      </c>
      <c r="KJA10" s="1">
        <v>21.6643140245999</v>
      </c>
      <c r="KJB10" s="1">
        <v>21.663664463700002</v>
      </c>
      <c r="KJC10" s="1">
        <v>21.660064819700001</v>
      </c>
      <c r="KJD10" s="1">
        <v>21.657606774000001</v>
      </c>
      <c r="KJE10" s="1">
        <v>21.657634578100001</v>
      </c>
      <c r="KJF10" s="1">
        <v>21.6556687628999</v>
      </c>
      <c r="KJG10" s="1">
        <v>21.654518807900001</v>
      </c>
      <c r="KJH10" s="1">
        <v>21.6508704807</v>
      </c>
      <c r="KJI10" s="1">
        <v>21.693044045000001</v>
      </c>
      <c r="KJJ10" s="1">
        <v>21.697463149299899</v>
      </c>
      <c r="KJK10" s="1">
        <v>21.6983649193999</v>
      </c>
      <c r="KJL10" s="1">
        <v>21.699270442700001</v>
      </c>
      <c r="KJM10" s="1">
        <v>21.701088675600001</v>
      </c>
      <c r="KJN10" s="1">
        <v>21.7005400842</v>
      </c>
      <c r="KJO10" s="1">
        <v>21.7027235561</v>
      </c>
      <c r="KJP10" s="1">
        <v>21.704659489200001</v>
      </c>
      <c r="KJQ10" s="1">
        <v>21.7071122553</v>
      </c>
      <c r="KJR10" s="1">
        <v>21.778477688999899</v>
      </c>
      <c r="KJS10" s="1">
        <v>21.791882632899899</v>
      </c>
      <c r="KJT10" s="1">
        <v>21.7972562666999</v>
      </c>
      <c r="KJU10" s="1">
        <v>21.8000402211999</v>
      </c>
      <c r="KJV10" s="1">
        <v>21.800660837100001</v>
      </c>
      <c r="KJW10" s="1">
        <v>21.8031057441999</v>
      </c>
      <c r="KJX10" s="1">
        <v>21.8047130457999</v>
      </c>
      <c r="KJY10" s="1">
        <v>21.807419950500002</v>
      </c>
      <c r="KJZ10" s="1">
        <v>21.8093168531</v>
      </c>
      <c r="KKA10" s="1">
        <v>21.811615721900001</v>
      </c>
      <c r="KKB10" s="1">
        <v>21.769835302000001</v>
      </c>
      <c r="KKC10" s="1">
        <v>21.7685067574999</v>
      </c>
      <c r="KKD10" s="1">
        <v>21.770906213500002</v>
      </c>
      <c r="KKE10" s="1">
        <v>21.772531542500001</v>
      </c>
      <c r="KKF10" s="1">
        <v>21.7732453670999</v>
      </c>
      <c r="KKG10" s="1">
        <v>21.771857890700002</v>
      </c>
      <c r="KKH10" s="1">
        <v>21.7732279873</v>
      </c>
      <c r="KKI10" s="1">
        <v>21.774379353299899</v>
      </c>
      <c r="KKJ10" s="1">
        <v>21.7730143781999</v>
      </c>
      <c r="KKK10" s="1">
        <v>21.7751607082999</v>
      </c>
      <c r="KKL10" s="1">
        <v>21.7029466689999</v>
      </c>
      <c r="KKM10" s="1">
        <v>21.691291968800002</v>
      </c>
      <c r="KKN10" s="1">
        <v>21.687373033699899</v>
      </c>
      <c r="KKO10" s="1">
        <v>21.6844161671</v>
      </c>
      <c r="KKP10" s="1">
        <v>21.683742423199899</v>
      </c>
      <c r="KKQ10" s="1">
        <v>21.687443922899899</v>
      </c>
      <c r="KKR10" s="1">
        <v>21.687090209600001</v>
      </c>
      <c r="KKS10" s="1">
        <v>21.6892652553</v>
      </c>
      <c r="KKT10" s="1">
        <v>21.6897938309999</v>
      </c>
      <c r="KKU10" s="1">
        <v>21.688548268800002</v>
      </c>
      <c r="KKV10" s="1">
        <v>21.6895833463999</v>
      </c>
      <c r="KKW10" s="1">
        <v>21.688431747100001</v>
      </c>
      <c r="KKX10" s="1">
        <v>21.6176637846999</v>
      </c>
      <c r="KKY10" s="1">
        <v>21.6057762101</v>
      </c>
      <c r="KKZ10" s="1">
        <v>21.602123228500002</v>
      </c>
      <c r="KLA10" s="1">
        <v>21.6020183002999</v>
      </c>
      <c r="KLB10" s="1">
        <v>21.600742309200001</v>
      </c>
      <c r="KLC10" s="1">
        <v>21.599978050499899</v>
      </c>
      <c r="KLD10" s="1">
        <v>21.6002846523999</v>
      </c>
      <c r="KLE10" s="1">
        <v>21.5983517869</v>
      </c>
      <c r="KLF10" s="1">
        <v>21.6402580552</v>
      </c>
      <c r="KLG10" s="1">
        <v>21.6442599485</v>
      </c>
      <c r="KLH10" s="1">
        <v>21.645456781299899</v>
      </c>
      <c r="KLI10" s="1">
        <v>21.645740685900002</v>
      </c>
      <c r="KLJ10" s="1">
        <v>21.6466237415999</v>
      </c>
      <c r="KLK10" s="1">
        <v>21.6469547310999</v>
      </c>
      <c r="KLL10" s="1">
        <v>21.647619527300002</v>
      </c>
      <c r="KLM10" s="1">
        <v>21.6488958447</v>
      </c>
      <c r="KLN10" s="1">
        <v>21.6766975409999</v>
      </c>
      <c r="KLO10" s="1">
        <v>21.683061891800001</v>
      </c>
      <c r="KLP10" s="1">
        <v>21.6847404787</v>
      </c>
      <c r="KLQ10" s="1">
        <v>21.686298484600002</v>
      </c>
      <c r="KLR10" s="1">
        <v>21.686453003299899</v>
      </c>
      <c r="KLS10" s="1">
        <v>21.688081076300001</v>
      </c>
      <c r="KLT10" s="1">
        <v>21.6882413286</v>
      </c>
      <c r="KLU10" s="1">
        <v>21.6906106913999</v>
      </c>
      <c r="KLV10" s="1">
        <v>21.7448185291999</v>
      </c>
      <c r="KLW10" s="1">
        <v>21.7539622966999</v>
      </c>
      <c r="KLX10" s="1">
        <v>21.756302438399899</v>
      </c>
      <c r="KLY10" s="1">
        <v>21.7586872834</v>
      </c>
      <c r="KLZ10" s="1">
        <v>21.7598460325</v>
      </c>
      <c r="KMA10" s="1">
        <v>21.762350638600001</v>
      </c>
      <c r="KMB10" s="1">
        <v>21.7886959255999</v>
      </c>
      <c r="KMC10" s="1">
        <v>21.796825065499899</v>
      </c>
      <c r="KMD10" s="1">
        <v>21.7990823778999</v>
      </c>
      <c r="KME10" s="1">
        <v>21.799456250999899</v>
      </c>
      <c r="KMF10" s="1">
        <v>21.803912853100002</v>
      </c>
      <c r="KMG10" s="1">
        <v>21.8065211884999</v>
      </c>
      <c r="KMH10" s="1">
        <v>21.807970358799899</v>
      </c>
      <c r="KMI10" s="1">
        <v>21.812860391400001</v>
      </c>
      <c r="KMJ10" s="1">
        <v>21.8131185424999</v>
      </c>
      <c r="KMK10" s="1">
        <v>21.8128956705999</v>
      </c>
      <c r="KML10" s="1">
        <v>21.8152528409999</v>
      </c>
      <c r="KMM10" s="1">
        <v>21.8396637678999</v>
      </c>
      <c r="KMN10" s="1">
        <v>21.8436257088999</v>
      </c>
      <c r="KMO10" s="1">
        <v>21.845407991399899</v>
      </c>
      <c r="KMP10" s="1">
        <v>21.843230271500001</v>
      </c>
      <c r="KMQ10" s="1">
        <v>21.843598062200002</v>
      </c>
      <c r="KMR10" s="1">
        <v>21.843905864700002</v>
      </c>
      <c r="KMS10" s="1">
        <v>21.844283968300001</v>
      </c>
      <c r="KMT10" s="1">
        <v>21.844825515299899</v>
      </c>
      <c r="KMU10" s="1">
        <v>21.8429174500999</v>
      </c>
      <c r="KMV10" s="1">
        <v>21.842914561000001</v>
      </c>
      <c r="KMW10" s="1">
        <v>21.8422691518</v>
      </c>
      <c r="KMX10" s="1">
        <v>21.8421803302999</v>
      </c>
      <c r="KMY10" s="1">
        <v>21.8412240072999</v>
      </c>
      <c r="KMZ10" s="1">
        <v>21.8409636206</v>
      </c>
      <c r="KNA10" s="1">
        <v>21.843831318900001</v>
      </c>
      <c r="KNB10" s="1">
        <v>21.8634080735</v>
      </c>
      <c r="KNC10" s="1">
        <v>21.867775858800002</v>
      </c>
      <c r="KND10" s="1">
        <v>21.8667132114</v>
      </c>
      <c r="KNE10" s="1">
        <v>21.8667409401999</v>
      </c>
      <c r="KNF10" s="1">
        <v>21.864846793200002</v>
      </c>
      <c r="KNG10" s="1">
        <v>21.864487529600002</v>
      </c>
      <c r="KNH10" s="1">
        <v>21.864754754900002</v>
      </c>
      <c r="KNI10" s="1">
        <v>21.9236763164999</v>
      </c>
      <c r="KNJ10" s="1">
        <v>21.932964413099899</v>
      </c>
      <c r="KNK10" s="1">
        <v>21.9371298042999</v>
      </c>
      <c r="KNL10" s="1">
        <v>21.9397038621</v>
      </c>
      <c r="KNM10" s="1">
        <v>21.941826874299899</v>
      </c>
      <c r="KNN10" s="1">
        <v>21.945508288900001</v>
      </c>
      <c r="KNO10" s="1">
        <v>21.945558957500001</v>
      </c>
      <c r="KNP10" s="1">
        <v>21.946612753299899</v>
      </c>
      <c r="KNQ10" s="1">
        <v>21.948916791799899</v>
      </c>
      <c r="KNR10" s="1">
        <v>21.950257828200002</v>
      </c>
      <c r="KNS10" s="1">
        <v>21.9901424072</v>
      </c>
      <c r="KNT10" s="1">
        <v>22.001409664800001</v>
      </c>
      <c r="KNU10" s="1">
        <v>22.004542133600001</v>
      </c>
      <c r="KNV10" s="1">
        <v>22.007321894099899</v>
      </c>
      <c r="KNW10" s="1">
        <v>22.0100732683999</v>
      </c>
      <c r="KNX10" s="1">
        <v>22.011931729899899</v>
      </c>
      <c r="KNY10" s="1">
        <v>22.013599280200001</v>
      </c>
      <c r="KNZ10" s="1">
        <v>22.0160791987999</v>
      </c>
      <c r="KOA10" s="1">
        <v>22.031515914900002</v>
      </c>
      <c r="KOB10" s="1">
        <v>22.0377826194999</v>
      </c>
      <c r="KOC10" s="1">
        <v>22.0364525226999</v>
      </c>
      <c r="KOD10" s="1">
        <v>22.0390807383999</v>
      </c>
      <c r="KOE10" s="1">
        <v>22.041718491200001</v>
      </c>
      <c r="KOF10" s="1">
        <v>22.042994620199998</v>
      </c>
      <c r="KOG10" s="1">
        <v>22.0447872099999</v>
      </c>
      <c r="KOH10" s="1">
        <v>22.059249340200001</v>
      </c>
      <c r="KOI10" s="1">
        <v>22.062626113</v>
      </c>
      <c r="KOJ10" s="1">
        <v>22.063918803699899</v>
      </c>
      <c r="KOK10" s="1">
        <v>22.065308379400001</v>
      </c>
      <c r="KOL10" s="1">
        <v>22.065503565299899</v>
      </c>
      <c r="KOM10" s="1">
        <v>22.067087924500001</v>
      </c>
      <c r="KON10" s="1">
        <v>22.0679645551999</v>
      </c>
      <c r="KOO10" s="1">
        <v>22.068041965900001</v>
      </c>
      <c r="KOP10" s="1">
        <v>22.0684170162999</v>
      </c>
      <c r="KOQ10" s="1">
        <v>22.069248625099899</v>
      </c>
      <c r="KOR10" s="1">
        <v>22.101598304700001</v>
      </c>
      <c r="KOS10" s="1">
        <v>22.107711323</v>
      </c>
      <c r="KOT10" s="1">
        <v>22.1110718378999</v>
      </c>
      <c r="KOU10" s="1">
        <v>22.115462410700001</v>
      </c>
      <c r="KOV10" s="1">
        <v>22.120108910900001</v>
      </c>
      <c r="KOW10" s="1">
        <v>22.1226851159999</v>
      </c>
      <c r="KOX10" s="1">
        <v>22.137606867399899</v>
      </c>
      <c r="KOY10" s="1">
        <v>22.146248575800001</v>
      </c>
      <c r="KOZ10" s="1">
        <v>22.149092802199899</v>
      </c>
      <c r="KPA10" s="1">
        <v>22.1476045914</v>
      </c>
      <c r="KPB10" s="1">
        <v>22.1475238216</v>
      </c>
      <c r="KPC10" s="1">
        <v>22.1483834817999</v>
      </c>
      <c r="KPD10" s="1">
        <v>22.1495680015</v>
      </c>
      <c r="KPE10" s="1">
        <v>22.1487501725999</v>
      </c>
      <c r="KPF10" s="1">
        <v>22.152082316800001</v>
      </c>
      <c r="KPG10" s="1">
        <v>22.153284836800001</v>
      </c>
      <c r="KPH10" s="1">
        <v>22.154462078400002</v>
      </c>
      <c r="KPI10" s="1">
        <v>22.154007243399899</v>
      </c>
      <c r="KPJ10" s="1">
        <v>22.154615827299899</v>
      </c>
      <c r="KPK10" s="1">
        <v>22.1543512231999</v>
      </c>
      <c r="KPL10" s="1">
        <v>22.1545702784999</v>
      </c>
      <c r="KPM10" s="1">
        <v>22.157322232399899</v>
      </c>
      <c r="KPN10" s="1">
        <v>22.159950944199899</v>
      </c>
      <c r="KPO10" s="1">
        <v>22.1609513892999</v>
      </c>
      <c r="KPP10" s="1">
        <v>22.1607325529999</v>
      </c>
      <c r="KPQ10" s="1">
        <v>22.161414864000001</v>
      </c>
      <c r="KPR10" s="1">
        <v>22.1606169555</v>
      </c>
      <c r="KPS10" s="1">
        <v>22.1612747616999</v>
      </c>
      <c r="KPT10" s="1">
        <v>22.1462353731999</v>
      </c>
      <c r="KPU10" s="1">
        <v>22.1428649952</v>
      </c>
      <c r="KPV10" s="1">
        <v>22.143671812000001</v>
      </c>
      <c r="KPW10" s="1">
        <v>22.142703410100001</v>
      </c>
      <c r="KPX10" s="1">
        <v>22.143295830700001</v>
      </c>
      <c r="KPY10" s="1">
        <v>22.1427816982</v>
      </c>
      <c r="KPZ10" s="1">
        <v>22.140676098299899</v>
      </c>
      <c r="KQA10" s="1">
        <v>22.1419135048999</v>
      </c>
      <c r="KQB10" s="1">
        <v>22.141272484899901</v>
      </c>
      <c r="KQC10" s="1">
        <v>22.141170382399899</v>
      </c>
      <c r="KQD10" s="1">
        <v>22.1274188916999</v>
      </c>
      <c r="KQE10" s="1">
        <v>22.122957364600001</v>
      </c>
      <c r="KQF10" s="1">
        <v>22.120355329300001</v>
      </c>
      <c r="KQG10" s="1">
        <v>22.120030162100001</v>
      </c>
      <c r="KQH10" s="1">
        <v>22.1193745437999</v>
      </c>
      <c r="KQI10" s="1">
        <v>22.1932060956999</v>
      </c>
      <c r="KQJ10" s="1">
        <v>22.199612513600002</v>
      </c>
      <c r="KQK10" s="1">
        <v>22.202215579699899</v>
      </c>
      <c r="KQL10" s="1">
        <v>22.204806563799899</v>
      </c>
      <c r="KQM10" s="1">
        <v>22.2068560105999</v>
      </c>
      <c r="KQN10" s="1">
        <v>22.207177117099899</v>
      </c>
      <c r="KQO10" s="1">
        <v>22.2070793132999</v>
      </c>
      <c r="KQP10" s="1">
        <v>22.2276819136999</v>
      </c>
      <c r="KQQ10" s="1">
        <v>22.2337122317</v>
      </c>
      <c r="KQR10" s="1">
        <v>22.237752624199899</v>
      </c>
      <c r="KQS10" s="1">
        <v>22.2399969519</v>
      </c>
      <c r="KQT10" s="1">
        <v>22.242096729099899</v>
      </c>
      <c r="KQU10" s="1">
        <v>22.2444871384</v>
      </c>
      <c r="KQV10" s="1">
        <v>22.2473777269999</v>
      </c>
      <c r="KQW10" s="1">
        <v>22.2436187773</v>
      </c>
      <c r="KQX10" s="1">
        <v>22.246754501600002</v>
      </c>
      <c r="KQY10" s="1">
        <v>22.247911516799899</v>
      </c>
      <c r="KQZ10" s="1">
        <v>22.248887793600002</v>
      </c>
      <c r="KRA10" s="1">
        <v>22.252461635500001</v>
      </c>
      <c r="KRB10" s="1">
        <v>22.2556157795999</v>
      </c>
      <c r="KRC10" s="1">
        <v>22.137995861299899</v>
      </c>
      <c r="KRD10" s="1">
        <v>22.1153995298999</v>
      </c>
      <c r="KRE10" s="1">
        <v>22.104610355399899</v>
      </c>
      <c r="KRF10" s="1">
        <v>22.1019425347999</v>
      </c>
      <c r="KRG10" s="1">
        <v>22.098431800699899</v>
      </c>
      <c r="KRH10" s="1">
        <v>22.0958791382999</v>
      </c>
      <c r="KRI10" s="1">
        <v>22.0923281371999</v>
      </c>
      <c r="KRJ10" s="1">
        <v>22.0910221765999</v>
      </c>
      <c r="KRK10" s="1">
        <v>22.087924441799899</v>
      </c>
      <c r="KRL10" s="1">
        <v>22.085344985900001</v>
      </c>
      <c r="KRM10" s="1">
        <v>22.161460194299899</v>
      </c>
      <c r="KRN10" s="1">
        <v>22.164426219100001</v>
      </c>
      <c r="KRO10" s="1">
        <v>22.165686886300001</v>
      </c>
      <c r="KRP10" s="1">
        <v>22.1665761735999</v>
      </c>
      <c r="KRQ10" s="1">
        <v>22.167597383899899</v>
      </c>
      <c r="KRR10" s="1">
        <v>22.168305339900002</v>
      </c>
      <c r="KRS10" s="1">
        <v>22.169383115900001</v>
      </c>
      <c r="KRT10" s="1">
        <v>22.1691196642</v>
      </c>
      <c r="KRU10" s="1">
        <v>22.170213460100001</v>
      </c>
      <c r="KRV10" s="1">
        <v>22.171969236700001</v>
      </c>
      <c r="KRW10" s="1">
        <v>22.246114553799899</v>
      </c>
      <c r="KRX10" s="1">
        <v>22.262771640099899</v>
      </c>
      <c r="KRY10" s="1">
        <v>22.268216580099899</v>
      </c>
      <c r="KRZ10" s="1">
        <v>22.271283378500002</v>
      </c>
      <c r="KSA10" s="1">
        <v>22.274808069500001</v>
      </c>
      <c r="KSB10" s="1">
        <v>22.276711304700001</v>
      </c>
      <c r="KSC10" s="1">
        <v>22.2790051674999</v>
      </c>
      <c r="KSD10" s="1">
        <v>22.2800632002999</v>
      </c>
      <c r="KSE10" s="1">
        <v>22.285199140300001</v>
      </c>
      <c r="KSF10" s="1">
        <v>22.286257550399899</v>
      </c>
      <c r="KSG10" s="1">
        <v>22.2917732985999</v>
      </c>
      <c r="KSH10" s="1">
        <v>22.2910441169</v>
      </c>
      <c r="KSI10" s="1">
        <v>22.2936060532999</v>
      </c>
      <c r="KSJ10" s="1">
        <v>22.2937777088</v>
      </c>
      <c r="KSK10" s="1">
        <v>22.294784193200002</v>
      </c>
      <c r="KSL10" s="1">
        <v>22.306747031</v>
      </c>
      <c r="KSM10" s="1">
        <v>22.309110089200001</v>
      </c>
      <c r="KSN10" s="1">
        <v>22.309669445800001</v>
      </c>
      <c r="KSO10" s="1">
        <v>22.308547685000001</v>
      </c>
      <c r="KSP10" s="1">
        <v>22.3093304944999</v>
      </c>
      <c r="KSQ10" s="1">
        <v>22.311073349400001</v>
      </c>
      <c r="KSR10" s="1">
        <v>22.311825833299899</v>
      </c>
      <c r="KSS10" s="1">
        <v>22.327133295300001</v>
      </c>
      <c r="KST10" s="1">
        <v>22.3289855768999</v>
      </c>
      <c r="KSU10" s="1">
        <v>22.3301801658999</v>
      </c>
      <c r="KSV10" s="1">
        <v>22.331065117400001</v>
      </c>
      <c r="KSW10" s="1">
        <v>22.3317756134999</v>
      </c>
      <c r="KSX10" s="1">
        <v>22.3330598424999</v>
      </c>
      <c r="KSY10" s="1">
        <v>22.308355208999899</v>
      </c>
      <c r="KSZ10" s="1">
        <v>22.3026533546</v>
      </c>
      <c r="KTA10" s="1">
        <v>22.301404640000001</v>
      </c>
      <c r="KTB10" s="1">
        <v>22.299163492600002</v>
      </c>
      <c r="KTC10" s="1">
        <v>22.2979818164</v>
      </c>
      <c r="KTD10" s="1">
        <v>22.2969928002999</v>
      </c>
      <c r="KTE10" s="1">
        <v>22.2934736778999</v>
      </c>
      <c r="KTF10" s="1">
        <v>22.240898541199901</v>
      </c>
      <c r="KTG10" s="1">
        <v>22.2316297891999</v>
      </c>
      <c r="KTH10" s="1">
        <v>22.228853276300001</v>
      </c>
      <c r="KTI10" s="1">
        <v>22.225532024500001</v>
      </c>
      <c r="KTJ10" s="1">
        <v>22.2231467535</v>
      </c>
      <c r="KTK10" s="1">
        <v>22.222191794299899</v>
      </c>
      <c r="KTL10" s="1">
        <v>22.219777542500001</v>
      </c>
      <c r="KTM10" s="1">
        <v>22.215409970500001</v>
      </c>
      <c r="KTN10" s="1">
        <v>22.213633997399899</v>
      </c>
      <c r="KTO10" s="1">
        <v>22.2164812576999</v>
      </c>
      <c r="KTP10" s="1">
        <v>22.216647371899899</v>
      </c>
      <c r="KTQ10" s="1">
        <v>22.2167484403999</v>
      </c>
      <c r="KTR10" s="1">
        <v>22.2151570051</v>
      </c>
      <c r="KTS10" s="1">
        <v>22.2143961157999</v>
      </c>
      <c r="KTT10" s="1">
        <v>22.2133488612</v>
      </c>
      <c r="KTU10" s="1">
        <v>22.2130381334999</v>
      </c>
      <c r="KTV10" s="1">
        <v>22.212610878100001</v>
      </c>
      <c r="KTW10" s="1">
        <v>22.214104045700001</v>
      </c>
      <c r="KTX10" s="1">
        <v>22.237028681799899</v>
      </c>
      <c r="KTY10" s="1">
        <v>22.241914551600001</v>
      </c>
      <c r="KTZ10" s="1">
        <v>22.2432115064999</v>
      </c>
      <c r="KUA10" s="1">
        <v>22.244590021099899</v>
      </c>
      <c r="KUB10" s="1">
        <v>22.2455382091999</v>
      </c>
      <c r="KUC10" s="1">
        <v>22.246136999600001</v>
      </c>
      <c r="KUD10" s="1">
        <v>22.2479791169999</v>
      </c>
      <c r="KUE10" s="1">
        <v>22.2492030696</v>
      </c>
      <c r="KUF10" s="1">
        <v>22.251701681499899</v>
      </c>
      <c r="KUG10" s="1">
        <v>22.250959070099899</v>
      </c>
      <c r="KUH10" s="1">
        <v>22.301340513300001</v>
      </c>
      <c r="KUI10" s="1">
        <v>22.308846767199899</v>
      </c>
      <c r="KUJ10" s="1">
        <v>22.3098670468999</v>
      </c>
      <c r="KUK10" s="1">
        <v>22.3120317951999</v>
      </c>
      <c r="KUL10" s="1">
        <v>22.316640251900001</v>
      </c>
      <c r="KUM10" s="1">
        <v>22.317906163499899</v>
      </c>
      <c r="KUN10" s="1">
        <v>22.3181134997999</v>
      </c>
      <c r="KUO10" s="1">
        <v>22.3645261097999</v>
      </c>
      <c r="KUP10" s="1">
        <v>22.380687659700001</v>
      </c>
      <c r="KUQ10" s="1">
        <v>22.383259802400001</v>
      </c>
      <c r="KUR10" s="1">
        <v>22.385522973499899</v>
      </c>
      <c r="KUS10" s="1">
        <v>22.390549687699899</v>
      </c>
      <c r="KUT10" s="1">
        <v>22.3943436919999</v>
      </c>
      <c r="KUU10" s="1">
        <v>22.3969526523999</v>
      </c>
      <c r="KUV10" s="1">
        <v>22.382472479600001</v>
      </c>
      <c r="KUW10" s="1">
        <v>22.386768052600001</v>
      </c>
      <c r="KUX10" s="1">
        <v>22.3897735394</v>
      </c>
      <c r="KUY10" s="1">
        <v>22.389614161200001</v>
      </c>
      <c r="KUZ10" s="1">
        <v>22.390871421300002</v>
      </c>
      <c r="KVA10" s="1">
        <v>22.392122293700002</v>
      </c>
      <c r="KVB10" s="1">
        <v>22.392933029999899</v>
      </c>
      <c r="KVC10" s="1">
        <v>22.372090016000001</v>
      </c>
      <c r="KVD10" s="1">
        <v>22.3690007291999</v>
      </c>
      <c r="KVE10" s="1">
        <v>22.3698187703</v>
      </c>
      <c r="KVF10" s="1">
        <v>22.370631914099899</v>
      </c>
      <c r="KVG10" s="1">
        <v>22.371152883699899</v>
      </c>
      <c r="KVH10" s="1">
        <v>22.3707737995</v>
      </c>
      <c r="KVI10" s="1">
        <v>22.3683213676</v>
      </c>
      <c r="KVJ10" s="1">
        <v>22.332470122299899</v>
      </c>
      <c r="KVK10" s="1">
        <v>22.324824526</v>
      </c>
      <c r="KVL10" s="1">
        <v>22.3240030036999</v>
      </c>
      <c r="KVM10" s="1">
        <v>22.3220080846</v>
      </c>
      <c r="KVN10" s="1">
        <v>22.318322314700001</v>
      </c>
      <c r="KVO10" s="1">
        <v>22.3157258112</v>
      </c>
      <c r="KVP10" s="1">
        <v>22.3143703791999</v>
      </c>
      <c r="KVQ10" s="1">
        <v>22.390208601400001</v>
      </c>
      <c r="KVR10" s="1">
        <v>22.4020252573</v>
      </c>
      <c r="KVS10" s="1">
        <v>22.4032489380999</v>
      </c>
      <c r="KVT10" s="1">
        <v>22.4055503764999</v>
      </c>
      <c r="KVU10" s="1">
        <v>22.410242781200001</v>
      </c>
      <c r="KVV10" s="1">
        <v>22.409284071399899</v>
      </c>
      <c r="KVW10" s="1">
        <v>22.408607323199899</v>
      </c>
      <c r="KVX10" s="1">
        <v>22.4120087939</v>
      </c>
      <c r="KVY10" s="1">
        <v>22.5334829674999</v>
      </c>
      <c r="KVZ10" s="1">
        <v>22.5525821754999</v>
      </c>
      <c r="KWA10" s="1">
        <v>22.554968370800001</v>
      </c>
      <c r="KWB10" s="1">
        <v>22.560220480600002</v>
      </c>
      <c r="KWC10" s="1">
        <v>22.5624269977999</v>
      </c>
      <c r="KWD10" s="1">
        <v>22.5655086732</v>
      </c>
      <c r="KWE10" s="1">
        <v>22.5682226837</v>
      </c>
      <c r="KWF10" s="1">
        <v>22.5908025565999</v>
      </c>
      <c r="KWG10" s="1">
        <v>22.600324542100001</v>
      </c>
      <c r="KWH10" s="1">
        <v>22.603036181899899</v>
      </c>
      <c r="KWI10" s="1">
        <v>22.6052899136</v>
      </c>
      <c r="KWJ10" s="1">
        <v>22.6080007899</v>
      </c>
      <c r="KWK10" s="1">
        <v>22.612331025100001</v>
      </c>
      <c r="KWL10" s="1">
        <v>22.614387601200001</v>
      </c>
      <c r="KWM10" s="1">
        <v>22.6145001952999</v>
      </c>
      <c r="KWN10" s="1">
        <v>22.6212845997999</v>
      </c>
      <c r="KWO10" s="1">
        <v>22.625824906999899</v>
      </c>
      <c r="KWP10" s="1">
        <v>22.6277004869</v>
      </c>
      <c r="KWQ10" s="1">
        <v>22.629431584300001</v>
      </c>
      <c r="KWR10" s="1">
        <v>22.630955002899899</v>
      </c>
      <c r="KWS10" s="1">
        <v>22.631632673599899</v>
      </c>
      <c r="KWT10" s="1">
        <v>22.5882040508999</v>
      </c>
      <c r="KWU10" s="1">
        <v>22.5828340587999</v>
      </c>
      <c r="KWV10" s="1">
        <v>22.580430081500001</v>
      </c>
      <c r="KWW10" s="1">
        <v>22.5770777783999</v>
      </c>
      <c r="KWX10" s="1">
        <v>22.5845805653999</v>
      </c>
      <c r="KWY10" s="1">
        <v>22.5874239912999</v>
      </c>
      <c r="KWZ10" s="1">
        <v>22.5833640885999</v>
      </c>
      <c r="KXA10" s="1">
        <v>22.5862054587</v>
      </c>
      <c r="KXB10" s="1">
        <v>22.5836192840999</v>
      </c>
      <c r="KXC10" s="1">
        <v>22.5843134795</v>
      </c>
      <c r="KXD10" s="1">
        <v>22.586079325899899</v>
      </c>
      <c r="KXE10" s="1">
        <v>22.540552152699899</v>
      </c>
      <c r="KXF10" s="1">
        <v>22.534430596100002</v>
      </c>
      <c r="KXG10" s="1">
        <v>22.5328570801999</v>
      </c>
      <c r="KXH10" s="1">
        <v>22.530769459399899</v>
      </c>
      <c r="KXI10" s="1">
        <v>22.528141467800001</v>
      </c>
      <c r="KXJ10" s="1">
        <v>22.526165163600002</v>
      </c>
      <c r="KXK10" s="1">
        <v>22.5253984152999</v>
      </c>
      <c r="KXL10" s="1">
        <v>22.5223169405999</v>
      </c>
      <c r="KXM10" s="1">
        <v>22.5157538738999</v>
      </c>
      <c r="KXN10" s="1">
        <v>22.511152348700001</v>
      </c>
      <c r="KXO10" s="1">
        <v>22.5089500322999</v>
      </c>
      <c r="KXP10" s="1">
        <v>22.5091184288999</v>
      </c>
      <c r="KXQ10" s="1">
        <v>22.5079156747999</v>
      </c>
      <c r="KXR10" s="1">
        <v>22.507057934500001</v>
      </c>
      <c r="KXS10" s="1">
        <v>22.608045910400001</v>
      </c>
      <c r="KXT10" s="1">
        <v>22.6236414006</v>
      </c>
      <c r="KXU10" s="1">
        <v>22.6255187804</v>
      </c>
      <c r="KXV10" s="1">
        <v>22.628865857000001</v>
      </c>
      <c r="KXW10" s="1">
        <v>22.632468778500002</v>
      </c>
      <c r="KXX10" s="1">
        <v>22.633863375000001</v>
      </c>
      <c r="KXY10" s="1">
        <v>22.633949256400001</v>
      </c>
      <c r="KXZ10" s="1">
        <v>22.634555736100001</v>
      </c>
      <c r="KYA10" s="1">
        <v>22.640312351799899</v>
      </c>
      <c r="KYB10" s="1">
        <v>22.641307443799899</v>
      </c>
      <c r="KYC10" s="1">
        <v>22.647193892000001</v>
      </c>
      <c r="KYD10" s="1">
        <v>22.650654336900001</v>
      </c>
      <c r="KYE10" s="1">
        <v>22.654692313000002</v>
      </c>
      <c r="KYF10" s="1">
        <v>22.655467254800001</v>
      </c>
      <c r="KYG10" s="1">
        <v>22.657901618699899</v>
      </c>
      <c r="KYH10" s="1">
        <v>22.639725062299899</v>
      </c>
      <c r="KYI10" s="1">
        <v>22.663663268499899</v>
      </c>
      <c r="KYJ10" s="1">
        <v>22.667237048299899</v>
      </c>
      <c r="KYK10" s="1">
        <v>22.6718670831</v>
      </c>
      <c r="KYL10" s="1">
        <v>22.6743507177999</v>
      </c>
      <c r="KYM10" s="1">
        <v>22.675869921699899</v>
      </c>
      <c r="KYN10" s="1">
        <v>22.6793132184999</v>
      </c>
      <c r="KYO10" s="1">
        <v>22.680615068200002</v>
      </c>
      <c r="KYP10" s="1">
        <v>22.6832330008999</v>
      </c>
      <c r="KYQ10" s="1">
        <v>22.6851779391999</v>
      </c>
      <c r="KYR10" s="1">
        <v>22.6887877618</v>
      </c>
      <c r="KYS10" s="1">
        <v>22.692263182400001</v>
      </c>
      <c r="KYT10" s="1">
        <v>22.6945426372999</v>
      </c>
      <c r="KYU10" s="1">
        <v>22.698497240599899</v>
      </c>
      <c r="KYV10" s="1">
        <v>22.701169923599899</v>
      </c>
      <c r="KYW10" s="1">
        <v>22.7022860472999</v>
      </c>
      <c r="KYX10" s="1">
        <v>22.7046285561999</v>
      </c>
      <c r="KYY10" s="1">
        <v>22.705973389</v>
      </c>
      <c r="KYZ10" s="1">
        <v>22.708090099300001</v>
      </c>
      <c r="KZA10" s="1">
        <v>22.7107313740999</v>
      </c>
      <c r="KZB10" s="1">
        <v>22.715156797700001</v>
      </c>
      <c r="KZC10" s="1">
        <v>22.703387214500001</v>
      </c>
      <c r="KZD10" s="1">
        <v>22.7178647120999</v>
      </c>
      <c r="KZE10" s="1">
        <v>22.7253646469999</v>
      </c>
      <c r="KZF10" s="1">
        <v>22.7364301906</v>
      </c>
      <c r="KZG10" s="1">
        <v>22.727079689100002</v>
      </c>
      <c r="KZH10" s="1">
        <v>22.742667144199899</v>
      </c>
      <c r="KZI10" s="1">
        <v>22.746329842600002</v>
      </c>
      <c r="KZJ10" s="1">
        <v>22.751826968300001</v>
      </c>
      <c r="KZK10" s="1">
        <v>22.755528932299899</v>
      </c>
      <c r="KZL10" s="1">
        <v>22.758071007800002</v>
      </c>
      <c r="KZM10" s="1">
        <v>22.762185473599899</v>
      </c>
      <c r="KZN10" s="1">
        <v>22.750004953600001</v>
      </c>
      <c r="KZO10" s="1">
        <v>22.7681024213</v>
      </c>
      <c r="KZP10" s="1">
        <v>22.774646258499899</v>
      </c>
      <c r="KZQ10" s="1">
        <v>22.778425449499899</v>
      </c>
      <c r="KZR10" s="1">
        <v>22.783786514900001</v>
      </c>
      <c r="KZS10" s="1">
        <v>22.7873583452999</v>
      </c>
      <c r="KZT10" s="1">
        <v>22.7949999034999</v>
      </c>
      <c r="KZU10" s="1">
        <v>22.7999038427999</v>
      </c>
      <c r="KZV10" s="1">
        <v>22.801512366400001</v>
      </c>
      <c r="KZW10" s="1">
        <v>22.8044636031</v>
      </c>
      <c r="KZX10" s="1">
        <v>22.8094039068</v>
      </c>
      <c r="KZY10" s="1">
        <v>22.873001491899899</v>
      </c>
      <c r="KZZ10" s="1">
        <v>22.8974374509</v>
      </c>
      <c r="LAA10" s="1">
        <v>22.899310900700002</v>
      </c>
      <c r="LAB10" s="1">
        <v>22.903433422300001</v>
      </c>
      <c r="LAC10" s="1">
        <v>22.9042095016</v>
      </c>
      <c r="LAD10" s="1">
        <v>22.907255700899899</v>
      </c>
      <c r="LAE10" s="1">
        <v>22.9408227097999</v>
      </c>
      <c r="LAF10" s="1">
        <v>22.947815402700002</v>
      </c>
      <c r="LAG10" s="1">
        <v>22.9511213777999</v>
      </c>
      <c r="LAH10" s="1">
        <v>22.9548304260999</v>
      </c>
      <c r="LAI10" s="1">
        <v>22.957499976600001</v>
      </c>
      <c r="LAJ10" s="1">
        <v>22.9602542728</v>
      </c>
      <c r="LAK10" s="1">
        <v>22.9505837323</v>
      </c>
      <c r="LAL10" s="1">
        <v>22.9524600537999</v>
      </c>
      <c r="LAM10" s="1">
        <v>22.9529876592999</v>
      </c>
      <c r="LAN10" s="1">
        <v>22.952865191400001</v>
      </c>
      <c r="LAO10" s="1">
        <v>22.9525036417999</v>
      </c>
      <c r="LAP10" s="1">
        <v>22.9811181333999</v>
      </c>
      <c r="LAQ10" s="1">
        <v>22.9831206634999</v>
      </c>
      <c r="LAR10" s="1">
        <v>22.985669662300001</v>
      </c>
      <c r="LAS10" s="1">
        <v>22.986721187499899</v>
      </c>
      <c r="LAT10" s="1">
        <v>22.987265275599899</v>
      </c>
      <c r="LAU10" s="1">
        <v>22.9873168760999</v>
      </c>
      <c r="LAV10" s="1">
        <v>22.988433426699899</v>
      </c>
      <c r="LAW10" s="1">
        <v>22.990251971700001</v>
      </c>
      <c r="LAX10" s="1">
        <v>22.997032574599899</v>
      </c>
      <c r="LAY10" s="1">
        <v>22.998837195299899</v>
      </c>
      <c r="LAZ10" s="1">
        <v>23.000331503000002</v>
      </c>
      <c r="LBA10" s="1">
        <v>23.001723201600001</v>
      </c>
      <c r="LBB10" s="1">
        <v>23.0018147528999</v>
      </c>
      <c r="LBC10" s="1">
        <v>23.0038719086999</v>
      </c>
      <c r="LBD10" s="1">
        <v>23.0432076192</v>
      </c>
      <c r="LBE10" s="1">
        <v>23.0516641120999</v>
      </c>
      <c r="LBF10" s="1">
        <v>23.0551727405999</v>
      </c>
      <c r="LBG10" s="1">
        <v>23.058392869799899</v>
      </c>
      <c r="LBH10" s="1">
        <v>23.060514644400001</v>
      </c>
      <c r="LBI10" s="1">
        <v>23.0625107828</v>
      </c>
      <c r="LBJ10" s="1">
        <v>23.064271267199899</v>
      </c>
      <c r="LBK10" s="1">
        <v>23.0936462734999</v>
      </c>
      <c r="LBL10" s="1">
        <v>23.099627819599899</v>
      </c>
      <c r="LBM10" s="1">
        <v>23.100538728</v>
      </c>
      <c r="LBN10" s="1">
        <v>23.101701544400001</v>
      </c>
      <c r="LBO10" s="1">
        <v>23.106277774500001</v>
      </c>
      <c r="LBP10" s="1">
        <v>23.1090479554999</v>
      </c>
      <c r="LBQ10" s="1">
        <v>23.1083251222</v>
      </c>
      <c r="LBR10" s="1">
        <v>23.110789130400001</v>
      </c>
      <c r="LBS10" s="1">
        <v>23.0828674016999</v>
      </c>
      <c r="LBT10" s="1">
        <v>23.0837777748999</v>
      </c>
      <c r="LBU10" s="1">
        <v>23.0843808447</v>
      </c>
      <c r="LBV10" s="1">
        <v>23.0876460096</v>
      </c>
      <c r="LBW10" s="1">
        <v>23.0848611925</v>
      </c>
      <c r="LBX10" s="1">
        <v>23.0840439123</v>
      </c>
      <c r="LBY10" s="1">
        <v>23.0838319608999</v>
      </c>
      <c r="LBZ10" s="1">
        <v>23.083408647599899</v>
      </c>
      <c r="LCA10" s="1">
        <v>23.083727054000001</v>
      </c>
      <c r="LCB10" s="1">
        <v>23.0847259079999</v>
      </c>
      <c r="LCC10" s="1">
        <v>23.083646809000001</v>
      </c>
      <c r="LCD10" s="1">
        <v>23.083563954799899</v>
      </c>
      <c r="LCE10" s="1">
        <v>23.105863693900002</v>
      </c>
      <c r="LCF10" s="1">
        <v>23.106706572699899</v>
      </c>
      <c r="LCG10" s="1">
        <v>23.1078865869999</v>
      </c>
      <c r="LCH10" s="1">
        <v>23.1088894503999</v>
      </c>
      <c r="LCI10" s="1">
        <v>23.108470516899899</v>
      </c>
      <c r="LCJ10" s="1">
        <v>23.110696876599899</v>
      </c>
      <c r="LCK10" s="1">
        <v>23.109296365999899</v>
      </c>
      <c r="LCL10" s="1">
        <v>23.1079539165999</v>
      </c>
      <c r="LCM10" s="1">
        <v>23.108112865500001</v>
      </c>
      <c r="LCN10" s="1">
        <v>23.163249092800001</v>
      </c>
      <c r="LCO10" s="1">
        <v>23.1822402829</v>
      </c>
      <c r="LCP10" s="1">
        <v>23.186379610300001</v>
      </c>
      <c r="LCQ10" s="1">
        <v>23.190205350300001</v>
      </c>
      <c r="LCR10" s="1">
        <v>23.1919006355999</v>
      </c>
      <c r="LCS10" s="1">
        <v>23.166074715200001</v>
      </c>
      <c r="LCT10" s="1">
        <v>23.167331558600001</v>
      </c>
      <c r="LCU10" s="1">
        <v>23.1666792434999</v>
      </c>
      <c r="LCV10" s="1">
        <v>23.166852882000001</v>
      </c>
      <c r="LCW10" s="1">
        <v>23.1671642935999</v>
      </c>
      <c r="LCX10" s="1">
        <v>23.1672973406999</v>
      </c>
      <c r="LCY10" s="1">
        <v>23.1677028169</v>
      </c>
      <c r="LCZ10" s="1">
        <v>23.167872917499899</v>
      </c>
      <c r="LDA10" s="1">
        <v>23.171792919400001</v>
      </c>
      <c r="LDB10" s="1">
        <v>23.1717466977999</v>
      </c>
      <c r="LDC10" s="1">
        <v>23.172921405899899</v>
      </c>
      <c r="LDD10" s="1">
        <v>23.172637724000001</v>
      </c>
      <c r="LDE10" s="1">
        <v>23.171143235500001</v>
      </c>
      <c r="LDF10" s="1">
        <v>23.173217551400001</v>
      </c>
      <c r="LDG10" s="1">
        <v>23.188710575599899</v>
      </c>
      <c r="LDH10" s="1">
        <v>23.1929260038</v>
      </c>
      <c r="LDI10" s="1">
        <v>23.195235420900001</v>
      </c>
      <c r="LDJ10" s="1">
        <v>23.195589036600001</v>
      </c>
      <c r="LDK10" s="1">
        <v>23.2189733332999</v>
      </c>
      <c r="LDL10" s="1">
        <v>23.225995695400002</v>
      </c>
      <c r="LDM10" s="1">
        <v>23.230401762100001</v>
      </c>
      <c r="LDN10" s="1">
        <v>23.232605983500001</v>
      </c>
      <c r="LDO10" s="1">
        <v>23.2343825037999</v>
      </c>
      <c r="LDP10" s="1">
        <v>23.236444617499899</v>
      </c>
      <c r="LDQ10" s="1">
        <v>23.2375146743999</v>
      </c>
      <c r="LDR10" s="1">
        <v>23.288154153600001</v>
      </c>
      <c r="LDS10" s="1">
        <v>23.295354075500001</v>
      </c>
      <c r="LDT10" s="1">
        <v>23.296917581700001</v>
      </c>
      <c r="LDU10" s="1">
        <v>23.296948552100002</v>
      </c>
      <c r="LDV10" s="1">
        <v>23.298261908600001</v>
      </c>
      <c r="LDW10" s="1">
        <v>23.2994126902</v>
      </c>
      <c r="LDX10" s="1">
        <v>23.300567867200002</v>
      </c>
      <c r="LDY10" s="1">
        <v>23.303503073800002</v>
      </c>
      <c r="LDZ10" s="1">
        <v>23.338679152800001</v>
      </c>
      <c r="LEA10" s="1">
        <v>23.3483364269999</v>
      </c>
      <c r="LEB10" s="1">
        <v>23.350326337599899</v>
      </c>
      <c r="LEC10" s="1">
        <v>23.352506582099899</v>
      </c>
      <c r="LED10" s="1">
        <v>23.355875553400001</v>
      </c>
      <c r="LEE10" s="1">
        <v>23.359237093600001</v>
      </c>
      <c r="LEF10" s="1">
        <v>23.358203525499899</v>
      </c>
      <c r="LEG10" s="1">
        <v>23.377793971900001</v>
      </c>
      <c r="LEH10" s="1">
        <v>23.383554563000001</v>
      </c>
      <c r="LEI10" s="1">
        <v>23.388474199800001</v>
      </c>
      <c r="LEJ10" s="1">
        <v>23.390539586300001</v>
      </c>
      <c r="LEK10" s="1">
        <v>23.392391536000002</v>
      </c>
      <c r="LEL10" s="1">
        <v>23.3935891293</v>
      </c>
      <c r="LEM10" s="1">
        <v>23.392718958700002</v>
      </c>
      <c r="LEN10" s="1">
        <v>23.393493744099899</v>
      </c>
      <c r="LEO10" s="1">
        <v>23.3941284387999</v>
      </c>
      <c r="LEP10" s="1">
        <v>23.508650758699901</v>
      </c>
      <c r="LEQ10" s="1">
        <v>23.5388741932999</v>
      </c>
      <c r="LER10" s="1">
        <v>23.541812475</v>
      </c>
      <c r="LES10" s="1">
        <v>23.542590430800001</v>
      </c>
      <c r="LET10" s="1">
        <v>23.545556765400001</v>
      </c>
      <c r="LEU10" s="1">
        <v>23.549242647500002</v>
      </c>
      <c r="LEV10" s="1">
        <v>23.5496428709999</v>
      </c>
      <c r="LEW10" s="1">
        <v>23.552839902599899</v>
      </c>
      <c r="LEX10" s="1">
        <v>23.597819013500001</v>
      </c>
      <c r="LEY10" s="1">
        <v>23.611927002600002</v>
      </c>
      <c r="LEZ10" s="1">
        <v>23.616864179899899</v>
      </c>
      <c r="LFA10" s="1">
        <v>23.6229222251999</v>
      </c>
      <c r="LFB10" s="1">
        <v>23.625410714200001</v>
      </c>
      <c r="LFC10" s="1">
        <v>23.634297472499899</v>
      </c>
      <c r="LFD10" s="1">
        <v>23.6407629845</v>
      </c>
      <c r="LFE10" s="1">
        <v>23.638864169800001</v>
      </c>
      <c r="LFF10" s="1">
        <v>23.649070189300001</v>
      </c>
      <c r="LFG10" s="1">
        <v>23.649589961699899</v>
      </c>
      <c r="LFH10" s="1">
        <v>23.651646183800001</v>
      </c>
      <c r="LFI10" s="1">
        <v>23.6531904600999</v>
      </c>
      <c r="LFJ10" s="1">
        <v>23.672611721100001</v>
      </c>
      <c r="LFK10" s="1">
        <v>23.677536877600001</v>
      </c>
      <c r="LFL10" s="1">
        <v>23.677620228799899</v>
      </c>
      <c r="LFM10" s="1">
        <v>23.6780909295999</v>
      </c>
      <c r="LFN10" s="1">
        <v>23.677533605099899</v>
      </c>
      <c r="LFO10" s="1">
        <v>23.697353634500001</v>
      </c>
      <c r="LFP10" s="1">
        <v>23.702664208800002</v>
      </c>
      <c r="LFQ10" s="1">
        <v>23.706167342099899</v>
      </c>
      <c r="LFR10" s="1">
        <v>23.709019236700001</v>
      </c>
      <c r="LFS10" s="1">
        <v>23.708884802</v>
      </c>
      <c r="LFT10" s="1">
        <v>23.7121663263</v>
      </c>
      <c r="LFU10" s="1">
        <v>23.7132672366</v>
      </c>
      <c r="LFV10" s="1">
        <v>23.7632018579</v>
      </c>
      <c r="LFW10" s="1">
        <v>23.774312520799899</v>
      </c>
      <c r="LFX10" s="1">
        <v>23.7869921385</v>
      </c>
      <c r="LFY10" s="1">
        <v>23.789132518700001</v>
      </c>
      <c r="LFZ10" s="1">
        <v>23.791387194599899</v>
      </c>
      <c r="LGA10" s="1">
        <v>23.7943883519</v>
      </c>
      <c r="LGB10" s="1">
        <v>23.828299063300001</v>
      </c>
      <c r="LGC10" s="1">
        <v>23.8398062439</v>
      </c>
      <c r="LGD10" s="1">
        <v>23.8403850237999</v>
      </c>
      <c r="LGE10" s="1">
        <v>23.8419923989</v>
      </c>
      <c r="LGF10" s="1">
        <v>23.8410998792999</v>
      </c>
      <c r="LGG10" s="1">
        <v>23.841138306000001</v>
      </c>
      <c r="LGH10" s="1">
        <v>23.8454072532999</v>
      </c>
      <c r="LGI10" s="1">
        <v>23.848056361600001</v>
      </c>
      <c r="LGJ10" s="1">
        <v>23.849367899000001</v>
      </c>
      <c r="LGK10" s="1">
        <v>23.851380781700001</v>
      </c>
      <c r="LGL10" s="1">
        <v>23.851848783600001</v>
      </c>
      <c r="LGM10" s="1">
        <v>23.8534513638999</v>
      </c>
      <c r="LGN10" s="1">
        <v>23.8529455998999</v>
      </c>
      <c r="LGO10" s="1">
        <v>23.8555754065999</v>
      </c>
      <c r="LGP10" s="1">
        <v>23.857477726700001</v>
      </c>
      <c r="LGQ10" s="1">
        <v>23.85833457</v>
      </c>
      <c r="LGR10" s="1">
        <v>23.863751685</v>
      </c>
      <c r="LGS10" s="1">
        <v>23.867691843700001</v>
      </c>
      <c r="LGT10" s="1">
        <v>23.867924440700001</v>
      </c>
      <c r="LGU10" s="1">
        <v>23.8674761515</v>
      </c>
      <c r="LGV10" s="1">
        <v>23.869200117999899</v>
      </c>
      <c r="LGW10" s="1">
        <v>23.869662956500001</v>
      </c>
      <c r="LGX10" s="1">
        <v>23.878255768399899</v>
      </c>
      <c r="LGY10" s="1">
        <v>23.885740563599899</v>
      </c>
      <c r="LGZ10" s="1">
        <v>23.8926740477999</v>
      </c>
      <c r="LHA10" s="1">
        <v>23.8991639430999</v>
      </c>
      <c r="LHB10" s="1">
        <v>23.9051311863</v>
      </c>
      <c r="LHC10" s="1">
        <v>23.9593058043999</v>
      </c>
      <c r="LHD10" s="1">
        <v>23.972769258500001</v>
      </c>
      <c r="LHE10" s="1">
        <v>23.9738803436999</v>
      </c>
      <c r="LHF10" s="1">
        <v>23.976581748000001</v>
      </c>
      <c r="LHG10" s="1">
        <v>23.979468484000002</v>
      </c>
      <c r="LHH10" s="1">
        <v>23.9815783397</v>
      </c>
      <c r="LHI10" s="1">
        <v>23.985983243900002</v>
      </c>
      <c r="LHJ10" s="1">
        <v>23.9892969321</v>
      </c>
      <c r="LHK10" s="1">
        <v>24.017278705100001</v>
      </c>
      <c r="LHL10" s="1">
        <v>24.0311805139999</v>
      </c>
      <c r="LHM10" s="1">
        <v>24.0331683130999</v>
      </c>
      <c r="LHN10" s="1">
        <v>24.0356226024</v>
      </c>
      <c r="LHO10" s="1">
        <v>24.036895833300001</v>
      </c>
      <c r="LHP10" s="1">
        <v>24.037446037700001</v>
      </c>
      <c r="LHQ10" s="1">
        <v>24.108028462299899</v>
      </c>
      <c r="LHR10" s="1">
        <v>24.125167114300002</v>
      </c>
      <c r="LHS10" s="1">
        <v>24.128749331000002</v>
      </c>
      <c r="LHT10" s="1">
        <v>24.1323784106999</v>
      </c>
      <c r="LHU10" s="1">
        <v>24.134072279600002</v>
      </c>
      <c r="LHV10" s="1">
        <v>24.137031350800001</v>
      </c>
      <c r="LHW10" s="1">
        <v>24.187126269</v>
      </c>
      <c r="LHX10" s="1">
        <v>24.198134509300001</v>
      </c>
      <c r="LHY10" s="1">
        <v>24.202433134100001</v>
      </c>
      <c r="LHZ10" s="1">
        <v>24.206222398000001</v>
      </c>
      <c r="LIA10" s="1">
        <v>24.210959119000002</v>
      </c>
      <c r="LIB10" s="1">
        <v>24.2114638711999</v>
      </c>
      <c r="LIC10" s="1">
        <v>24.212914949000002</v>
      </c>
      <c r="LID10" s="1">
        <v>24.215125614800002</v>
      </c>
      <c r="LIE10" s="1">
        <v>24.218038453399899</v>
      </c>
      <c r="LIF10" s="1">
        <v>24.2242075790999</v>
      </c>
      <c r="LIG10" s="1">
        <v>24.2276105131</v>
      </c>
      <c r="LIH10" s="1">
        <v>24.226960749500002</v>
      </c>
      <c r="LII10" s="1">
        <v>24.3198068915999</v>
      </c>
      <c r="LIJ10" s="1">
        <v>24.3570610561999</v>
      </c>
      <c r="LIK10" s="1">
        <v>24.3612536243999</v>
      </c>
      <c r="LIL10" s="1">
        <v>24.4358303935999</v>
      </c>
      <c r="LIM10" s="1">
        <v>24.452036518100002</v>
      </c>
      <c r="LIN10" s="1">
        <v>24.4595074948</v>
      </c>
      <c r="LIO10" s="1">
        <v>24.4632482385</v>
      </c>
      <c r="LIP10" s="1">
        <v>24.4697113516999</v>
      </c>
      <c r="LIQ10" s="1">
        <v>24.4734237708</v>
      </c>
      <c r="LIR10" s="1">
        <v>24.480605662399899</v>
      </c>
      <c r="LIS10" s="1">
        <v>24.514211600300001</v>
      </c>
      <c r="LIT10" s="1">
        <v>24.529042290100001</v>
      </c>
      <c r="LIU10" s="1">
        <v>24.533477012100001</v>
      </c>
      <c r="LIV10" s="1">
        <v>24.534375257699899</v>
      </c>
      <c r="LIW10" s="1">
        <v>24.5600571603999</v>
      </c>
      <c r="LIX10" s="1">
        <v>24.5632961608</v>
      </c>
      <c r="LIY10" s="1">
        <v>24.565046960099899</v>
      </c>
      <c r="LIZ10" s="1">
        <v>24.566848393200001</v>
      </c>
      <c r="LJA10" s="1">
        <v>24.5702556725</v>
      </c>
      <c r="LJB10" s="1">
        <v>24.5723048237999</v>
      </c>
      <c r="LJC10" s="1">
        <v>24.572506146599899</v>
      </c>
      <c r="LJD10" s="1">
        <v>24.572031176300001</v>
      </c>
      <c r="LJE10" s="1">
        <v>24.633898304100001</v>
      </c>
      <c r="LJF10" s="1">
        <v>24.6556109059999</v>
      </c>
      <c r="LJG10" s="1">
        <v>24.664348491799899</v>
      </c>
      <c r="LJH10" s="1">
        <v>24.664233766500001</v>
      </c>
      <c r="LJI10" s="1">
        <v>24.666097047400001</v>
      </c>
      <c r="LJJ10" s="1">
        <v>24.6678205736</v>
      </c>
      <c r="LJK10" s="1">
        <v>24.6701744777999</v>
      </c>
      <c r="LJL10" s="1">
        <v>24.671137185900001</v>
      </c>
      <c r="LJM10" s="1">
        <v>24.669348145000001</v>
      </c>
      <c r="LJN10" s="1">
        <v>24.6773248348</v>
      </c>
      <c r="LJO10" s="1">
        <v>24.6801265136999</v>
      </c>
      <c r="LJP10" s="1">
        <v>24.679697273399899</v>
      </c>
      <c r="LJQ10" s="1">
        <v>24.683146172800001</v>
      </c>
      <c r="LJR10" s="1">
        <v>24.6886738448</v>
      </c>
      <c r="LJS10" s="1">
        <v>24.688951423300001</v>
      </c>
      <c r="LJT10" s="1">
        <v>24.709847028399899</v>
      </c>
      <c r="LJU10" s="1">
        <v>24.7157035749999</v>
      </c>
      <c r="LJV10" s="1">
        <v>24.7221020660999</v>
      </c>
      <c r="LJW10" s="1">
        <v>24.7225466267999</v>
      </c>
      <c r="LJX10" s="1">
        <v>24.7240079868</v>
      </c>
      <c r="LJY10" s="1">
        <v>24.724728223500001</v>
      </c>
      <c r="LJZ10" s="1">
        <v>24.726097551199899</v>
      </c>
      <c r="LKA10" s="1">
        <v>24.7280462408999</v>
      </c>
      <c r="LKB10" s="1">
        <v>24.745901717199899</v>
      </c>
      <c r="LKC10" s="1">
        <v>24.7504201885999</v>
      </c>
      <c r="LKD10" s="1">
        <v>24.753885021799899</v>
      </c>
      <c r="LKE10" s="1">
        <v>24.756629027100001</v>
      </c>
      <c r="LKF10" s="1">
        <v>24.7572368209999</v>
      </c>
      <c r="LKG10" s="1">
        <v>24.803050289200002</v>
      </c>
      <c r="LKH10" s="1">
        <v>24.810820236800001</v>
      </c>
      <c r="LKI10" s="1">
        <v>24.816834955400001</v>
      </c>
      <c r="LKJ10" s="1">
        <v>24.817623435400002</v>
      </c>
      <c r="LKK10" s="1">
        <v>24.8196834300999</v>
      </c>
      <c r="LKL10" s="1">
        <v>24.8216186786</v>
      </c>
      <c r="LKM10" s="1">
        <v>24.8237432596</v>
      </c>
      <c r="LKN10" s="1">
        <v>24.8270209123</v>
      </c>
      <c r="LKO10" s="1">
        <v>24.8307313454</v>
      </c>
      <c r="LKP10" s="1">
        <v>24.835221145999899</v>
      </c>
      <c r="LKQ10" s="1">
        <v>24.841189790800001</v>
      </c>
      <c r="LKR10" s="1">
        <v>24.8205501983999</v>
      </c>
      <c r="LKS10" s="1">
        <v>24.822912465200002</v>
      </c>
      <c r="LKT10" s="1">
        <v>24.824050896500001</v>
      </c>
      <c r="LKU10" s="1">
        <v>24.824830006500001</v>
      </c>
      <c r="LKV10" s="1">
        <v>24.853579279400002</v>
      </c>
      <c r="LKW10" s="1">
        <v>24.8597543047999</v>
      </c>
      <c r="LKX10" s="1">
        <v>24.863013925200001</v>
      </c>
      <c r="LKY10" s="1">
        <v>24.864695898200001</v>
      </c>
      <c r="LKZ10" s="1">
        <v>24.865234726099899</v>
      </c>
      <c r="LLA10" s="1">
        <v>24.867080294800001</v>
      </c>
      <c r="LLB10" s="1">
        <v>24.868732623300001</v>
      </c>
      <c r="LLC10" s="1">
        <v>24.872159193800002</v>
      </c>
      <c r="LLD10" s="1">
        <v>24.873777476200001</v>
      </c>
      <c r="LLE10" s="1">
        <v>24.875411167700001</v>
      </c>
      <c r="LLF10" s="1">
        <v>24.919812283300001</v>
      </c>
      <c r="LLG10" s="1">
        <v>24.932045896999899</v>
      </c>
      <c r="LLH10" s="1">
        <v>24.9328408235999</v>
      </c>
      <c r="LLI10" s="1">
        <v>24.937537056899899</v>
      </c>
      <c r="LLJ10" s="1">
        <v>24.938387060899899</v>
      </c>
      <c r="LLK10" s="1">
        <v>24.940748185499899</v>
      </c>
      <c r="LLL10" s="1">
        <v>24.9423914806999</v>
      </c>
      <c r="LLM10" s="1">
        <v>24.9450929793</v>
      </c>
      <c r="LLN10" s="1">
        <v>24.942624914900001</v>
      </c>
      <c r="LLO10" s="1">
        <v>24.949442845899899</v>
      </c>
      <c r="LLP10" s="1">
        <v>24.950836029600001</v>
      </c>
      <c r="LLQ10" s="1">
        <v>24.9522509272999</v>
      </c>
      <c r="LLR10" s="1">
        <v>24.9529085598999</v>
      </c>
      <c r="LLS10" s="1">
        <v>24.953331865900001</v>
      </c>
      <c r="LLT10" s="1">
        <v>24.952696300500001</v>
      </c>
      <c r="LLU10" s="1">
        <v>24.954937779800002</v>
      </c>
      <c r="LLV10" s="1">
        <v>24.9590638807</v>
      </c>
      <c r="LLW10" s="1">
        <v>25.0091131072999</v>
      </c>
      <c r="LLX10" s="1">
        <v>25.021925651299899</v>
      </c>
      <c r="LLY10" s="1">
        <v>25.022059602399899</v>
      </c>
      <c r="LLZ10" s="1">
        <v>25.025127615900001</v>
      </c>
      <c r="LMA10" s="1">
        <v>25.029630816600001</v>
      </c>
      <c r="LMB10" s="1">
        <v>25.085021366900001</v>
      </c>
      <c r="LMC10" s="1">
        <v>25.094729691200001</v>
      </c>
      <c r="LMD10" s="1">
        <v>25.1000232511999</v>
      </c>
      <c r="LME10" s="1">
        <v>25.102827961900001</v>
      </c>
      <c r="LMF10" s="1">
        <v>25.1052078837</v>
      </c>
      <c r="LMG10" s="1">
        <v>25.110219223200001</v>
      </c>
      <c r="LMH10" s="1">
        <v>25.1117763174</v>
      </c>
      <c r="LMI10" s="1">
        <v>25.116209591899899</v>
      </c>
      <c r="LMJ10" s="1">
        <v>25.118956998600002</v>
      </c>
      <c r="LMK10" s="1">
        <v>25.120018217999899</v>
      </c>
      <c r="LML10" s="1">
        <v>25.121632867199899</v>
      </c>
      <c r="LMM10" s="1">
        <v>25.195932950700001</v>
      </c>
      <c r="LMN10" s="1">
        <v>25.2213890360999</v>
      </c>
      <c r="LMO10" s="1">
        <v>25.2246007285</v>
      </c>
      <c r="LMP10" s="1">
        <v>25.2302254226</v>
      </c>
      <c r="LMQ10" s="1">
        <v>25.254677935299899</v>
      </c>
      <c r="LMR10" s="1">
        <v>25.2615039233999</v>
      </c>
      <c r="LMS10" s="1">
        <v>25.2635951381999</v>
      </c>
      <c r="LMT10" s="1">
        <v>25.266388502000002</v>
      </c>
      <c r="LMU10" s="1">
        <v>25.2723143173999</v>
      </c>
      <c r="LMV10" s="1">
        <v>25.273953265500001</v>
      </c>
      <c r="LMW10" s="1">
        <v>25.3591557919999</v>
      </c>
      <c r="LMX10" s="1">
        <v>25.3692024453999</v>
      </c>
      <c r="LMY10" s="1">
        <v>25.373382684500001</v>
      </c>
      <c r="LMZ10" s="1">
        <v>25.3750143721999</v>
      </c>
      <c r="LNA10" s="1">
        <v>25.3755070975999</v>
      </c>
      <c r="LNB10" s="1">
        <v>25.3777221395999</v>
      </c>
      <c r="LNC10" s="1">
        <v>25.378429305000001</v>
      </c>
      <c r="LND10" s="1">
        <v>25.4725255154999</v>
      </c>
      <c r="LNE10" s="1">
        <v>25.497225188000002</v>
      </c>
      <c r="LNF10" s="1">
        <v>25.509377789399899</v>
      </c>
      <c r="LNG10" s="1">
        <v>25.517166057400001</v>
      </c>
      <c r="LNH10" s="1">
        <v>25.5310390439999</v>
      </c>
      <c r="LNI10" s="1">
        <v>25.532200791000001</v>
      </c>
      <c r="LNJ10" s="1">
        <v>25.535164909599899</v>
      </c>
      <c r="LNK10" s="1">
        <v>25.5957995308999</v>
      </c>
      <c r="LNL10" s="1">
        <v>25.611086031100001</v>
      </c>
      <c r="LNM10" s="1">
        <v>25.6140783144</v>
      </c>
      <c r="LNN10" s="1">
        <v>25.617372284000002</v>
      </c>
      <c r="LNO10" s="1">
        <v>25.619211071700001</v>
      </c>
      <c r="LNP10" s="1">
        <v>25.625376512500001</v>
      </c>
      <c r="LNQ10" s="1">
        <v>25.625638276899899</v>
      </c>
      <c r="LNR10" s="1">
        <v>25.6311708152999</v>
      </c>
      <c r="LNS10" s="1">
        <v>25.7014194654999</v>
      </c>
      <c r="LNT10" s="1">
        <v>25.7222308204</v>
      </c>
      <c r="LNU10" s="1">
        <v>25.730495979800001</v>
      </c>
      <c r="LNV10" s="1">
        <v>25.737278970199899</v>
      </c>
      <c r="LNW10" s="1">
        <v>25.738139969399899</v>
      </c>
      <c r="LNX10" s="1">
        <v>25.7431295750999</v>
      </c>
      <c r="LNY10" s="1">
        <v>25.7445268116</v>
      </c>
      <c r="LNZ10" s="1">
        <v>25.750192221100001</v>
      </c>
      <c r="LOA10" s="1">
        <v>25.753614062899899</v>
      </c>
      <c r="LOB10" s="1">
        <v>25.753777657800001</v>
      </c>
      <c r="LOC10" s="1">
        <v>25.755193574900002</v>
      </c>
      <c r="LOD10" s="1">
        <v>25.756292187500001</v>
      </c>
      <c r="LOE10" s="1">
        <v>25.759464914799899</v>
      </c>
      <c r="LOF10" s="1">
        <v>25.7590412931999</v>
      </c>
      <c r="LOG10" s="1">
        <v>25.755900614000002</v>
      </c>
      <c r="LOH10" s="1">
        <v>25.760087671200001</v>
      </c>
      <c r="LOI10" s="1">
        <v>25.7621003217</v>
      </c>
      <c r="LOJ10" s="1">
        <v>25.762230379199899</v>
      </c>
      <c r="LOK10" s="1">
        <v>25.761446588599899</v>
      </c>
      <c r="LOL10" s="1">
        <v>25.7645213975999</v>
      </c>
      <c r="LOM10" s="1">
        <v>25.768747122499899</v>
      </c>
      <c r="LON10" s="1">
        <v>25.8257663213999</v>
      </c>
      <c r="LOO10" s="1">
        <v>25.8299946706999</v>
      </c>
      <c r="LOP10" s="1">
        <v>25.8300221333999</v>
      </c>
      <c r="LOQ10" s="1">
        <v>25.8331146754999</v>
      </c>
      <c r="LOR10" s="1">
        <v>25.8312711951999</v>
      </c>
      <c r="LOS10" s="1">
        <v>25.834285419099899</v>
      </c>
      <c r="LOT10" s="1">
        <v>25.836273969899899</v>
      </c>
      <c r="LOU10" s="1">
        <v>25.947665485699901</v>
      </c>
      <c r="LOV10" s="1">
        <v>25.9720094125</v>
      </c>
      <c r="LOW10" s="1">
        <v>25.9842217294999</v>
      </c>
      <c r="LOX10" s="1">
        <v>25.995515883700001</v>
      </c>
      <c r="LOY10" s="1">
        <v>25.997080024599899</v>
      </c>
      <c r="LOZ10" s="1">
        <v>26.096122715900002</v>
      </c>
      <c r="LPA10" s="1">
        <v>26.1113943560999</v>
      </c>
      <c r="LPB10" s="1">
        <v>26.119380878600001</v>
      </c>
      <c r="LPC10" s="1">
        <v>26.1242089775</v>
      </c>
      <c r="LPD10" s="1">
        <v>26.128285908300001</v>
      </c>
      <c r="LPE10" s="1">
        <v>26.1292900012999</v>
      </c>
      <c r="LPF10" s="1">
        <v>26.128900038200001</v>
      </c>
      <c r="LPG10" s="1">
        <v>26.132148185599899</v>
      </c>
      <c r="LPH10" s="1">
        <v>26.201846003899899</v>
      </c>
      <c r="LPI10" s="1">
        <v>26.219740997999899</v>
      </c>
      <c r="LPJ10" s="1">
        <v>26.2241335974999</v>
      </c>
      <c r="LPK10" s="1">
        <v>26.2276348414</v>
      </c>
      <c r="LPL10" s="1">
        <v>26.296142400000001</v>
      </c>
      <c r="LPM10" s="1">
        <v>26.305679111300002</v>
      </c>
      <c r="LPN10" s="1">
        <v>26.318591963300001</v>
      </c>
      <c r="LPO10" s="1">
        <v>26.322819928000001</v>
      </c>
      <c r="LPP10" s="1">
        <v>26.327798880700001</v>
      </c>
      <c r="LPQ10" s="1">
        <v>26.329003236999899</v>
      </c>
      <c r="LPR10" s="1">
        <v>26.332310189600001</v>
      </c>
      <c r="LPS10" s="1">
        <v>26.3340763972</v>
      </c>
      <c r="LPT10" s="1">
        <v>26.3372034456</v>
      </c>
      <c r="LPU10" s="1">
        <v>26.362417388600001</v>
      </c>
      <c r="LPV10" s="1">
        <v>26.371226715700001</v>
      </c>
      <c r="LPW10" s="1">
        <v>26.3745798311</v>
      </c>
      <c r="LPX10" s="1">
        <v>26.377631735400001</v>
      </c>
      <c r="LPY10" s="1">
        <v>26.3791069554999</v>
      </c>
      <c r="LPZ10" s="1">
        <v>26.3840372587999</v>
      </c>
      <c r="LQA10" s="1">
        <v>26.388814371799899</v>
      </c>
      <c r="LQB10" s="1">
        <v>26.4427731665</v>
      </c>
      <c r="LQC10" s="1">
        <v>26.453935501299899</v>
      </c>
      <c r="LQD10" s="1">
        <v>26.4585604687</v>
      </c>
      <c r="LQE10" s="1">
        <v>26.4975066537</v>
      </c>
      <c r="LQF10" s="1">
        <v>26.503905632799899</v>
      </c>
      <c r="LQG10" s="1">
        <v>26.5067339769999</v>
      </c>
      <c r="LQH10" s="1">
        <v>26.511210268700001</v>
      </c>
      <c r="LQI10" s="1">
        <v>26.514016547499899</v>
      </c>
      <c r="LQJ10" s="1">
        <v>26.517430835500001</v>
      </c>
      <c r="LQK10" s="1">
        <v>26.5473325166999</v>
      </c>
      <c r="LQL10" s="1">
        <v>26.558735649100001</v>
      </c>
      <c r="LQM10" s="1">
        <v>26.564006929400001</v>
      </c>
      <c r="LQN10" s="1">
        <v>26.569220943800001</v>
      </c>
      <c r="LQO10" s="1">
        <v>26.570278285499899</v>
      </c>
      <c r="LQP10" s="1">
        <v>26.570183075100001</v>
      </c>
      <c r="LQQ10" s="1">
        <v>26.5749605713</v>
      </c>
      <c r="LQR10" s="1">
        <v>26.582802533799899</v>
      </c>
      <c r="LQS10" s="1">
        <v>26.6542936574</v>
      </c>
      <c r="LQT10" s="1">
        <v>26.685984769600001</v>
      </c>
      <c r="LQU10" s="1">
        <v>26.688243935100001</v>
      </c>
      <c r="LQV10" s="1">
        <v>26.692925833499899</v>
      </c>
      <c r="LQW10" s="1">
        <v>26.6986898229</v>
      </c>
      <c r="LQX10" s="1">
        <v>26.7032927471999</v>
      </c>
      <c r="LQY10" s="1">
        <v>26.706620748999899</v>
      </c>
      <c r="LQZ10" s="1">
        <v>26.709590239800001</v>
      </c>
      <c r="LRA10" s="1">
        <v>26.709200310399901</v>
      </c>
      <c r="LRB10" s="1">
        <v>26.713275853700001</v>
      </c>
      <c r="LRC10" s="1">
        <v>26.7723217019999</v>
      </c>
      <c r="LRD10" s="1">
        <v>26.7988745982999</v>
      </c>
      <c r="LRE10" s="1">
        <v>26.8034977292</v>
      </c>
      <c r="LRF10" s="1">
        <v>26.8071965361999</v>
      </c>
      <c r="LRG10" s="1">
        <v>26.8110685519</v>
      </c>
      <c r="LRH10" s="1">
        <v>26.8152023453999</v>
      </c>
      <c r="LRI10" s="1">
        <v>26.819809815300001</v>
      </c>
      <c r="LRJ10" s="1">
        <v>26.823034267200001</v>
      </c>
      <c r="LRK10" s="1">
        <v>26.829406715800001</v>
      </c>
      <c r="LRL10" s="1">
        <v>26.8517435525</v>
      </c>
      <c r="LRM10" s="1">
        <v>26.8690163752999</v>
      </c>
      <c r="LRN10" s="1">
        <v>26.872878477499899</v>
      </c>
      <c r="LRO10" s="1">
        <v>26.875351711499899</v>
      </c>
      <c r="LRP10" s="1">
        <v>26.875625599500001</v>
      </c>
      <c r="LRQ10" s="1">
        <v>26.875763035599899</v>
      </c>
      <c r="LRR10" s="1">
        <v>26.8796706886999</v>
      </c>
      <c r="LRS10" s="1">
        <v>26.880994674099899</v>
      </c>
      <c r="LRT10" s="1">
        <v>26.892940097699899</v>
      </c>
      <c r="LRU10" s="1">
        <v>26.900694875900001</v>
      </c>
      <c r="LRV10" s="1">
        <v>26.9030517594</v>
      </c>
      <c r="LRW10" s="1">
        <v>26.906299320999899</v>
      </c>
      <c r="LRX10" s="1">
        <v>26.907456255500001</v>
      </c>
      <c r="LRY10" s="1">
        <v>26.9078494150999</v>
      </c>
      <c r="LRZ10" s="1">
        <v>26.926341175600001</v>
      </c>
      <c r="LSA10" s="1">
        <v>26.935424371300002</v>
      </c>
      <c r="LSB10" s="1">
        <v>26.932475339300002</v>
      </c>
      <c r="LSC10" s="1">
        <v>26.9340581814999</v>
      </c>
      <c r="LSD10" s="1">
        <v>26.954618988899899</v>
      </c>
      <c r="LSE10" s="1">
        <v>26.9601079982999</v>
      </c>
      <c r="LSF10" s="1">
        <v>26.962627530900001</v>
      </c>
      <c r="LSG10" s="1">
        <v>26.9639237419</v>
      </c>
      <c r="LSH10" s="1">
        <v>26.9673475915999</v>
      </c>
      <c r="LSI10" s="1">
        <v>26.968928465000001</v>
      </c>
      <c r="LSJ10" s="1">
        <v>26.968902759100001</v>
      </c>
      <c r="LSK10" s="1">
        <v>26.971219312700001</v>
      </c>
      <c r="LSL10" s="1">
        <v>27.040520599600001</v>
      </c>
      <c r="LSM10" s="1">
        <v>27.053497123500001</v>
      </c>
      <c r="LSN10" s="1">
        <v>27.058490572</v>
      </c>
      <c r="LSO10" s="1">
        <v>27.0648841347999</v>
      </c>
      <c r="LSP10" s="1">
        <v>27.065862514700001</v>
      </c>
      <c r="LSQ10" s="1">
        <v>27.0688988909999</v>
      </c>
      <c r="LSR10" s="1">
        <v>27.135877985299899</v>
      </c>
      <c r="LSS10" s="1">
        <v>27.152749516499899</v>
      </c>
      <c r="LST10" s="1">
        <v>27.158000947600001</v>
      </c>
      <c r="LSU10" s="1">
        <v>27.161530915</v>
      </c>
      <c r="LSV10" s="1">
        <v>27.161061400000001</v>
      </c>
      <c r="LSW10" s="1">
        <v>27.1639104300999</v>
      </c>
      <c r="LSX10" s="1">
        <v>27.168514479599899</v>
      </c>
      <c r="LSY10" s="1">
        <v>27.171133502699899</v>
      </c>
      <c r="LSZ10" s="1">
        <v>27.173419707800001</v>
      </c>
      <c r="LTA10" s="1">
        <v>27.175811674199899</v>
      </c>
      <c r="LTB10" s="1">
        <v>27.1830778913999</v>
      </c>
      <c r="LTC10" s="1">
        <v>27.213301800100002</v>
      </c>
      <c r="LTD10" s="1">
        <v>27.235121654099899</v>
      </c>
      <c r="LTE10" s="1">
        <v>27.239166780200001</v>
      </c>
      <c r="LTF10" s="1">
        <v>27.2412591450999</v>
      </c>
      <c r="LTG10" s="1">
        <v>27.2446742147999</v>
      </c>
      <c r="LTH10" s="1">
        <v>27.249298934900001</v>
      </c>
      <c r="LTI10" s="1">
        <v>27.324857429400002</v>
      </c>
      <c r="LTJ10" s="1">
        <v>27.3369957833999</v>
      </c>
      <c r="LTK10" s="1">
        <v>27.3399326034999</v>
      </c>
      <c r="LTL10" s="1">
        <v>27.3427925692</v>
      </c>
      <c r="LTM10" s="1">
        <v>27.3447994735</v>
      </c>
      <c r="LTN10" s="1">
        <v>27.349372455800001</v>
      </c>
      <c r="LTO10" s="1">
        <v>27.3487668124999</v>
      </c>
      <c r="LTP10" s="1">
        <v>27.349735062000001</v>
      </c>
      <c r="LTQ10" s="1">
        <v>27.3516051625</v>
      </c>
      <c r="LTR10" s="1">
        <v>27.422958895200001</v>
      </c>
      <c r="LTS10" s="1">
        <v>27.438436230200001</v>
      </c>
      <c r="LTT10" s="1">
        <v>27.443974194700001</v>
      </c>
      <c r="LTU10" s="1">
        <v>27.4466805644999</v>
      </c>
      <c r="LTV10" s="1">
        <v>27.4511220913</v>
      </c>
      <c r="LTW10" s="1">
        <v>27.4539203132999</v>
      </c>
      <c r="LTX10" s="1">
        <v>27.455520541399899</v>
      </c>
      <c r="LTY10" s="1">
        <v>27.459948922700001</v>
      </c>
      <c r="LTZ10" s="1">
        <v>27.4625271895999</v>
      </c>
      <c r="LUA10" s="1">
        <v>27.5612558848999</v>
      </c>
      <c r="LUB10" s="1">
        <v>27.595184256300001</v>
      </c>
      <c r="LUC10" s="1">
        <v>27.598066147600001</v>
      </c>
      <c r="LUD10" s="1">
        <v>27.602771335999901</v>
      </c>
      <c r="LUE10" s="1">
        <v>27.607915543099899</v>
      </c>
      <c r="LUF10" s="1">
        <v>27.610310357500001</v>
      </c>
      <c r="LUG10" s="1">
        <v>27.632702614700001</v>
      </c>
      <c r="LUH10" s="1">
        <v>27.642507357300001</v>
      </c>
      <c r="LUI10" s="1">
        <v>27.646161939300001</v>
      </c>
      <c r="LUJ10" s="1">
        <v>27.650077867499899</v>
      </c>
      <c r="LUK10" s="1">
        <v>27.655479344900002</v>
      </c>
      <c r="LUL10" s="1">
        <v>27.6612062582</v>
      </c>
      <c r="LUM10" s="1">
        <v>27.662237709700001</v>
      </c>
      <c r="LUN10" s="1">
        <v>27.664042815199899</v>
      </c>
      <c r="LUO10" s="1">
        <v>27.8030331084999</v>
      </c>
      <c r="LUP10" s="1">
        <v>27.839850778399899</v>
      </c>
      <c r="LUQ10" s="1">
        <v>27.8464912529999</v>
      </c>
      <c r="LUR10" s="1">
        <v>27.8551069732999</v>
      </c>
      <c r="LUS10" s="1">
        <v>27.859999335000001</v>
      </c>
      <c r="LUT10" s="1">
        <v>27.864207153199899</v>
      </c>
      <c r="LUU10" s="1">
        <v>27.8729387913999</v>
      </c>
      <c r="LUV10" s="1">
        <v>27.8814951268999</v>
      </c>
      <c r="LUW10" s="1">
        <v>27.949005875000001</v>
      </c>
      <c r="LUX10" s="1">
        <v>27.973907029500001</v>
      </c>
      <c r="LUY10" s="1">
        <v>27.979570528</v>
      </c>
      <c r="LUZ10" s="1">
        <v>27.983835000700001</v>
      </c>
      <c r="LVA10" s="1">
        <v>27.985593321300001</v>
      </c>
      <c r="LVB10" s="1">
        <v>27.988893492900001</v>
      </c>
      <c r="LVC10" s="1">
        <v>27.9934748458999</v>
      </c>
      <c r="LVD10" s="1">
        <v>27.997223572700001</v>
      </c>
      <c r="LVE10" s="1">
        <v>27.9984964327999</v>
      </c>
      <c r="LVF10" s="1">
        <v>28.005477470799899</v>
      </c>
      <c r="LVG10" s="1">
        <v>28.012009840800001</v>
      </c>
      <c r="LVH10" s="1">
        <v>28.014460051299899</v>
      </c>
      <c r="LVI10" s="1">
        <v>28.017394929200002</v>
      </c>
      <c r="LVJ10" s="1">
        <v>28.019692931000002</v>
      </c>
      <c r="LVK10" s="1">
        <v>28.0193716419999</v>
      </c>
      <c r="LVL10" s="1">
        <v>28.021187232300001</v>
      </c>
      <c r="LVM10" s="1">
        <v>28.022709126900001</v>
      </c>
      <c r="LVN10" s="1">
        <v>28.050232657700001</v>
      </c>
      <c r="LVO10" s="1">
        <v>28.0531394949999</v>
      </c>
      <c r="LVP10" s="1">
        <v>28.0544685694999</v>
      </c>
      <c r="LVQ10" s="1">
        <v>28.0536200318999</v>
      </c>
      <c r="LVR10" s="1">
        <v>28.0564204436</v>
      </c>
      <c r="LVS10" s="1">
        <v>28.058175830300002</v>
      </c>
      <c r="LVT10" s="1">
        <v>28.060986109000002</v>
      </c>
      <c r="LVU10" s="1">
        <v>28.0621491415999</v>
      </c>
      <c r="LVV10" s="1">
        <v>28.0647352685999</v>
      </c>
      <c r="LVW10" s="1">
        <v>28.066460764199899</v>
      </c>
      <c r="LVX10" s="1">
        <v>28.063565137400001</v>
      </c>
      <c r="LVY10" s="1">
        <v>28.0674338208999</v>
      </c>
      <c r="LVZ10" s="1">
        <v>28.066749615700001</v>
      </c>
      <c r="LWA10" s="1">
        <v>28.068966266299899</v>
      </c>
      <c r="LWB10" s="1">
        <v>28.069639284200001</v>
      </c>
      <c r="LWC10" s="1">
        <v>28.070797612100002</v>
      </c>
      <c r="LWD10" s="1">
        <v>28.155528561699899</v>
      </c>
      <c r="LWE10" s="1">
        <v>28.168535370800001</v>
      </c>
      <c r="LWF10" s="1">
        <v>28.175249062700001</v>
      </c>
      <c r="LWG10" s="1">
        <v>28.177362640799899</v>
      </c>
      <c r="LWH10" s="1">
        <v>28.1784953244</v>
      </c>
      <c r="LWI10" s="1">
        <v>28.181439552699899</v>
      </c>
      <c r="LWJ10" s="1">
        <v>28.1852234455</v>
      </c>
      <c r="LWK10" s="1">
        <v>28.186224141699899</v>
      </c>
      <c r="LWL10" s="1">
        <v>28.1894560484</v>
      </c>
      <c r="LWM10" s="1">
        <v>28.117097959700001</v>
      </c>
      <c r="LWN10" s="1">
        <v>28.110509710399899</v>
      </c>
      <c r="LWO10" s="1">
        <v>28.1090995057999</v>
      </c>
      <c r="LWP10" s="1">
        <v>28.107562438599899</v>
      </c>
      <c r="LWQ10" s="1">
        <v>28.107153175899899</v>
      </c>
      <c r="LWR10" s="1">
        <v>28.139072959100002</v>
      </c>
      <c r="LWS10" s="1">
        <v>28.141952518</v>
      </c>
      <c r="LWT10" s="1">
        <v>28.1427153035999</v>
      </c>
      <c r="LWU10" s="1">
        <v>28.1429500073999</v>
      </c>
      <c r="LWV10" s="1">
        <v>28.1433652386999</v>
      </c>
      <c r="LWW10" s="1">
        <v>28.1434188469999</v>
      </c>
      <c r="LWX10" s="1">
        <v>28.245812148300001</v>
      </c>
      <c r="LWY10" s="1">
        <v>28.261344621900001</v>
      </c>
      <c r="LWZ10" s="1">
        <v>28.263424148599899</v>
      </c>
      <c r="LXA10" s="1">
        <v>28.2675982750999</v>
      </c>
      <c r="LXB10" s="1">
        <v>28.271557721499899</v>
      </c>
      <c r="LXC10" s="1">
        <v>28.2759477604999</v>
      </c>
      <c r="LXD10" s="1">
        <v>28.3285255470999</v>
      </c>
      <c r="LXE10" s="1">
        <v>28.3386278344</v>
      </c>
      <c r="LXF10" s="1">
        <v>28.3384756752999</v>
      </c>
      <c r="LXG10" s="1">
        <v>28.3399197045999</v>
      </c>
      <c r="LXH10" s="1">
        <v>28.342223377500002</v>
      </c>
      <c r="LXI10" s="1">
        <v>28.3441902172999</v>
      </c>
      <c r="LXJ10" s="1">
        <v>28.346822777500002</v>
      </c>
      <c r="LXK10" s="1">
        <v>28.3488467343</v>
      </c>
      <c r="LXL10" s="1">
        <v>28.3487707003999</v>
      </c>
      <c r="LXM10" s="1">
        <v>28.350291881099899</v>
      </c>
      <c r="LXN10" s="1">
        <v>28.350511494500001</v>
      </c>
      <c r="LXO10" s="1">
        <v>28.357118625799899</v>
      </c>
      <c r="LXP10" s="1">
        <v>28.3599905915999</v>
      </c>
      <c r="LXQ10" s="1">
        <v>28.363549903500001</v>
      </c>
      <c r="LXR10" s="1">
        <v>28.3649935999</v>
      </c>
      <c r="LXS10" s="1">
        <v>28.365847772199899</v>
      </c>
      <c r="LXT10" s="1">
        <v>28.3659042706999</v>
      </c>
      <c r="LXU10" s="1">
        <v>28.368127484599899</v>
      </c>
      <c r="LXV10" s="1">
        <v>28.368992794499899</v>
      </c>
      <c r="LXW10" s="1">
        <v>28.369566074800002</v>
      </c>
      <c r="LXX10" s="1">
        <v>28.4348233947</v>
      </c>
      <c r="LXY10" s="1">
        <v>28.461361024399899</v>
      </c>
      <c r="LXZ10" s="1">
        <v>28.456937451400002</v>
      </c>
      <c r="LYA10" s="1">
        <v>28.4623252702999</v>
      </c>
      <c r="LYB10" s="1">
        <v>28.466663733600001</v>
      </c>
      <c r="LYC10" s="1">
        <v>28.4690882722</v>
      </c>
      <c r="LYD10" s="1">
        <v>28.4733069068999</v>
      </c>
      <c r="LYE10" s="1">
        <v>28.547756800599899</v>
      </c>
      <c r="LYF10" s="1">
        <v>28.5623894703999</v>
      </c>
      <c r="LYG10" s="1">
        <v>28.564107529200001</v>
      </c>
      <c r="LYH10" s="1">
        <v>28.569394419199899</v>
      </c>
      <c r="LYI10" s="1">
        <v>28.572805346900001</v>
      </c>
      <c r="LYJ10" s="1">
        <v>28.5763867536999</v>
      </c>
      <c r="LYK10" s="1">
        <v>28.580438280900001</v>
      </c>
      <c r="LYL10" s="1">
        <v>28.581703202500002</v>
      </c>
      <c r="LYM10" s="1">
        <v>28.677045311600001</v>
      </c>
      <c r="LYN10" s="1">
        <v>28.6995012307999</v>
      </c>
      <c r="LYO10" s="1">
        <v>28.710118481399899</v>
      </c>
      <c r="LYP10" s="1">
        <v>28.711090896099901</v>
      </c>
      <c r="LYQ10" s="1">
        <v>28.720748922399899</v>
      </c>
      <c r="LYR10" s="1">
        <v>28.732013571300001</v>
      </c>
      <c r="LYS10" s="1">
        <v>28.7468675950999</v>
      </c>
      <c r="LYT10" s="1">
        <v>28.758236962400002</v>
      </c>
      <c r="LYU10" s="1">
        <v>28.7607638771</v>
      </c>
      <c r="LYV10" s="1">
        <v>28.765475811200002</v>
      </c>
      <c r="LYW10" s="1">
        <v>28.766819327299899</v>
      </c>
      <c r="LYX10" s="1">
        <v>28.764332064400001</v>
      </c>
      <c r="LYY10" s="1">
        <v>28.76666436</v>
      </c>
      <c r="LYZ10" s="1">
        <v>28.765936137499899</v>
      </c>
      <c r="LZA10" s="1">
        <v>28.765496859799899</v>
      </c>
      <c r="LZB10" s="1">
        <v>28.7663122989999</v>
      </c>
      <c r="LZC10" s="1">
        <v>28.765359267600001</v>
      </c>
      <c r="LZD10" s="1">
        <v>28.767037138900001</v>
      </c>
      <c r="LZE10" s="1">
        <v>28.7676648925999</v>
      </c>
      <c r="LZF10" s="1">
        <v>28.7683321238</v>
      </c>
      <c r="LZG10" s="1">
        <v>28.769230995000001</v>
      </c>
      <c r="LZH10" s="1">
        <v>28.8042200332</v>
      </c>
      <c r="LZI10" s="1">
        <v>28.811696486999899</v>
      </c>
      <c r="LZJ10" s="1">
        <v>28.814732036500001</v>
      </c>
      <c r="LZK10" s="1">
        <v>28.819890449700001</v>
      </c>
      <c r="LZL10" s="1">
        <v>28.824514503700001</v>
      </c>
      <c r="LZM10" s="1">
        <v>28.827688217199899</v>
      </c>
      <c r="LZN10" s="1">
        <v>28.828118730900002</v>
      </c>
      <c r="LZO10" s="1">
        <v>28.8489671011999</v>
      </c>
      <c r="LZP10" s="1">
        <v>28.857189532300001</v>
      </c>
      <c r="LZQ10" s="1">
        <v>28.858769072800001</v>
      </c>
      <c r="LZR10" s="1">
        <v>28.859800759399899</v>
      </c>
      <c r="LZS10" s="1">
        <v>28.8610227059999</v>
      </c>
      <c r="LZT10" s="1">
        <v>28.8620419097</v>
      </c>
      <c r="LZU10" s="1">
        <v>28.863261732200002</v>
      </c>
      <c r="LZV10" s="1">
        <v>28.866560854700001</v>
      </c>
      <c r="LZW10" s="1">
        <v>28.869440661500001</v>
      </c>
      <c r="LZX10" s="1">
        <v>28.8915776800999</v>
      </c>
      <c r="LZY10" s="1">
        <v>28.901126251000001</v>
      </c>
      <c r="LZZ10" s="1">
        <v>28.902672729500001</v>
      </c>
      <c r="MAA10" s="1">
        <v>28.9043770221</v>
      </c>
      <c r="MAB10" s="1">
        <v>28.905930961900001</v>
      </c>
      <c r="MAC10" s="1">
        <v>28.906967197699899</v>
      </c>
      <c r="MAD10" s="1">
        <v>28.9078857155999</v>
      </c>
      <c r="MAE10" s="1">
        <v>28.9104180377999</v>
      </c>
      <c r="MAF10" s="1">
        <v>28.912812680199899</v>
      </c>
      <c r="MAG10" s="1">
        <v>28.9542116904999</v>
      </c>
      <c r="MAH10" s="1">
        <v>28.966767853499899</v>
      </c>
      <c r="MAI10" s="1">
        <v>28.967679906800001</v>
      </c>
      <c r="MAJ10" s="1">
        <v>28.9702668125</v>
      </c>
      <c r="MAK10" s="1">
        <v>28.973533632799899</v>
      </c>
      <c r="MAL10" s="1">
        <v>29.0340240121999</v>
      </c>
      <c r="MAM10" s="1">
        <v>29.0483766559</v>
      </c>
      <c r="MAN10" s="1">
        <v>29.0564087264999</v>
      </c>
      <c r="MAO10" s="1">
        <v>29.061418929999899</v>
      </c>
      <c r="MAP10" s="1">
        <v>29.1100279774999</v>
      </c>
      <c r="MAQ10" s="1">
        <v>29.116584855700001</v>
      </c>
      <c r="MAR10" s="1">
        <v>29.124892357899899</v>
      </c>
      <c r="MAS10" s="1">
        <v>29.129227129899899</v>
      </c>
      <c r="MAT10" s="1">
        <v>29.133736485</v>
      </c>
      <c r="MAU10" s="1">
        <v>29.137495932099899</v>
      </c>
      <c r="MAV10" s="1">
        <v>29.140471767000001</v>
      </c>
      <c r="MAW10" s="1">
        <v>29.139768535999899</v>
      </c>
      <c r="MAX10" s="1">
        <v>29.139324091300001</v>
      </c>
      <c r="MAY10" s="1">
        <v>29.142034352700001</v>
      </c>
      <c r="MAZ10" s="1">
        <v>29.1436189972999</v>
      </c>
      <c r="MBA10" s="1">
        <v>29.145590923499899</v>
      </c>
      <c r="MBB10" s="1">
        <v>29.1469968817999</v>
      </c>
      <c r="MBC10" s="1">
        <v>29.169790550599899</v>
      </c>
      <c r="MBD10" s="1">
        <v>29.1779485554</v>
      </c>
      <c r="MBE10" s="1">
        <v>29.179720886399899</v>
      </c>
      <c r="MBF10" s="1">
        <v>29.1825335428999</v>
      </c>
      <c r="MBG10" s="1">
        <v>29.182553950100001</v>
      </c>
      <c r="MBH10" s="1">
        <v>29.183210996900002</v>
      </c>
      <c r="MBI10" s="1">
        <v>29.183366788299899</v>
      </c>
      <c r="MBJ10" s="1">
        <v>29.183555800200001</v>
      </c>
      <c r="MBK10" s="1">
        <v>29.1852564974999</v>
      </c>
      <c r="MBL10" s="1">
        <v>29.187490208900002</v>
      </c>
      <c r="MBM10" s="1">
        <v>29.2810221613999</v>
      </c>
      <c r="MBN10" s="1">
        <v>29.305754973500001</v>
      </c>
      <c r="MBO10" s="1">
        <v>29.3105048132999</v>
      </c>
      <c r="MBP10" s="1">
        <v>29.3178526853</v>
      </c>
      <c r="MBQ10" s="1">
        <v>29.323350185799899</v>
      </c>
      <c r="MBR10" s="1">
        <v>29.3257041624999</v>
      </c>
      <c r="MBS10" s="1">
        <v>29.331076945300001</v>
      </c>
      <c r="MBT10" s="1">
        <v>29.321185021200002</v>
      </c>
      <c r="MBU10" s="1">
        <v>29.328653602500001</v>
      </c>
      <c r="MBV10" s="1">
        <v>29.332432598600001</v>
      </c>
      <c r="MBW10" s="1">
        <v>29.335747096599899</v>
      </c>
      <c r="MBX10" s="1">
        <v>29.335349659599899</v>
      </c>
      <c r="MBY10" s="1">
        <v>29.336054366500001</v>
      </c>
      <c r="MBZ10" s="1">
        <v>29.336281943300001</v>
      </c>
      <c r="MCA10" s="1">
        <v>29.3385177084999</v>
      </c>
      <c r="MCB10" s="1">
        <v>29.338311607200001</v>
      </c>
      <c r="MCC10" s="1">
        <v>29.387174539499899</v>
      </c>
      <c r="MCD10" s="1">
        <v>29.4018117946</v>
      </c>
      <c r="MCE10" s="1">
        <v>29.4041553729</v>
      </c>
      <c r="MCF10" s="1">
        <v>29.405134988099899</v>
      </c>
      <c r="MCG10" s="1">
        <v>29.4058836015999</v>
      </c>
      <c r="MCH10" s="1">
        <v>29.409238113699899</v>
      </c>
      <c r="MCI10" s="1">
        <v>29.516650094500001</v>
      </c>
      <c r="MCJ10" s="1">
        <v>29.5442075296999</v>
      </c>
      <c r="MCK10" s="1">
        <v>29.5532483540999</v>
      </c>
      <c r="MCL10" s="1">
        <v>29.559349258800001</v>
      </c>
      <c r="MCM10" s="1">
        <v>29.5646829472999</v>
      </c>
      <c r="MCN10" s="1">
        <v>29.5550688878999</v>
      </c>
      <c r="MCO10" s="1">
        <v>29.5600197989999</v>
      </c>
      <c r="MCP10" s="1">
        <v>29.565748767799899</v>
      </c>
      <c r="MCQ10" s="1">
        <v>29.564710020500002</v>
      </c>
      <c r="MCR10" s="1">
        <v>29.566675562</v>
      </c>
      <c r="MCS10" s="1">
        <v>29.574683706399899</v>
      </c>
      <c r="MCT10" s="1">
        <v>29.579851983200001</v>
      </c>
      <c r="MCU10" s="1">
        <v>29.579465159400002</v>
      </c>
      <c r="MCV10" s="1">
        <v>29.5826821907999</v>
      </c>
      <c r="MCW10" s="1">
        <v>29.571625460300002</v>
      </c>
      <c r="MCX10" s="1">
        <v>29.5817644014999</v>
      </c>
      <c r="MCY10" s="1">
        <v>29.5832379295999</v>
      </c>
      <c r="MCZ10" s="1">
        <v>29.5848247579999</v>
      </c>
      <c r="MDA10" s="1">
        <v>29.585253507000001</v>
      </c>
      <c r="MDB10" s="1">
        <v>29.587146713100001</v>
      </c>
      <c r="MDC10" s="1">
        <v>29.590573616499899</v>
      </c>
      <c r="MDD10" s="1">
        <v>29.588767150500001</v>
      </c>
      <c r="MDE10" s="1">
        <v>29.591573829600001</v>
      </c>
      <c r="MDF10" s="1">
        <v>29.5945554042999</v>
      </c>
      <c r="MDG10" s="1">
        <v>29.595319998200001</v>
      </c>
      <c r="MDH10" s="1">
        <v>29.5966083136999</v>
      </c>
      <c r="MDI10" s="1">
        <v>29.597662397000001</v>
      </c>
      <c r="MDJ10" s="1">
        <v>29.593842385799899</v>
      </c>
      <c r="MDK10" s="1">
        <v>29.6003729986999</v>
      </c>
      <c r="MDL10" s="1">
        <v>29.602843809500001</v>
      </c>
      <c r="MDM10" s="1">
        <v>29.6062742792999</v>
      </c>
      <c r="MDN10" s="1">
        <v>29.6088552577</v>
      </c>
      <c r="MDO10" s="1">
        <v>29.609101698300002</v>
      </c>
      <c r="MDP10" s="1">
        <v>29.6132344433999</v>
      </c>
      <c r="MDQ10" s="1">
        <v>29.615969394499899</v>
      </c>
      <c r="MDR10" s="1">
        <v>29.600046922000001</v>
      </c>
      <c r="MDS10" s="1">
        <v>29.600314797300001</v>
      </c>
      <c r="MDT10" s="1">
        <v>29.602490614400001</v>
      </c>
      <c r="MDU10" s="1">
        <v>29.602141790200001</v>
      </c>
      <c r="MDV10" s="1">
        <v>29.6040753676</v>
      </c>
      <c r="MDW10" s="1">
        <v>29.604890214200001</v>
      </c>
      <c r="MDX10" s="1">
        <v>29.606285036700001</v>
      </c>
      <c r="MDY10" s="1">
        <v>29.6170556894999</v>
      </c>
      <c r="MDZ10" s="1">
        <v>29.6202629984999</v>
      </c>
      <c r="MEA10" s="1">
        <v>29.617106707400001</v>
      </c>
      <c r="MEB10" s="1">
        <v>29.621256183500002</v>
      </c>
      <c r="MEC10" s="1">
        <v>29.6572000194999</v>
      </c>
      <c r="MED10" s="1">
        <v>29.660534223900001</v>
      </c>
      <c r="MEE10" s="1">
        <v>29.662143444800002</v>
      </c>
      <c r="MEF10" s="1">
        <v>29.665446351700002</v>
      </c>
      <c r="MEG10" s="1">
        <v>29.669517391300001</v>
      </c>
      <c r="MEH10" s="1">
        <v>29.748621201399899</v>
      </c>
      <c r="MEI10" s="1">
        <v>29.7681483415999</v>
      </c>
      <c r="MEJ10" s="1">
        <v>29.784396388000001</v>
      </c>
      <c r="MEK10" s="1">
        <v>29.7954244545999</v>
      </c>
      <c r="MEL10" s="1">
        <v>29.7990966774999</v>
      </c>
      <c r="MEM10" s="1">
        <v>29.8721482410999</v>
      </c>
      <c r="MEN10" s="1">
        <v>29.894234085600001</v>
      </c>
      <c r="MEO10" s="1">
        <v>29.9055706814</v>
      </c>
      <c r="MEP10" s="1">
        <v>29.9128924325999</v>
      </c>
      <c r="MEQ10" s="1">
        <v>29.9181993430999</v>
      </c>
      <c r="MER10" s="1">
        <v>29.923268619000002</v>
      </c>
      <c r="MES10" s="1">
        <v>29.926428142500001</v>
      </c>
      <c r="MET10" s="1">
        <v>29.9309740568</v>
      </c>
      <c r="MEU10" s="1">
        <v>29.936738725000001</v>
      </c>
      <c r="MEV10" s="1">
        <v>30.073135518800001</v>
      </c>
      <c r="MEW10" s="1">
        <v>30.116162015099899</v>
      </c>
      <c r="MEX10" s="1">
        <v>30.127980254099899</v>
      </c>
      <c r="MEY10" s="1">
        <v>30.135212425599899</v>
      </c>
      <c r="MEZ10" s="1">
        <v>30.1399535747999</v>
      </c>
      <c r="MFA10" s="1">
        <v>30.149522446599899</v>
      </c>
      <c r="MFB10" s="1">
        <v>30.205514234100001</v>
      </c>
      <c r="MFC10" s="1">
        <v>30.2128283842999</v>
      </c>
      <c r="MFD10" s="1">
        <v>30.2175378885999</v>
      </c>
      <c r="MFE10" s="1">
        <v>30.222113756399899</v>
      </c>
      <c r="MFF10" s="1">
        <v>30.2278287425999</v>
      </c>
      <c r="MFG10" s="1">
        <v>30.2288065267999</v>
      </c>
      <c r="MFH10" s="1">
        <v>30.2276541527999</v>
      </c>
      <c r="MFI10" s="1">
        <v>30.228382833600001</v>
      </c>
      <c r="MFJ10" s="1">
        <v>30.233609851899899</v>
      </c>
      <c r="MFK10" s="1">
        <v>30.235489692600002</v>
      </c>
      <c r="MFL10" s="1">
        <v>30.242022624400001</v>
      </c>
      <c r="MFM10" s="1">
        <v>30.2524924237999</v>
      </c>
      <c r="MFN10" s="1">
        <v>30.2529744554</v>
      </c>
      <c r="MFO10" s="1">
        <v>30.253332625500001</v>
      </c>
      <c r="MFP10" s="1">
        <v>30.254761370899899</v>
      </c>
      <c r="MFQ10" s="1">
        <v>30.253977565700001</v>
      </c>
      <c r="MFR10" s="1">
        <v>30.306864673900002</v>
      </c>
      <c r="MFS10" s="1">
        <v>30.325954417799899</v>
      </c>
      <c r="MFT10" s="1">
        <v>30.3273360881999</v>
      </c>
      <c r="MFU10" s="1">
        <v>30.3310741091999</v>
      </c>
      <c r="MFV10" s="1">
        <v>30.3295174327999</v>
      </c>
      <c r="MFW10" s="1">
        <v>30.332664714700002</v>
      </c>
      <c r="MFX10" s="1">
        <v>30.334182609300001</v>
      </c>
      <c r="MFY10" s="1">
        <v>30.335784662599899</v>
      </c>
      <c r="MFZ10" s="1">
        <v>30.3361061105999</v>
      </c>
      <c r="MGA10" s="1">
        <v>30.3364179364</v>
      </c>
      <c r="MGB10" s="1">
        <v>30.337386088700001</v>
      </c>
      <c r="MGC10" s="1">
        <v>30.3388031216999</v>
      </c>
      <c r="MGD10" s="1">
        <v>30.3402236217999</v>
      </c>
      <c r="MGE10" s="1">
        <v>30.3410960317999</v>
      </c>
      <c r="MGF10" s="1">
        <v>30.341710970200001</v>
      </c>
      <c r="MGG10" s="1">
        <v>30.344336711899899</v>
      </c>
      <c r="MGH10" s="1">
        <v>30.345310754500002</v>
      </c>
      <c r="MGI10" s="1">
        <v>30.347219416200002</v>
      </c>
      <c r="MGJ10" s="1">
        <v>30.185759503900002</v>
      </c>
      <c r="MGK10" s="1">
        <v>30.178362230800001</v>
      </c>
      <c r="MGL10" s="1">
        <v>30.174149378500001</v>
      </c>
      <c r="MGM10" s="1">
        <v>30.172896320500001</v>
      </c>
      <c r="MGN10" s="1">
        <v>30.171577306100001</v>
      </c>
      <c r="MGO10" s="1">
        <v>30.202457771500001</v>
      </c>
      <c r="MGP10" s="1">
        <v>30.207712405599899</v>
      </c>
      <c r="MGQ10" s="1">
        <v>30.209271726600001</v>
      </c>
      <c r="MGR10" s="1">
        <v>30.209447138400002</v>
      </c>
      <c r="MGS10" s="1">
        <v>30.209651815600001</v>
      </c>
      <c r="MGT10" s="1">
        <v>30.2094385036999</v>
      </c>
      <c r="MGU10" s="1">
        <v>30.202225985399899</v>
      </c>
      <c r="MGV10" s="1">
        <v>30.2006466019999</v>
      </c>
      <c r="MGW10" s="1">
        <v>30.2004053343999</v>
      </c>
      <c r="MGX10" s="1">
        <v>30.199863100999899</v>
      </c>
      <c r="MGY10" s="1">
        <v>30.1996971119999</v>
      </c>
      <c r="MGZ10" s="1">
        <v>30.2007198979999</v>
      </c>
      <c r="MHA10" s="1">
        <v>30.1808246308</v>
      </c>
      <c r="MHB10" s="1">
        <v>30.178573242599899</v>
      </c>
      <c r="MHC10" s="1">
        <v>30.177433181000001</v>
      </c>
      <c r="MHD10" s="1">
        <v>30.177602862099899</v>
      </c>
      <c r="MHE10" s="1">
        <v>30.177703139199899</v>
      </c>
      <c r="MHF10" s="1">
        <v>30.173805054300001</v>
      </c>
      <c r="MHG10" s="1">
        <v>30.1728002257999</v>
      </c>
      <c r="MHH10" s="1">
        <v>30.173002528600001</v>
      </c>
      <c r="MHI10" s="1">
        <v>30.212298621199899</v>
      </c>
      <c r="MHJ10" s="1">
        <v>30.218667670199899</v>
      </c>
      <c r="MHK10" s="1">
        <v>30.2218613789999</v>
      </c>
      <c r="MHL10" s="1">
        <v>30.222670320100001</v>
      </c>
      <c r="MHM10" s="1">
        <v>30.223646285600001</v>
      </c>
      <c r="MHN10" s="1">
        <v>30.225326841400001</v>
      </c>
      <c r="MHO10" s="1">
        <v>30.2274136232</v>
      </c>
      <c r="MHP10" s="1">
        <v>30.2622360141999</v>
      </c>
      <c r="MHQ10" s="1">
        <v>30.2679921745999</v>
      </c>
      <c r="MHR10" s="1">
        <v>30.269859726699899</v>
      </c>
      <c r="MHS10" s="1">
        <v>30.2699928912999</v>
      </c>
      <c r="MHT10" s="1">
        <v>30.272252137599899</v>
      </c>
      <c r="MHU10" s="1">
        <v>30.274852710600001</v>
      </c>
      <c r="MHV10" s="1">
        <v>30.329957161500001</v>
      </c>
      <c r="MHW10" s="1">
        <v>30.337921344200002</v>
      </c>
      <c r="MHX10" s="1">
        <v>30.3417422947999</v>
      </c>
      <c r="MHY10" s="1">
        <v>30.343626154500001</v>
      </c>
      <c r="MHZ10" s="1">
        <v>30.3460338952999</v>
      </c>
      <c r="MIA10" s="1">
        <v>30.3501304695999</v>
      </c>
      <c r="MIB10" s="1">
        <v>30.352932123799899</v>
      </c>
      <c r="MIC10" s="1">
        <v>30.3460967755999</v>
      </c>
      <c r="MID10" s="1">
        <v>30.347018367899899</v>
      </c>
      <c r="MIE10" s="1">
        <v>30.3484271991999</v>
      </c>
      <c r="MIF10" s="1">
        <v>30.349065220899899</v>
      </c>
      <c r="MIG10" s="1">
        <v>30.3483298577999</v>
      </c>
      <c r="MIH10" s="1">
        <v>30.3518515515999</v>
      </c>
      <c r="MII10" s="1">
        <v>30.3541108486999</v>
      </c>
      <c r="MIJ10" s="1">
        <v>30.390532982100002</v>
      </c>
      <c r="MIK10" s="1">
        <v>30.398315053200001</v>
      </c>
      <c r="MIL10" s="1">
        <v>30.399022110899899</v>
      </c>
      <c r="MIM10" s="1">
        <v>30.404319846799901</v>
      </c>
      <c r="MIN10" s="1">
        <v>30.405966994300002</v>
      </c>
      <c r="MIO10" s="1">
        <v>30.409592078900001</v>
      </c>
      <c r="MIP10" s="1">
        <v>30.4106048350999</v>
      </c>
      <c r="MIQ10" s="1">
        <v>30.4547476659999</v>
      </c>
      <c r="MIR10" s="1">
        <v>30.4642529145999</v>
      </c>
      <c r="MIS10" s="1">
        <v>30.4704307137999</v>
      </c>
      <c r="MIT10" s="1">
        <v>30.472478136700001</v>
      </c>
      <c r="MIU10" s="1">
        <v>30.473473067699899</v>
      </c>
      <c r="MIV10" s="1">
        <v>30.476542322</v>
      </c>
      <c r="MIW10" s="1">
        <v>30.479698794200001</v>
      </c>
      <c r="MIX10" s="1">
        <v>30.5525265069999</v>
      </c>
      <c r="MIY10" s="1">
        <v>30.565117782400002</v>
      </c>
      <c r="MIZ10" s="1">
        <v>30.569860420800001</v>
      </c>
      <c r="MJA10" s="1">
        <v>30.571543449100002</v>
      </c>
      <c r="MJB10" s="1">
        <v>30.573783425999899</v>
      </c>
      <c r="MJC10" s="1">
        <v>30.5757455432</v>
      </c>
      <c r="MJD10" s="1">
        <v>30.577743587699899</v>
      </c>
      <c r="MJE10" s="1">
        <v>30.5790476453999</v>
      </c>
      <c r="MJF10" s="1">
        <v>30.580645086200001</v>
      </c>
      <c r="MJG10" s="1">
        <v>30.582458434900001</v>
      </c>
      <c r="MJH10" s="1">
        <v>30.600806918300002</v>
      </c>
      <c r="MJI10" s="1">
        <v>30.613810385200001</v>
      </c>
      <c r="MJJ10" s="1">
        <v>30.6149069221999</v>
      </c>
      <c r="MJK10" s="1">
        <v>30.6143292191</v>
      </c>
      <c r="MJL10" s="1">
        <v>30.6148250924</v>
      </c>
      <c r="MJM10" s="1">
        <v>30.6165053835999</v>
      </c>
      <c r="MJN10" s="1">
        <v>30.618557990300001</v>
      </c>
      <c r="MJO10" s="1">
        <v>30.653705237400001</v>
      </c>
      <c r="MJP10" s="1">
        <v>30.661677178400002</v>
      </c>
      <c r="MJQ10" s="1">
        <v>30.664815319999899</v>
      </c>
      <c r="MJR10" s="1">
        <v>30.6665538077999</v>
      </c>
      <c r="MJS10" s="1">
        <v>30.6667723975999</v>
      </c>
      <c r="MJT10" s="1">
        <v>30.6633064622999</v>
      </c>
      <c r="MJU10" s="1">
        <v>30.716118952399899</v>
      </c>
      <c r="MJV10" s="1">
        <v>30.7247531277999</v>
      </c>
      <c r="MJW10" s="1">
        <v>30.730457744799899</v>
      </c>
      <c r="MJX10" s="1">
        <v>30.7332559962</v>
      </c>
      <c r="MJY10" s="1">
        <v>30.7354771034999</v>
      </c>
      <c r="MJZ10" s="1">
        <v>30.738563015499899</v>
      </c>
      <c r="MKA10" s="1">
        <v>30.761444983800001</v>
      </c>
      <c r="MKB10" s="1">
        <v>30.771691071700001</v>
      </c>
      <c r="MKC10" s="1">
        <v>30.774547436900001</v>
      </c>
      <c r="MKD10" s="1">
        <v>30.7780770875999</v>
      </c>
      <c r="MKE10" s="1">
        <v>30.778722114400001</v>
      </c>
      <c r="MKF10" s="1">
        <v>30.7802410538999</v>
      </c>
      <c r="MKG10" s="1">
        <v>30.7821087115999</v>
      </c>
      <c r="MKH10" s="1">
        <v>30.7842571495</v>
      </c>
      <c r="MKI10" s="1">
        <v>30.847542928300001</v>
      </c>
      <c r="MKJ10" s="1">
        <v>30.855741366699899</v>
      </c>
      <c r="MKK10" s="1">
        <v>30.8606046521999</v>
      </c>
      <c r="MKL10" s="1">
        <v>30.8640626966999</v>
      </c>
      <c r="MKM10" s="1">
        <v>30.8671236449999</v>
      </c>
      <c r="MKN10" s="1">
        <v>30.870115481500001</v>
      </c>
      <c r="MKO10" s="1">
        <v>30.909853878100002</v>
      </c>
      <c r="MKP10" s="1">
        <v>30.918484935199899</v>
      </c>
      <c r="MKQ10" s="1">
        <v>30.9227146919999</v>
      </c>
      <c r="MKR10" s="1">
        <v>30.9250173709999</v>
      </c>
      <c r="MKS10" s="1">
        <v>30.928551515799899</v>
      </c>
      <c r="MKT10" s="1">
        <v>30.9305945266</v>
      </c>
      <c r="MKU10" s="1">
        <v>30.934064231299899</v>
      </c>
      <c r="MKV10" s="1">
        <v>30.938723159999899</v>
      </c>
      <c r="MKW10" s="1">
        <v>30.942795344899899</v>
      </c>
      <c r="MKX10" s="1">
        <v>30.998756536799899</v>
      </c>
      <c r="MKY10" s="1">
        <v>31.027871434000001</v>
      </c>
      <c r="MKZ10" s="1">
        <v>31.0329240796999</v>
      </c>
      <c r="MLA10" s="1">
        <v>31.0385039983999</v>
      </c>
      <c r="MLB10" s="1">
        <v>31.043567051899899</v>
      </c>
      <c r="MLC10" s="1">
        <v>31.0518136861999</v>
      </c>
      <c r="MLD10" s="1">
        <v>31.057234649800002</v>
      </c>
      <c r="MLE10" s="1">
        <v>31.057302565600001</v>
      </c>
      <c r="MLF10" s="1">
        <v>31.059338396200001</v>
      </c>
      <c r="MLG10" s="1">
        <v>31.062098640199899</v>
      </c>
      <c r="MLH10" s="1">
        <v>31.062530754600001</v>
      </c>
      <c r="MLI10" s="1">
        <v>31.0646477029</v>
      </c>
      <c r="MLJ10" s="1">
        <v>31.066664466700001</v>
      </c>
      <c r="MLK10" s="1">
        <v>31.089260209300001</v>
      </c>
      <c r="MLL10" s="1">
        <v>31.093796658999899</v>
      </c>
      <c r="MLM10" s="1">
        <v>31.096207798599899</v>
      </c>
      <c r="MLN10" s="1">
        <v>31.0979919148999</v>
      </c>
      <c r="MLO10" s="1">
        <v>31.1027930461</v>
      </c>
      <c r="MLP10" s="1">
        <v>31.106660410700002</v>
      </c>
      <c r="MLQ10" s="1">
        <v>31.1070476641999</v>
      </c>
      <c r="MLR10" s="1">
        <v>31.107672156900001</v>
      </c>
      <c r="MLS10" s="1">
        <v>31.108934098700001</v>
      </c>
      <c r="MLT10" s="1">
        <v>31.1072616848999</v>
      </c>
      <c r="MLU10" s="1">
        <v>31.1074223733</v>
      </c>
      <c r="MLV10" s="1">
        <v>31.101710871600002</v>
      </c>
      <c r="MLW10" s="1">
        <v>31.107952546799901</v>
      </c>
      <c r="MLX10" s="1">
        <v>31.110369646900001</v>
      </c>
      <c r="MLY10" s="1">
        <v>31.1089350019999</v>
      </c>
      <c r="MLZ10" s="1">
        <v>31.1133268001999</v>
      </c>
      <c r="MMA10" s="1">
        <v>31.117026315499899</v>
      </c>
      <c r="MMB10" s="1">
        <v>31.1173609832999</v>
      </c>
      <c r="MMC10" s="1">
        <v>31.117399137700001</v>
      </c>
      <c r="MMD10" s="1">
        <v>31.1208984147999</v>
      </c>
      <c r="MME10" s="1">
        <v>31.121820780899899</v>
      </c>
      <c r="MMF10" s="1">
        <v>31.123696121999899</v>
      </c>
      <c r="MMG10" s="1">
        <v>31.113323127600001</v>
      </c>
      <c r="MMH10" s="1">
        <v>31.122295101799899</v>
      </c>
      <c r="MMI10" s="1">
        <v>31.1274869876999</v>
      </c>
      <c r="MMJ10" s="1">
        <v>31.1279032941999</v>
      </c>
      <c r="MMK10" s="1">
        <v>31.129251018200002</v>
      </c>
      <c r="MML10" s="1">
        <v>31.130448364500001</v>
      </c>
      <c r="MMM10" s="1">
        <v>31.1315706367999</v>
      </c>
      <c r="MMN10" s="1">
        <v>31.132713798200001</v>
      </c>
      <c r="MMO10" s="1">
        <v>31.1334112131</v>
      </c>
      <c r="MMP10" s="1">
        <v>31.1367511999999</v>
      </c>
      <c r="MMQ10" s="1">
        <v>31.137187825000002</v>
      </c>
      <c r="MMR10" s="1">
        <v>31.1310843269999</v>
      </c>
      <c r="MMS10" s="1">
        <v>31.140922846599899</v>
      </c>
      <c r="MMT10" s="1">
        <v>31.140605010600002</v>
      </c>
      <c r="MMU10" s="1">
        <v>31.143978540500001</v>
      </c>
      <c r="MMV10" s="1">
        <v>31.2220724573999</v>
      </c>
      <c r="MMW10" s="1">
        <v>31.2581261895</v>
      </c>
      <c r="MMX10" s="1">
        <v>31.2661122628</v>
      </c>
      <c r="MMY10" s="1">
        <v>31.169100206100001</v>
      </c>
      <c r="MMZ10" s="1">
        <v>31.1637091810999</v>
      </c>
      <c r="MNA10" s="1">
        <v>31.1592848314999</v>
      </c>
      <c r="MNB10" s="1">
        <v>31.1596944208999</v>
      </c>
      <c r="MNC10" s="1">
        <v>31.1588181006999</v>
      </c>
      <c r="MND10" s="1">
        <v>31.1595292985999</v>
      </c>
      <c r="MNE10" s="1">
        <v>31.1592835864999</v>
      </c>
      <c r="MNF10" s="1">
        <v>31.1572616019</v>
      </c>
      <c r="MNG10" s="1">
        <v>31.2042700105</v>
      </c>
      <c r="MNH10" s="1">
        <v>31.208839137199899</v>
      </c>
      <c r="MNI10" s="1">
        <v>31.21125748</v>
      </c>
      <c r="MNJ10" s="1">
        <v>31.2132567634</v>
      </c>
      <c r="MNK10" s="1">
        <v>31.215335549799899</v>
      </c>
      <c r="MNL10" s="1">
        <v>31.2166753553999</v>
      </c>
      <c r="MNM10" s="1">
        <v>31.2204985613999</v>
      </c>
      <c r="MNN10" s="1">
        <v>31.222473239500001</v>
      </c>
      <c r="MNO10" s="1">
        <v>31.223218617099899</v>
      </c>
      <c r="MNP10" s="1">
        <v>31.2227514277</v>
      </c>
      <c r="MNQ10" s="1">
        <v>31.226118135899899</v>
      </c>
      <c r="MNR10" s="1">
        <v>31.2253371006999</v>
      </c>
      <c r="MNS10" s="1">
        <v>31.2300678297999</v>
      </c>
      <c r="MNT10" s="1">
        <v>31.233193190800002</v>
      </c>
      <c r="MNU10" s="1">
        <v>31.2351965514999</v>
      </c>
      <c r="MNV10" s="1">
        <v>31.2363106883999</v>
      </c>
      <c r="MNW10" s="1">
        <v>31.239558046900001</v>
      </c>
      <c r="MNX10" s="1">
        <v>31.240980030900001</v>
      </c>
      <c r="MNY10" s="1">
        <v>31.242954277500001</v>
      </c>
      <c r="MNZ10" s="1">
        <v>31.244592938299899</v>
      </c>
      <c r="MOA10" s="1">
        <v>31.316351404700001</v>
      </c>
      <c r="MOB10" s="1">
        <v>31.335834246400001</v>
      </c>
      <c r="MOC10" s="1">
        <v>31.3383497750999</v>
      </c>
      <c r="MOD10" s="1">
        <v>31.344898129099899</v>
      </c>
      <c r="MOE10" s="1">
        <v>31.329498844500002</v>
      </c>
      <c r="MOF10" s="1">
        <v>31.330485462199899</v>
      </c>
      <c r="MOG10" s="1">
        <v>31.3320148964</v>
      </c>
      <c r="MOH10" s="1">
        <v>31.3313246296999</v>
      </c>
      <c r="MOI10" s="1">
        <v>31.3326513533999</v>
      </c>
      <c r="MOJ10" s="1">
        <v>31.3205969258</v>
      </c>
      <c r="MOK10" s="1">
        <v>31.318217583500001</v>
      </c>
      <c r="MOL10" s="1">
        <v>31.3181901865999</v>
      </c>
      <c r="MOM10" s="1">
        <v>31.3189990061</v>
      </c>
      <c r="MON10" s="1">
        <v>31.3196462251999</v>
      </c>
      <c r="MOO10" s="1">
        <v>31.318631125900001</v>
      </c>
      <c r="MOP10" s="1">
        <v>31.318051348000001</v>
      </c>
      <c r="MOQ10" s="1">
        <v>31.3176840608999</v>
      </c>
      <c r="MOR10" s="1">
        <v>31.315542887300001</v>
      </c>
      <c r="MOS10" s="1">
        <v>31.348028793400001</v>
      </c>
      <c r="MOT10" s="1">
        <v>31.3523198192999</v>
      </c>
      <c r="MOU10" s="1">
        <v>31.3538453275</v>
      </c>
      <c r="MOV10" s="1">
        <v>31.354263118599899</v>
      </c>
      <c r="MOW10" s="1">
        <v>31.3545927860999</v>
      </c>
      <c r="MOX10" s="1">
        <v>31.353487745399899</v>
      </c>
      <c r="MOY10" s="1">
        <v>31.3536895629999</v>
      </c>
      <c r="MOZ10" s="1">
        <v>31.357139175099899</v>
      </c>
      <c r="MPA10" s="1">
        <v>31.356277797899899</v>
      </c>
      <c r="MPB10" s="1">
        <v>31.3576564212999</v>
      </c>
      <c r="MPC10" s="1">
        <v>31.3669577799999</v>
      </c>
      <c r="MPD10" s="1">
        <v>31.370974797100001</v>
      </c>
      <c r="MPE10" s="1">
        <v>31.3709540422999</v>
      </c>
      <c r="MPF10" s="1">
        <v>31.371873578300001</v>
      </c>
      <c r="MPG10" s="1">
        <v>31.387275953900001</v>
      </c>
      <c r="MPH10" s="1">
        <v>31.391546192300002</v>
      </c>
      <c r="MPI10" s="1">
        <v>31.3934318816999</v>
      </c>
      <c r="MPJ10" s="1">
        <v>31.395546594900001</v>
      </c>
      <c r="MPK10" s="1">
        <v>31.394683539700001</v>
      </c>
      <c r="MPL10" s="1">
        <v>31.3947574463999</v>
      </c>
      <c r="MPM10" s="1">
        <v>31.427367201700001</v>
      </c>
      <c r="MPN10" s="1">
        <v>31.434119255300001</v>
      </c>
      <c r="MPO10" s="1">
        <v>31.4388795463999</v>
      </c>
      <c r="MPP10" s="1">
        <v>31.4432786443999</v>
      </c>
      <c r="MPQ10" s="1">
        <v>31.4435647013999</v>
      </c>
      <c r="MPR10" s="1">
        <v>31.4451959505</v>
      </c>
      <c r="MPS10" s="1">
        <v>31.450390575699899</v>
      </c>
      <c r="MPT10" s="1">
        <v>31.481998468</v>
      </c>
      <c r="MPU10" s="1">
        <v>31.4956026227999</v>
      </c>
      <c r="MPV10" s="1">
        <v>31.499124727800002</v>
      </c>
      <c r="MPW10" s="1">
        <v>31.501505828500001</v>
      </c>
      <c r="MPX10" s="1">
        <v>31.502205062600002</v>
      </c>
      <c r="MPY10" s="1">
        <v>31.5095445755999</v>
      </c>
      <c r="MPZ10" s="1">
        <v>31.5118481915</v>
      </c>
      <c r="MQA10" s="1">
        <v>31.5151645679999</v>
      </c>
      <c r="MQB10" s="1">
        <v>31.514576242299899</v>
      </c>
      <c r="MQC10" s="1">
        <v>31.515153460600001</v>
      </c>
      <c r="MQD10" s="1">
        <v>31.5185272529</v>
      </c>
      <c r="MQE10" s="1">
        <v>31.683293757600001</v>
      </c>
      <c r="MQF10" s="1">
        <v>31.701674351000001</v>
      </c>
      <c r="MQG10" s="1">
        <v>31.711460392300001</v>
      </c>
      <c r="MQH10" s="1">
        <v>31.714810262899899</v>
      </c>
      <c r="MQI10" s="1">
        <v>31.716645011800001</v>
      </c>
      <c r="MQJ10" s="1">
        <v>31.719773690299899</v>
      </c>
      <c r="MQK10" s="1">
        <v>31.725211333200001</v>
      </c>
      <c r="MQL10" s="1">
        <v>31.729677197800001</v>
      </c>
      <c r="MQM10" s="1">
        <v>31.733170406300001</v>
      </c>
      <c r="MQN10" s="1">
        <v>31.784380087900001</v>
      </c>
      <c r="MQO10" s="1">
        <v>31.7993423276999</v>
      </c>
      <c r="MQP10" s="1">
        <v>31.812751599399899</v>
      </c>
      <c r="MQQ10" s="1">
        <v>31.8181598866</v>
      </c>
      <c r="MQR10" s="1">
        <v>31.8193675957999</v>
      </c>
      <c r="MQS10" s="1">
        <v>31.824576765500002</v>
      </c>
      <c r="MQT10" s="1">
        <v>31.8822830277999</v>
      </c>
      <c r="MQU10" s="1">
        <v>31.8934350751999</v>
      </c>
      <c r="MQV10" s="1">
        <v>31.8938343533999</v>
      </c>
      <c r="MQW10" s="1">
        <v>31.897219841999899</v>
      </c>
      <c r="MQX10" s="1">
        <v>31.8975924271999</v>
      </c>
      <c r="MQY10" s="1">
        <v>31.955799424999899</v>
      </c>
      <c r="MQZ10" s="1">
        <v>31.965445491000001</v>
      </c>
      <c r="MRA10" s="1">
        <v>31.9716555727999</v>
      </c>
      <c r="MRB10" s="1">
        <v>31.9751280000999</v>
      </c>
      <c r="MRC10" s="1">
        <v>31.980286975199899</v>
      </c>
      <c r="MRD10" s="1">
        <v>31.982012077699899</v>
      </c>
      <c r="MRE10" s="1">
        <v>31.986413670400001</v>
      </c>
      <c r="MRF10" s="1">
        <v>31.9931987285999</v>
      </c>
      <c r="MRG10" s="1">
        <v>32.027663910599898</v>
      </c>
      <c r="MRH10" s="1">
        <v>32.045109554200003</v>
      </c>
      <c r="MRI10" s="1">
        <v>32.051764177800003</v>
      </c>
      <c r="MRJ10" s="1">
        <v>32.056574652499897</v>
      </c>
      <c r="MRK10" s="1">
        <v>32.058475633999898</v>
      </c>
      <c r="MRL10" s="1">
        <v>32.058935726599898</v>
      </c>
      <c r="MRM10" s="1">
        <v>32.0652259364999</v>
      </c>
      <c r="MRN10" s="1">
        <v>32.090206566500001</v>
      </c>
      <c r="MRO10" s="1">
        <v>32.102082613199897</v>
      </c>
      <c r="MRP10" s="1">
        <v>32.103261756400002</v>
      </c>
      <c r="MRQ10" s="1">
        <v>32.103432275899898</v>
      </c>
      <c r="MRR10" s="1">
        <v>32.1051105483999</v>
      </c>
      <c r="MRS10" s="1">
        <v>32.183139229299897</v>
      </c>
      <c r="MRT10" s="1">
        <v>32.192944726900002</v>
      </c>
      <c r="MRU10" s="1">
        <v>32.1973987695999</v>
      </c>
      <c r="MRV10" s="1">
        <v>32.201939218299898</v>
      </c>
      <c r="MRW10" s="1">
        <v>32.2015947858999</v>
      </c>
      <c r="MRX10" s="1">
        <v>32.2032404091999</v>
      </c>
      <c r="MRY10" s="1">
        <v>32.206258808400001</v>
      </c>
      <c r="MRZ10" s="1">
        <v>32.244491773199897</v>
      </c>
      <c r="MSA10" s="1">
        <v>32.257558154000002</v>
      </c>
      <c r="MSB10" s="1">
        <v>32.260916006400002</v>
      </c>
      <c r="MSC10" s="1">
        <v>32.264316124600001</v>
      </c>
      <c r="MSD10" s="1">
        <v>32.267321342199899</v>
      </c>
      <c r="MSE10" s="1">
        <v>32.269456238499899</v>
      </c>
      <c r="MSF10" s="1">
        <v>32.272771675599898</v>
      </c>
      <c r="MSG10" s="1">
        <v>32.277203277300003</v>
      </c>
      <c r="MSH10" s="1">
        <v>32.282087178200001</v>
      </c>
      <c r="MSI10" s="1">
        <v>32.343941548700002</v>
      </c>
      <c r="MSJ10" s="1">
        <v>32.3631620767</v>
      </c>
      <c r="MSK10" s="1">
        <v>32.366060697800002</v>
      </c>
      <c r="MSL10" s="1">
        <v>32.369877921600001</v>
      </c>
      <c r="MSM10" s="1">
        <v>32.376914859700001</v>
      </c>
      <c r="MSN10" s="1">
        <v>32.387321293900001</v>
      </c>
      <c r="MSO10" s="1">
        <v>32.368630825799897</v>
      </c>
      <c r="MSP10" s="1">
        <v>32.377693793500001</v>
      </c>
      <c r="MSQ10" s="1">
        <v>32.378809377300001</v>
      </c>
      <c r="MSR10" s="1">
        <v>32.3782642092999</v>
      </c>
      <c r="MSS10" s="1">
        <v>32.379093927600003</v>
      </c>
      <c r="MST10" s="1">
        <v>32.379347027599898</v>
      </c>
      <c r="MSU10" s="1">
        <v>32.3834384451999</v>
      </c>
      <c r="MSV10" s="1">
        <v>32.387287491499897</v>
      </c>
      <c r="MSW10" s="1">
        <v>32.390060736199899</v>
      </c>
      <c r="MSX10" s="1">
        <v>32.391297018899898</v>
      </c>
      <c r="MSY10" s="1">
        <v>32.392012555100003</v>
      </c>
      <c r="MSZ10" s="1">
        <v>32.393414556000003</v>
      </c>
      <c r="MTA10" s="1">
        <v>32.393145863800001</v>
      </c>
      <c r="MTB10" s="1">
        <v>32.394392124600003</v>
      </c>
      <c r="MTC10" s="1">
        <v>32.3968229022</v>
      </c>
      <c r="MTD10" s="1">
        <v>32.413167690000002</v>
      </c>
      <c r="MTE10" s="1">
        <v>32.417687219500003</v>
      </c>
      <c r="MTF10" s="1">
        <v>32.419828407700003</v>
      </c>
      <c r="MTG10" s="1">
        <v>32.422641826899898</v>
      </c>
      <c r="MTH10" s="1">
        <v>32.420982967299899</v>
      </c>
      <c r="MTI10" s="1">
        <v>32.422939442599898</v>
      </c>
      <c r="MTJ10" s="1">
        <v>32.4889845378</v>
      </c>
      <c r="MTK10" s="1">
        <v>32.497761918999899</v>
      </c>
      <c r="MTL10" s="1">
        <v>32.5034244795999</v>
      </c>
      <c r="MTM10" s="1">
        <v>32.505889151399899</v>
      </c>
      <c r="MTN10" s="1">
        <v>32.510014037799898</v>
      </c>
      <c r="MTO10" s="1">
        <v>32.5136469426999</v>
      </c>
      <c r="MTP10" s="1">
        <v>32.5178847005999</v>
      </c>
      <c r="MTQ10" s="1">
        <v>32.504519674599898</v>
      </c>
      <c r="MTR10" s="1">
        <v>32.5068891750999</v>
      </c>
      <c r="MTS10" s="1">
        <v>32.506680503299897</v>
      </c>
      <c r="MTT10" s="1">
        <v>32.506002711000001</v>
      </c>
      <c r="MTU10" s="1">
        <v>32.505246816099898</v>
      </c>
      <c r="MTV10" s="1">
        <v>32.5085602438999</v>
      </c>
      <c r="MTW10" s="1">
        <v>32.507287116299899</v>
      </c>
      <c r="MTX10" s="1">
        <v>32.505369929799897</v>
      </c>
      <c r="MTY10" s="1">
        <v>32.5073673338999</v>
      </c>
      <c r="MTZ10" s="1">
        <v>32.4912099464999</v>
      </c>
      <c r="MUA10" s="1">
        <v>32.488047986600002</v>
      </c>
      <c r="MUB10" s="1">
        <v>32.486970837100003</v>
      </c>
      <c r="MUC10" s="1">
        <v>32.486581276000003</v>
      </c>
      <c r="MUD10" s="1">
        <v>32.483641551200002</v>
      </c>
      <c r="MUE10" s="1">
        <v>32.4826051755999</v>
      </c>
      <c r="MUF10" s="1">
        <v>32.522335972</v>
      </c>
      <c r="MUG10" s="1">
        <v>32.528242885799898</v>
      </c>
      <c r="MUH10" s="1">
        <v>32.5300501474999</v>
      </c>
      <c r="MUI10" s="1">
        <v>32.532138090899899</v>
      </c>
      <c r="MUJ10" s="1">
        <v>32.531573186700001</v>
      </c>
      <c r="MUK10" s="1">
        <v>32.533745252400003</v>
      </c>
      <c r="MUL10" s="1">
        <v>32.588952363399898</v>
      </c>
      <c r="MUM10" s="1">
        <v>32.6000782704999</v>
      </c>
      <c r="MUN10" s="1">
        <v>32.600966632499897</v>
      </c>
      <c r="MUO10" s="1">
        <v>32.607742595399898</v>
      </c>
      <c r="MUP10" s="1">
        <v>32.610559567899898</v>
      </c>
      <c r="MUQ10" s="1">
        <v>32.6625824020999</v>
      </c>
      <c r="MUR10" s="1">
        <v>32.671207751600001</v>
      </c>
      <c r="MUS10" s="1">
        <v>32.675075245800002</v>
      </c>
      <c r="MUT10" s="1">
        <v>32.676957525200002</v>
      </c>
      <c r="MUU10" s="1">
        <v>32.6781774803</v>
      </c>
      <c r="MUV10" s="1">
        <v>32.6817141398</v>
      </c>
      <c r="MUW10" s="1">
        <v>32.6845636562999</v>
      </c>
      <c r="MUX10" s="1">
        <v>32.684730842500002</v>
      </c>
      <c r="MUY10" s="1">
        <v>32.747874996599897</v>
      </c>
      <c r="MUZ10" s="1">
        <v>32.7577233794999</v>
      </c>
      <c r="MVA10" s="1">
        <v>32.7632668717999</v>
      </c>
      <c r="MVB10" s="1">
        <v>32.764410204100002</v>
      </c>
      <c r="MVC10" s="1">
        <v>32.765545748800001</v>
      </c>
      <c r="MVD10" s="1">
        <v>32.766514556600001</v>
      </c>
      <c r="MVE10" s="1">
        <v>32.7704885111999</v>
      </c>
      <c r="MVF10" s="1">
        <v>32.7741548061</v>
      </c>
      <c r="MVG10" s="1">
        <v>32.775853990000002</v>
      </c>
      <c r="MVH10" s="1">
        <v>32.792408667499899</v>
      </c>
      <c r="MVI10" s="1">
        <v>32.798309553499898</v>
      </c>
      <c r="MVJ10" s="1">
        <v>32.801193592899899</v>
      </c>
      <c r="MVK10" s="1">
        <v>32.803777209700002</v>
      </c>
      <c r="MVL10" s="1">
        <v>32.805695666399899</v>
      </c>
      <c r="MVM10" s="1">
        <v>32.808143662299898</v>
      </c>
      <c r="MVN10" s="1">
        <v>32.839858713200002</v>
      </c>
      <c r="MVO10" s="1">
        <v>32.846030239599898</v>
      </c>
      <c r="MVP10" s="1">
        <v>32.846044440100002</v>
      </c>
      <c r="MVQ10" s="1">
        <v>32.847471948100001</v>
      </c>
      <c r="MVR10" s="1">
        <v>32.8495089335999</v>
      </c>
      <c r="MVS10" s="1">
        <v>32.849823456899898</v>
      </c>
      <c r="MVT10" s="1">
        <v>32.847546080599898</v>
      </c>
      <c r="MVU10" s="1">
        <v>32.849249308399898</v>
      </c>
      <c r="MVV10" s="1">
        <v>32.852196401100002</v>
      </c>
      <c r="MVW10" s="1">
        <v>32.905217155700001</v>
      </c>
      <c r="MVX10" s="1">
        <v>32.917686652500002</v>
      </c>
      <c r="MVY10" s="1">
        <v>32.9211455603999</v>
      </c>
      <c r="MVZ10" s="1">
        <v>32.921970545299899</v>
      </c>
      <c r="MWA10" s="1">
        <v>32.9239391314999</v>
      </c>
      <c r="MWB10" s="1">
        <v>32.924568522000001</v>
      </c>
      <c r="MWC10" s="1">
        <v>32.992110766899899</v>
      </c>
      <c r="MWD10" s="1">
        <v>33.005391586400002</v>
      </c>
      <c r="MWE10" s="1">
        <v>33.010641343099898</v>
      </c>
      <c r="MWF10" s="1">
        <v>33.012197106899897</v>
      </c>
      <c r="MWG10" s="1">
        <v>33.014859888799897</v>
      </c>
      <c r="MWH10" s="1">
        <v>33.0191643767999</v>
      </c>
      <c r="MWI10" s="1">
        <v>33.020895762199899</v>
      </c>
      <c r="MWJ10" s="1">
        <v>33.021618746900003</v>
      </c>
      <c r="MWK10" s="1">
        <v>33.023059592899898</v>
      </c>
      <c r="MWL10" s="1">
        <v>33.070341580700003</v>
      </c>
      <c r="MWM10" s="1">
        <v>33.089627301900002</v>
      </c>
      <c r="MWN10" s="1">
        <v>33.0983416547</v>
      </c>
      <c r="MWO10" s="1">
        <v>33.102324023500003</v>
      </c>
      <c r="MWP10" s="1">
        <v>33.112951595799899</v>
      </c>
      <c r="MWQ10" s="1">
        <v>33.116644872899897</v>
      </c>
      <c r="MWR10" s="1">
        <v>33.119332466899898</v>
      </c>
      <c r="MWS10" s="1">
        <v>33.124153543200002</v>
      </c>
      <c r="MWT10" s="1">
        <v>33.129492628500003</v>
      </c>
      <c r="MWU10" s="1">
        <v>33.150430569199898</v>
      </c>
      <c r="MWV10" s="1">
        <v>33.152573480599898</v>
      </c>
      <c r="MWW10" s="1">
        <v>33.155907036199899</v>
      </c>
      <c r="MWX10" s="1">
        <v>33.158116982400003</v>
      </c>
      <c r="MWY10" s="1">
        <v>33.160714864299898</v>
      </c>
      <c r="MWZ10" s="1">
        <v>33.162103978200001</v>
      </c>
      <c r="MXA10" s="1">
        <v>33.192140165300003</v>
      </c>
      <c r="MXB10" s="1">
        <v>33.204115769700003</v>
      </c>
      <c r="MXC10" s="1">
        <v>33.205167723800002</v>
      </c>
      <c r="MXD10" s="1">
        <v>33.2056133508</v>
      </c>
      <c r="MXE10" s="1">
        <v>33.2082022479999</v>
      </c>
      <c r="MXF10" s="1">
        <v>33.233808996599898</v>
      </c>
      <c r="MXG10" s="1">
        <v>33.243078358200002</v>
      </c>
      <c r="MXH10" s="1">
        <v>33.2457270855</v>
      </c>
      <c r="MXI10" s="1">
        <v>33.2481826036</v>
      </c>
      <c r="MXJ10" s="1">
        <v>33.250596080500003</v>
      </c>
      <c r="MXK10" s="1">
        <v>33.253007517</v>
      </c>
      <c r="MXL10" s="1">
        <v>33.260758426599899</v>
      </c>
      <c r="MXM10" s="1">
        <v>33.262084751499899</v>
      </c>
      <c r="MXN10" s="1">
        <v>33.2611276563999</v>
      </c>
      <c r="MXO10" s="1">
        <v>33.260627550000002</v>
      </c>
      <c r="MXP10" s="1">
        <v>33.262573263699899</v>
      </c>
      <c r="MXQ10" s="1">
        <v>33.264760597299897</v>
      </c>
      <c r="MXR10" s="1">
        <v>33.2647883604999</v>
      </c>
      <c r="MXS10" s="1">
        <v>33.262132642399898</v>
      </c>
      <c r="MXT10" s="1">
        <v>33.337945679400001</v>
      </c>
      <c r="MXU10" s="1">
        <v>33.3442180726</v>
      </c>
      <c r="MXV10" s="1">
        <v>33.350864581800003</v>
      </c>
      <c r="MXW10" s="1">
        <v>33.354183716999898</v>
      </c>
      <c r="MXX10" s="1">
        <v>33.356673212700002</v>
      </c>
      <c r="MXY10" s="1">
        <v>33.357221924599898</v>
      </c>
      <c r="MXZ10" s="1">
        <v>33.359220050200001</v>
      </c>
      <c r="MYA10" s="1">
        <v>33.363020678700003</v>
      </c>
      <c r="MYB10" s="1">
        <v>33.376343873800003</v>
      </c>
      <c r="MYC10" s="1">
        <v>33.381274459499899</v>
      </c>
      <c r="MYD10" s="1">
        <v>33.381925241799898</v>
      </c>
      <c r="MYE10" s="1">
        <v>33.385100742600002</v>
      </c>
      <c r="MYF10" s="1">
        <v>33.388629441900001</v>
      </c>
      <c r="MYG10" s="1">
        <v>33.391763194100001</v>
      </c>
      <c r="MYH10" s="1">
        <v>33.434501781100003</v>
      </c>
      <c r="MYI10" s="1">
        <v>33.445304761400003</v>
      </c>
      <c r="MYJ10" s="1">
        <v>33.449530921700003</v>
      </c>
      <c r="MYK10" s="1">
        <v>33.455038872899898</v>
      </c>
      <c r="MYL10" s="1">
        <v>33.457843302400001</v>
      </c>
      <c r="MYM10" s="1">
        <v>33.461177523099899</v>
      </c>
      <c r="MYN10" s="1">
        <v>33.502485341700002</v>
      </c>
      <c r="MYO10" s="1">
        <v>33.511588624300003</v>
      </c>
      <c r="MYP10" s="1">
        <v>33.515575610600003</v>
      </c>
      <c r="MYQ10" s="1">
        <v>33.517684658</v>
      </c>
      <c r="MYR10" s="1">
        <v>33.5190721941999</v>
      </c>
      <c r="MYS10" s="1">
        <v>33.523811495700002</v>
      </c>
      <c r="MYT10" s="1">
        <v>33.526783820200002</v>
      </c>
      <c r="MYU10" s="1">
        <v>33.528968800000001</v>
      </c>
      <c r="MYV10" s="1">
        <v>33.528222270999898</v>
      </c>
      <c r="MYW10" s="1">
        <v>33.577665656000001</v>
      </c>
      <c r="MYX10" s="1">
        <v>33.599287369000002</v>
      </c>
      <c r="MYY10" s="1">
        <v>33.601839548500003</v>
      </c>
      <c r="MYZ10" s="1">
        <v>33.6060188078999</v>
      </c>
      <c r="MZA10" s="1">
        <v>33.6068334700999</v>
      </c>
      <c r="MZB10" s="1">
        <v>33.607976771399898</v>
      </c>
      <c r="MZC10" s="1">
        <v>33.608655764300003</v>
      </c>
      <c r="MZD10" s="1">
        <v>33.6368948930999</v>
      </c>
      <c r="MZE10" s="1">
        <v>33.645068279100002</v>
      </c>
      <c r="MZF10" s="1">
        <v>33.647244539600003</v>
      </c>
      <c r="MZG10" s="1">
        <v>33.649824627900003</v>
      </c>
      <c r="MZH10" s="1">
        <v>33.6501830845</v>
      </c>
      <c r="MZI10" s="1">
        <v>33.652949705300003</v>
      </c>
      <c r="MZJ10" s="1">
        <v>33.654473284200002</v>
      </c>
      <c r="MZK10" s="1">
        <v>33.6557852088999</v>
      </c>
      <c r="MZL10" s="1">
        <v>33.655980271799898</v>
      </c>
      <c r="MZM10" s="1">
        <v>33.659740696299899</v>
      </c>
      <c r="MZN10" s="1">
        <v>33.7259584618999</v>
      </c>
      <c r="MZO10" s="1">
        <v>33.746106163599897</v>
      </c>
      <c r="MZP10" s="1">
        <v>33.747444444800003</v>
      </c>
      <c r="MZQ10" s="1">
        <v>33.750353142500003</v>
      </c>
      <c r="MZR10" s="1">
        <v>33.7529798537999</v>
      </c>
      <c r="MZS10" s="1">
        <v>33.754163087400002</v>
      </c>
      <c r="MZT10" s="1">
        <v>33.7559942148999</v>
      </c>
      <c r="MZU10" s="1">
        <v>33.759956595799899</v>
      </c>
      <c r="MZV10" s="1">
        <v>33.766486441700003</v>
      </c>
      <c r="MZW10" s="1">
        <v>33.770084538100001</v>
      </c>
      <c r="MZX10" s="1">
        <v>33.772037042100003</v>
      </c>
      <c r="MZY10" s="1">
        <v>33.7758336557999</v>
      </c>
      <c r="MZZ10" s="1">
        <v>33.811223650300001</v>
      </c>
      <c r="NAA10" s="1">
        <v>33.8400209497999</v>
      </c>
      <c r="NAB10" s="1">
        <v>33.843317713399898</v>
      </c>
      <c r="NAC10" s="1">
        <v>33.844541923500003</v>
      </c>
      <c r="NAD10" s="1">
        <v>33.849625926900003</v>
      </c>
      <c r="NAE10" s="1">
        <v>33.852405233500001</v>
      </c>
      <c r="NAF10" s="1">
        <v>33.853320452699897</v>
      </c>
      <c r="NAG10" s="1">
        <v>33.8535601893999</v>
      </c>
      <c r="NAH10" s="1">
        <v>33.8548471456999</v>
      </c>
      <c r="NAI10" s="1">
        <v>33.856664918500002</v>
      </c>
      <c r="NAJ10" s="1">
        <v>33.855750774100002</v>
      </c>
      <c r="NAK10" s="1">
        <v>33.857987872499898</v>
      </c>
      <c r="NAL10" s="1">
        <v>33.8572058475999</v>
      </c>
      <c r="NAM10" s="1">
        <v>33.857723697200001</v>
      </c>
      <c r="NAN10" s="1">
        <v>33.857956915700001</v>
      </c>
      <c r="NAO10" s="1">
        <v>33.859516998399897</v>
      </c>
      <c r="NAP10" s="1">
        <v>33.859363265600003</v>
      </c>
      <c r="NAQ10" s="1">
        <v>33.858871171099899</v>
      </c>
      <c r="NAR10" s="1">
        <v>33.8596557661999</v>
      </c>
      <c r="NAS10" s="1">
        <v>33.859470504999898</v>
      </c>
      <c r="NAT10" s="1">
        <v>33.861123848399899</v>
      </c>
      <c r="NAU10" s="1">
        <v>33.862874171100003</v>
      </c>
      <c r="NAV10" s="1">
        <v>33.861984524299899</v>
      </c>
      <c r="NAW10" s="1">
        <v>33.853052839999897</v>
      </c>
      <c r="NAX10" s="1">
        <v>33.850612763000001</v>
      </c>
      <c r="NAY10" s="1">
        <v>33.847880987000003</v>
      </c>
      <c r="NAZ10" s="1">
        <v>33.8474105425</v>
      </c>
      <c r="NBA10" s="1">
        <v>33.847053366399898</v>
      </c>
      <c r="NBB10" s="1">
        <v>33.8477825217999</v>
      </c>
      <c r="NBC10" s="1">
        <v>33.847527972000002</v>
      </c>
      <c r="NBD10" s="1">
        <v>33.895211083699898</v>
      </c>
      <c r="NBE10" s="1">
        <v>33.901633578499897</v>
      </c>
      <c r="NBF10" s="1">
        <v>33.904593908300001</v>
      </c>
      <c r="NBG10" s="1">
        <v>33.905138702199899</v>
      </c>
      <c r="NBH10" s="1">
        <v>33.9052299157999</v>
      </c>
      <c r="NBI10" s="1">
        <v>33.907907736600002</v>
      </c>
      <c r="NBJ10" s="1">
        <v>33.910217916800001</v>
      </c>
      <c r="NBK10" s="1">
        <v>33.910995071400002</v>
      </c>
      <c r="NBL10" s="1">
        <v>33.913463915900003</v>
      </c>
      <c r="NBM10" s="1">
        <v>33.917852802399899</v>
      </c>
      <c r="NBN10" s="1">
        <v>33.9194219825999</v>
      </c>
      <c r="NBO10" s="1">
        <v>33.895505817100002</v>
      </c>
      <c r="NBP10" s="1">
        <v>33.896692618700001</v>
      </c>
      <c r="NBQ10" s="1">
        <v>33.896585028200001</v>
      </c>
      <c r="NBR10" s="1">
        <v>33.895835333900003</v>
      </c>
      <c r="NBS10" s="1">
        <v>33.896142761299899</v>
      </c>
      <c r="NBT10" s="1">
        <v>33.898570872900002</v>
      </c>
      <c r="NBU10" s="1">
        <v>33.899808527200001</v>
      </c>
      <c r="NBV10" s="1">
        <v>33.9018348184999</v>
      </c>
      <c r="NBW10" s="1">
        <v>33.899090809999898</v>
      </c>
      <c r="NBX10" s="1">
        <v>33.898943332499897</v>
      </c>
      <c r="NBY10" s="1">
        <v>33.897543628100003</v>
      </c>
      <c r="NBZ10" s="1">
        <v>33.8956710982999</v>
      </c>
      <c r="NCA10" s="1">
        <v>33.896601850499898</v>
      </c>
      <c r="NCB10" s="1">
        <v>33.895575833300001</v>
      </c>
      <c r="NCC10" s="1">
        <v>33.8951811551999</v>
      </c>
      <c r="NCD10" s="1">
        <v>33.897353999800004</v>
      </c>
      <c r="NCE10" s="1">
        <v>33.898075509000002</v>
      </c>
      <c r="NCF10" s="1">
        <v>33.8987419701999</v>
      </c>
      <c r="NCG10" s="1">
        <v>33.896290999100003</v>
      </c>
      <c r="NCH10" s="1">
        <v>33.895778078699898</v>
      </c>
      <c r="NCI10" s="1">
        <v>33.897319940099898</v>
      </c>
      <c r="NCJ10" s="1">
        <v>33.896627228699899</v>
      </c>
      <c r="NCK10" s="1">
        <v>33.896154641899898</v>
      </c>
      <c r="NCL10" s="1">
        <v>33.894997167299898</v>
      </c>
      <c r="NCM10" s="1">
        <v>33.8941428008999</v>
      </c>
      <c r="NCN10" s="1">
        <v>33.8925735040999</v>
      </c>
      <c r="NCO10" s="1">
        <v>33.893765202300003</v>
      </c>
      <c r="NCP10" s="1">
        <v>33.894104372800001</v>
      </c>
      <c r="NCQ10" s="1">
        <v>33.894298382000002</v>
      </c>
      <c r="NCR10" s="1">
        <v>33.8933219148999</v>
      </c>
      <c r="NCS10" s="1">
        <v>33.893455169600003</v>
      </c>
      <c r="NCT10" s="1">
        <v>33.892320503900002</v>
      </c>
      <c r="NCU10" s="1">
        <v>33.892581949899899</v>
      </c>
      <c r="NCV10" s="1">
        <v>33.892365697000002</v>
      </c>
      <c r="NCW10" s="1">
        <v>33.892440925199899</v>
      </c>
      <c r="NCX10" s="1">
        <v>33.892367913199898</v>
      </c>
      <c r="NCY10" s="1">
        <v>33.891785966500002</v>
      </c>
      <c r="NCZ10" s="1">
        <v>33.8932931784</v>
      </c>
      <c r="NDA10" s="1">
        <v>33.979817263599898</v>
      </c>
      <c r="NDB10" s="1">
        <v>34.0016285998</v>
      </c>
      <c r="NDC10" s="1">
        <v>34.0043344669999</v>
      </c>
      <c r="NDD10" s="1">
        <v>34.008442479400003</v>
      </c>
      <c r="NDE10" s="1">
        <v>34.0124488790999</v>
      </c>
      <c r="NDF10" s="1">
        <v>34.0150950527999</v>
      </c>
      <c r="NDG10" s="1">
        <v>34.019477846900003</v>
      </c>
      <c r="NDH10" s="1">
        <v>34.0223204139999</v>
      </c>
      <c r="NDI10" s="1">
        <v>33.983559809699898</v>
      </c>
      <c r="NDJ10" s="1">
        <v>33.9837482106999</v>
      </c>
      <c r="NDK10" s="1">
        <v>33.9829476479999</v>
      </c>
      <c r="NDL10" s="1">
        <v>33.983047792800001</v>
      </c>
      <c r="NDM10" s="1">
        <v>33.9814875110999</v>
      </c>
      <c r="NDN10" s="1">
        <v>33.979718034800001</v>
      </c>
      <c r="NDO10" s="1">
        <v>33.978777641400001</v>
      </c>
      <c r="NDP10" s="1">
        <v>33.9802941258</v>
      </c>
      <c r="NDQ10" s="1">
        <v>33.9785769401999</v>
      </c>
      <c r="NDR10" s="1">
        <v>33.989347724600002</v>
      </c>
      <c r="NDS10" s="1">
        <v>33.989508128499899</v>
      </c>
      <c r="NDT10" s="1">
        <v>33.990936517199899</v>
      </c>
      <c r="NDU10" s="1">
        <v>33.990926313000003</v>
      </c>
      <c r="NDV10" s="1">
        <v>33.990635568999899</v>
      </c>
      <c r="NDW10" s="1">
        <v>34.026522788500003</v>
      </c>
      <c r="NDX10" s="1">
        <v>34.031722386799899</v>
      </c>
      <c r="NDY10" s="1">
        <v>34.0369566484</v>
      </c>
      <c r="NDZ10" s="1">
        <v>34.038889417199897</v>
      </c>
      <c r="NEA10" s="1">
        <v>34.041377118200003</v>
      </c>
      <c r="NEB10" s="1">
        <v>34.041819662199899</v>
      </c>
      <c r="NEC10" s="1">
        <v>34.042838095900002</v>
      </c>
      <c r="NED10" s="1">
        <v>34.044596002200002</v>
      </c>
      <c r="NEE10" s="1">
        <v>34.0866252321999</v>
      </c>
      <c r="NEF10" s="1">
        <v>34.101057446299897</v>
      </c>
      <c r="NEG10" s="1">
        <v>34.1038860483999</v>
      </c>
      <c r="NEH10" s="1">
        <v>34.106002676300001</v>
      </c>
      <c r="NEI10" s="1">
        <v>34.107762934900002</v>
      </c>
      <c r="NEJ10" s="1">
        <v>34.1111840306</v>
      </c>
      <c r="NEK10" s="1">
        <v>34.147939311099897</v>
      </c>
      <c r="NEL10" s="1">
        <v>34.1565934804999</v>
      </c>
      <c r="NEM10" s="1">
        <v>34.158564197099899</v>
      </c>
      <c r="NEN10" s="1">
        <v>34.159841090800001</v>
      </c>
      <c r="NEO10" s="1">
        <v>34.160047200500003</v>
      </c>
      <c r="NEP10" s="1">
        <v>34.160326172399898</v>
      </c>
      <c r="NEQ10" s="1">
        <v>34.1619845646999</v>
      </c>
      <c r="NER10" s="1">
        <v>34.163074981599898</v>
      </c>
      <c r="NES10" s="1">
        <v>34.1644533103999</v>
      </c>
      <c r="NET10" s="1">
        <v>34.1651312211999</v>
      </c>
      <c r="NEU10" s="1">
        <v>34.167358756900001</v>
      </c>
      <c r="NEV10" s="1">
        <v>34.188455269999899</v>
      </c>
      <c r="NEW10" s="1">
        <v>34.196866530199898</v>
      </c>
      <c r="NEX10" s="1">
        <v>34.197628503399898</v>
      </c>
      <c r="NEY10" s="1">
        <v>34.196708075300002</v>
      </c>
      <c r="NEZ10" s="1">
        <v>34.196831880799898</v>
      </c>
      <c r="NFA10" s="1">
        <v>34.197467866300002</v>
      </c>
      <c r="NFB10" s="1">
        <v>34.198021857100002</v>
      </c>
      <c r="NFC10" s="1">
        <v>34.201432136599898</v>
      </c>
      <c r="NFD10" s="1">
        <v>34.237836649899897</v>
      </c>
      <c r="NFE10" s="1">
        <v>34.243143010099899</v>
      </c>
      <c r="NFF10" s="1">
        <v>34.246952191699897</v>
      </c>
      <c r="NFG10" s="1">
        <v>34.249617726300002</v>
      </c>
      <c r="NFH10" s="1">
        <v>34.2495545997999</v>
      </c>
      <c r="NFI10" s="1">
        <v>34.250133255199898</v>
      </c>
      <c r="NFJ10" s="1">
        <v>34.2516206451999</v>
      </c>
      <c r="NFK10" s="1">
        <v>34.2668002764999</v>
      </c>
      <c r="NFL10" s="1">
        <v>34.270719135100002</v>
      </c>
      <c r="NFM10" s="1">
        <v>34.272114708499899</v>
      </c>
      <c r="NFN10" s="1">
        <v>34.272676197099898</v>
      </c>
      <c r="NFO10" s="1">
        <v>34.274751225700001</v>
      </c>
      <c r="NFP10" s="1">
        <v>34.2778985441999</v>
      </c>
      <c r="NFQ10" s="1">
        <v>34.315507780799898</v>
      </c>
      <c r="NFR10" s="1">
        <v>34.321093684200001</v>
      </c>
      <c r="NFS10" s="1">
        <v>34.323585332999897</v>
      </c>
      <c r="NFT10" s="1">
        <v>34.325210376500003</v>
      </c>
      <c r="NFU10" s="1">
        <v>34.326941503</v>
      </c>
      <c r="NFV10" s="1">
        <v>34.327531018800002</v>
      </c>
      <c r="NFW10" s="1">
        <v>34.330185612400001</v>
      </c>
      <c r="NFX10" s="1">
        <v>34.330855289799899</v>
      </c>
      <c r="NFY10" s="1">
        <v>34.3337523110999</v>
      </c>
      <c r="NFZ10" s="1">
        <v>34.334074897599898</v>
      </c>
      <c r="NGA10" s="1">
        <v>34.336437357599898</v>
      </c>
      <c r="NGB10" s="1">
        <v>34.383712717199899</v>
      </c>
      <c r="NGC10" s="1">
        <v>34.406406935200003</v>
      </c>
      <c r="NGD10" s="1">
        <v>34.412690047399899</v>
      </c>
      <c r="NGE10" s="1">
        <v>34.4130145548</v>
      </c>
      <c r="NGF10" s="1">
        <v>34.4152323323</v>
      </c>
      <c r="NGG10" s="1">
        <v>34.417938556300001</v>
      </c>
      <c r="NGH10" s="1">
        <v>34.419403111900003</v>
      </c>
      <c r="NGI10" s="1">
        <v>34.452646676699899</v>
      </c>
      <c r="NGJ10" s="1">
        <v>34.4665847386999</v>
      </c>
      <c r="NGK10" s="1">
        <v>34.468070796200003</v>
      </c>
      <c r="NGL10" s="1">
        <v>34.475185519500002</v>
      </c>
      <c r="NGM10" s="1">
        <v>34.524554177200002</v>
      </c>
      <c r="NGN10" s="1">
        <v>34.537718027700002</v>
      </c>
      <c r="NGO10" s="1">
        <v>34.543704030599898</v>
      </c>
      <c r="NGP10" s="1">
        <v>34.548249960299898</v>
      </c>
      <c r="NGQ10" s="1">
        <v>34.551243997599897</v>
      </c>
      <c r="NGR10" s="1">
        <v>34.590009519100001</v>
      </c>
      <c r="NGS10" s="1">
        <v>34.598575797599899</v>
      </c>
      <c r="NGT10" s="1">
        <v>34.603168335100001</v>
      </c>
      <c r="NGU10" s="1">
        <v>34.604488904299899</v>
      </c>
      <c r="NGV10" s="1">
        <v>34.6062813222999</v>
      </c>
      <c r="NGW10" s="1">
        <v>34.609413095999898</v>
      </c>
      <c r="NGX10" s="1">
        <v>34.612220438999898</v>
      </c>
      <c r="NGY10" s="1">
        <v>34.613681765400003</v>
      </c>
      <c r="NGZ10" s="1">
        <v>34.687796521499898</v>
      </c>
      <c r="NHA10" s="1">
        <v>34.699391485500001</v>
      </c>
      <c r="NHB10" s="1">
        <v>34.703936945300001</v>
      </c>
      <c r="NHC10" s="1">
        <v>34.7078980207</v>
      </c>
      <c r="NHD10" s="1">
        <v>34.713601105000002</v>
      </c>
      <c r="NHE10" s="1">
        <v>34.717012689900002</v>
      </c>
      <c r="NHF10" s="1">
        <v>34.7232223727</v>
      </c>
      <c r="NHG10" s="1">
        <v>34.725304184700001</v>
      </c>
      <c r="NHH10" s="1">
        <v>34.7316282731</v>
      </c>
      <c r="NHI10" s="1">
        <v>34.735629994100002</v>
      </c>
      <c r="NHJ10" s="1">
        <v>34.791269711699897</v>
      </c>
      <c r="NHK10" s="1">
        <v>34.811854228599898</v>
      </c>
      <c r="NHL10" s="1">
        <v>34.813669881099898</v>
      </c>
      <c r="NHM10" s="1">
        <v>34.8191181271999</v>
      </c>
      <c r="NHN10" s="1">
        <v>34.822826441899899</v>
      </c>
      <c r="NHO10" s="1">
        <v>34.871616029999899</v>
      </c>
      <c r="NHP10" s="1">
        <v>34.878781746100003</v>
      </c>
      <c r="NHQ10" s="1">
        <v>34.881882801800003</v>
      </c>
      <c r="NHR10" s="1">
        <v>34.884134469800003</v>
      </c>
      <c r="NHS10" s="1">
        <v>34.885245567299897</v>
      </c>
      <c r="NHT10" s="1">
        <v>34.8868174163999</v>
      </c>
      <c r="NHU10" s="1">
        <v>34.888581852999899</v>
      </c>
      <c r="NHV10" s="1">
        <v>34.890422488600002</v>
      </c>
      <c r="NHW10" s="1">
        <v>34.893107028499898</v>
      </c>
      <c r="NHX10" s="1">
        <v>34.895498506400003</v>
      </c>
      <c r="NHY10" s="1">
        <v>34.930453495400002</v>
      </c>
      <c r="NHZ10" s="1">
        <v>34.940982054400003</v>
      </c>
      <c r="NIA10" s="1">
        <v>34.944435114400001</v>
      </c>
      <c r="NIB10" s="1">
        <v>34.946615523799899</v>
      </c>
      <c r="NIC10" s="1">
        <v>34.969199575700003</v>
      </c>
      <c r="NID10" s="1">
        <v>34.972755242200002</v>
      </c>
      <c r="NIE10" s="1">
        <v>34.977112490899898</v>
      </c>
      <c r="NIF10" s="1">
        <v>34.979683757499899</v>
      </c>
      <c r="NIG10" s="1">
        <v>34.9809062405999</v>
      </c>
      <c r="NIH10" s="1">
        <v>34.981466323299898</v>
      </c>
      <c r="NII10" s="1">
        <v>34.9824819443999</v>
      </c>
      <c r="NIJ10" s="1">
        <v>34.978593568800001</v>
      </c>
      <c r="NIK10" s="1">
        <v>34.976222285299897</v>
      </c>
      <c r="NIL10" s="1">
        <v>34.995727007299898</v>
      </c>
      <c r="NIM10" s="1">
        <v>34.993276421300003</v>
      </c>
      <c r="NIN10" s="1">
        <v>34.994122923100001</v>
      </c>
      <c r="NIO10" s="1">
        <v>34.996832582300001</v>
      </c>
      <c r="NIP10" s="1">
        <v>34.9976769121999</v>
      </c>
      <c r="NIQ10" s="1">
        <v>34.997552942799899</v>
      </c>
      <c r="NIR10" s="1">
        <v>35.094397756299898</v>
      </c>
      <c r="NIS10" s="1">
        <v>35.1089519830999</v>
      </c>
      <c r="NIT10" s="1">
        <v>35.112094631600002</v>
      </c>
      <c r="NIU10" s="1">
        <v>35.116787422800002</v>
      </c>
      <c r="NIV10" s="1">
        <v>35.118458472599897</v>
      </c>
      <c r="NIW10" s="1">
        <v>35.128585933499899</v>
      </c>
      <c r="NIX10" s="1">
        <v>35.132300347399898</v>
      </c>
      <c r="NIY10" s="1">
        <v>35.133434734600002</v>
      </c>
      <c r="NIZ10" s="1">
        <v>35.143183784500003</v>
      </c>
      <c r="NJA10" s="1">
        <v>35.147505149099899</v>
      </c>
      <c r="NJB10" s="1">
        <v>35.147823059799897</v>
      </c>
      <c r="NJC10" s="1">
        <v>35.150171480600001</v>
      </c>
      <c r="NJD10" s="1">
        <v>35.1501096795999</v>
      </c>
      <c r="NJE10" s="1">
        <v>35.151787709200001</v>
      </c>
      <c r="NJF10" s="1">
        <v>35.1529855178999</v>
      </c>
      <c r="NJG10" s="1">
        <v>35.1551906040999</v>
      </c>
      <c r="NJH10" s="1">
        <v>35.154252393900002</v>
      </c>
      <c r="NJI10" s="1">
        <v>35.166002235500002</v>
      </c>
      <c r="NJJ10" s="1">
        <v>35.1708764161</v>
      </c>
      <c r="NJK10" s="1">
        <v>35.172931061100002</v>
      </c>
      <c r="NJL10" s="1">
        <v>35.174272392799899</v>
      </c>
      <c r="NJM10" s="1">
        <v>35.174570258899898</v>
      </c>
      <c r="NJN10" s="1">
        <v>35.1723657158999</v>
      </c>
      <c r="NJO10" s="1">
        <v>35.172563022299897</v>
      </c>
      <c r="NJP10" s="1">
        <v>35.176186070999897</v>
      </c>
      <c r="NJQ10" s="1">
        <v>35.218690519500001</v>
      </c>
      <c r="NJR10" s="1">
        <v>35.229207206700003</v>
      </c>
      <c r="NJS10" s="1">
        <v>35.232679775000001</v>
      </c>
      <c r="NJT10" s="1">
        <v>35.233852409999898</v>
      </c>
      <c r="NJU10" s="1">
        <v>35.2390896879999</v>
      </c>
      <c r="NJV10" s="1">
        <v>35.241680717400001</v>
      </c>
      <c r="NJW10" s="1">
        <v>35.244072761799899</v>
      </c>
      <c r="NJX10" s="1">
        <v>35.249102977500002</v>
      </c>
      <c r="NJY10" s="1">
        <v>35.246024077100003</v>
      </c>
      <c r="NJZ10" s="1">
        <v>35.254239701400003</v>
      </c>
      <c r="NKA10" s="1">
        <v>35.253401015500003</v>
      </c>
      <c r="NKB10" s="1">
        <v>35.263605804400001</v>
      </c>
    </row>
    <row r="11" spans="1:9752" x14ac:dyDescent="0.15">
      <c r="A11" s="1">
        <v>0</v>
      </c>
      <c r="B11" s="1">
        <v>1.7728601309999901E-5</v>
      </c>
      <c r="C11" s="1">
        <v>1.9602484534199901E-6</v>
      </c>
      <c r="D11" s="1">
        <v>2.47519947363999E-5</v>
      </c>
      <c r="E11" s="1">
        <v>-1.06445845101E-4</v>
      </c>
      <c r="F11" s="1">
        <v>-1.59247385779E-4</v>
      </c>
      <c r="G11" s="1">
        <v>-1.8509983655900001E-4</v>
      </c>
      <c r="H11" s="1">
        <v>-2.2569206745699899E-4</v>
      </c>
      <c r="I11" s="1">
        <v>-2.3921958608499899E-4</v>
      </c>
      <c r="J11" s="1">
        <v>-1.07171100753999E-4</v>
      </c>
      <c r="K11" s="1">
        <v>-2.00488891888E-4</v>
      </c>
      <c r="L11" s="1">
        <v>1.23860275148E-4</v>
      </c>
      <c r="M11" s="1">
        <v>2.5773639968399901E-4</v>
      </c>
      <c r="N11" s="1">
        <v>-1.91523172956E-4</v>
      </c>
      <c r="O11" s="1">
        <v>-9.7413686383300002E-3</v>
      </c>
      <c r="P11" s="1">
        <v>-1.0832080795899901E-2</v>
      </c>
      <c r="Q11" s="1">
        <v>-1.1608509222300001E-2</v>
      </c>
      <c r="R11" s="1">
        <v>-1.2266157181400001E-2</v>
      </c>
      <c r="S11" s="1">
        <v>-1.1437496969900001E-2</v>
      </c>
      <c r="T11" s="1">
        <v>-1.1902923367799899E-2</v>
      </c>
      <c r="U11" s="1">
        <v>-1.2426335796599901E-2</v>
      </c>
      <c r="V11" s="1">
        <v>-1.3251923937100001E-2</v>
      </c>
      <c r="W11" s="1">
        <v>-1.9321650417199899E-2</v>
      </c>
      <c r="X11" s="1">
        <v>-2.0563543259199901E-2</v>
      </c>
      <c r="Y11" s="1">
        <v>-2.2076698443199899E-2</v>
      </c>
      <c r="Z11" s="1">
        <v>-2.22092736708E-2</v>
      </c>
      <c r="AA11" s="1">
        <v>-2.26255313778E-2</v>
      </c>
      <c r="AB11" s="1">
        <v>-2.2034757298900001E-2</v>
      </c>
      <c r="AC11" s="1">
        <v>-2.2199662754399899E-2</v>
      </c>
      <c r="AD11" s="1">
        <v>5.7127289294899896E-3</v>
      </c>
      <c r="AE11" s="1">
        <v>1.0265050731600001E-2</v>
      </c>
      <c r="AF11" s="1">
        <v>1.11702344134999E-2</v>
      </c>
      <c r="AG11" s="1">
        <v>1.3630078179100001E-2</v>
      </c>
      <c r="AH11" s="1">
        <v>1.4582375353799901E-2</v>
      </c>
      <c r="AI11" s="1">
        <v>1.63186596931E-2</v>
      </c>
      <c r="AJ11" s="1">
        <v>5.08259449683999E-2</v>
      </c>
      <c r="AK11" s="1">
        <v>5.5592796766599901E-2</v>
      </c>
      <c r="AL11" s="1">
        <v>5.8287858416499902E-2</v>
      </c>
      <c r="AM11" s="1">
        <v>5.9184516855700003E-2</v>
      </c>
      <c r="AN11" s="1">
        <v>6.0259599822700002E-2</v>
      </c>
      <c r="AO11" s="1">
        <v>6.1569432673499902E-2</v>
      </c>
      <c r="AP11" s="1">
        <v>6.2805700425699898E-2</v>
      </c>
      <c r="AQ11" s="1">
        <v>6.3613307800800004E-2</v>
      </c>
      <c r="AR11" s="1">
        <v>6.5443879648700007E-2</v>
      </c>
      <c r="AS11" s="1">
        <v>5.7546412637599902E-2</v>
      </c>
      <c r="AT11" s="1">
        <v>5.8967158965800001E-2</v>
      </c>
      <c r="AU11" s="1">
        <v>5.9075288111300001E-2</v>
      </c>
      <c r="AV11" s="1">
        <v>6.0372213977499901E-2</v>
      </c>
      <c r="AW11" s="1">
        <v>6.01247399754999E-2</v>
      </c>
      <c r="AX11" s="1">
        <v>6.09778802638999E-2</v>
      </c>
      <c r="AY11" s="1">
        <v>8.7717967594499902E-2</v>
      </c>
      <c r="AZ11" s="1">
        <v>9.2807607801900005E-2</v>
      </c>
      <c r="BA11" s="1">
        <v>9.3437895373500002E-2</v>
      </c>
      <c r="BB11" s="1">
        <v>9.43119452479E-2</v>
      </c>
      <c r="BC11" s="1">
        <v>9.6525069890300005E-2</v>
      </c>
      <c r="BD11" s="1">
        <v>9.5865569333299899E-2</v>
      </c>
      <c r="BE11" s="1">
        <v>9.9014449406999896E-2</v>
      </c>
      <c r="BF11" s="1">
        <v>0.13551554928699899</v>
      </c>
      <c r="BG11" s="1">
        <v>0.142989011757999</v>
      </c>
      <c r="BH11" s="1">
        <v>0.14466281039600001</v>
      </c>
      <c r="BI11" s="1">
        <v>0.14667675045</v>
      </c>
      <c r="BJ11" s="1">
        <v>0.14791067404899899</v>
      </c>
      <c r="BK11" s="1">
        <v>0.14805082631700001</v>
      </c>
      <c r="BL11" s="1">
        <v>0.149994840862999</v>
      </c>
      <c r="BM11" s="1">
        <v>0.15064413729100001</v>
      </c>
      <c r="BN11" s="1">
        <v>0.15617064629300001</v>
      </c>
      <c r="BO11" s="1">
        <v>0.16034245567399899</v>
      </c>
      <c r="BP11" s="1">
        <v>0.16116620955800001</v>
      </c>
      <c r="BQ11" s="1">
        <v>0.162296339471</v>
      </c>
      <c r="BR11" s="1">
        <v>0.16339789088199899</v>
      </c>
      <c r="BS11" s="1">
        <v>0.164868968719</v>
      </c>
      <c r="BT11" s="1">
        <v>0.18682077714100001</v>
      </c>
      <c r="BU11" s="1">
        <v>0.189919186907999</v>
      </c>
      <c r="BV11" s="1">
        <v>0.19053084691899899</v>
      </c>
      <c r="BW11" s="1">
        <v>0.19116936869000001</v>
      </c>
      <c r="BX11" s="1">
        <v>0.19215323895299899</v>
      </c>
      <c r="BY11" s="1">
        <v>0.193361436011</v>
      </c>
      <c r="BZ11" s="1">
        <v>0.193221464491</v>
      </c>
      <c r="CA11" s="1">
        <v>0.194359086052</v>
      </c>
      <c r="CB11" s="1">
        <v>0.19500967760099899</v>
      </c>
      <c r="CC11" s="1">
        <v>0.22702857382300001</v>
      </c>
      <c r="CD11" s="1">
        <v>0.23499418204200001</v>
      </c>
      <c r="CE11" s="1">
        <v>0.236434634264999</v>
      </c>
      <c r="CF11" s="1">
        <v>0.23737886584599899</v>
      </c>
      <c r="CG11" s="1">
        <v>0.238598713439999</v>
      </c>
      <c r="CH11" s="1">
        <v>0.24071271603300001</v>
      </c>
      <c r="CI11" s="1">
        <v>0.24366123873500001</v>
      </c>
      <c r="CJ11" s="1">
        <v>0.245377158033</v>
      </c>
      <c r="CK11" s="1">
        <v>0.24664370154900001</v>
      </c>
      <c r="CL11" s="1">
        <v>0.24853356541300001</v>
      </c>
      <c r="CM11" s="1">
        <v>0.24920885598600001</v>
      </c>
      <c r="CN11" s="1">
        <v>0.24945889249700001</v>
      </c>
      <c r="CO11" s="1">
        <v>0.24982791407900001</v>
      </c>
      <c r="CP11" s="1">
        <v>0.26783810364299898</v>
      </c>
      <c r="CQ11" s="1">
        <v>0.27004753944600002</v>
      </c>
      <c r="CR11" s="1">
        <v>0.27149856739299899</v>
      </c>
      <c r="CS11" s="1">
        <v>0.27265202282599899</v>
      </c>
      <c r="CT11" s="1">
        <v>0.27472050700099898</v>
      </c>
      <c r="CU11" s="1">
        <v>0.27102480654900002</v>
      </c>
      <c r="CV11" s="1">
        <v>0.27081997632299898</v>
      </c>
      <c r="CW11" s="1">
        <v>0.27107912006899898</v>
      </c>
      <c r="CX11" s="1">
        <v>0.27176095296800001</v>
      </c>
      <c r="CY11" s="1">
        <v>0.27183085823199898</v>
      </c>
      <c r="CZ11" s="1">
        <v>0.271685829983</v>
      </c>
      <c r="DA11" s="1">
        <v>0.27186844794999898</v>
      </c>
      <c r="DB11" s="1">
        <v>0.272181256475999</v>
      </c>
      <c r="DC11" s="1">
        <v>0.154285766675999</v>
      </c>
      <c r="DD11" s="1">
        <v>0.103772747952999</v>
      </c>
      <c r="DE11" s="1">
        <v>8.5453547932899901E-2</v>
      </c>
      <c r="DF11" s="1">
        <v>7.8918119664599898E-2</v>
      </c>
      <c r="DG11" s="1">
        <v>6.8715220383E-2</v>
      </c>
      <c r="DH11" s="1">
        <v>6.2042345658700003E-2</v>
      </c>
      <c r="DI11" s="1">
        <v>5.5920658312500003E-2</v>
      </c>
      <c r="DJ11" s="1">
        <v>0.15846987242300001</v>
      </c>
      <c r="DK11" s="1">
        <v>0.159217979674</v>
      </c>
      <c r="DL11" s="1">
        <v>0.16054935964600001</v>
      </c>
      <c r="DM11" s="1">
        <v>0.16095880050299899</v>
      </c>
      <c r="DN11" s="1">
        <v>0.160900678721</v>
      </c>
      <c r="DO11" s="1">
        <v>0.161232690511</v>
      </c>
      <c r="DP11" s="1">
        <v>0.16683613035100001</v>
      </c>
      <c r="DQ11" s="1">
        <v>0.16722988174600001</v>
      </c>
      <c r="DR11" s="1">
        <v>0.168350889906</v>
      </c>
      <c r="DS11" s="1">
        <v>0.16754146467299899</v>
      </c>
      <c r="DT11" s="1">
        <v>0.167391700929999</v>
      </c>
      <c r="DU11" s="1">
        <v>0.16791434191900001</v>
      </c>
      <c r="DV11" s="1">
        <v>0.16807057948000001</v>
      </c>
      <c r="DW11" s="1">
        <v>0.16864533708599899</v>
      </c>
      <c r="DX11" s="1">
        <v>0.168897906062</v>
      </c>
      <c r="DY11" s="1">
        <v>0.16898982426100001</v>
      </c>
      <c r="DZ11" s="1">
        <v>0.168876277199</v>
      </c>
      <c r="EA11" s="1">
        <v>0.16811401054200001</v>
      </c>
      <c r="EB11" s="1">
        <v>0.169720877872999</v>
      </c>
      <c r="EC11" s="1">
        <v>0.17105277309399899</v>
      </c>
      <c r="ED11" s="1">
        <v>0.172072924227999</v>
      </c>
      <c r="EE11" s="1">
        <v>0.17440554961900001</v>
      </c>
      <c r="EF11" s="1">
        <v>0.174417823991</v>
      </c>
      <c r="EG11" s="1">
        <v>0.176062245924999</v>
      </c>
      <c r="EH11" s="1">
        <v>0.176314275874</v>
      </c>
      <c r="EI11" s="1">
        <v>0.175530908563999</v>
      </c>
      <c r="EJ11" s="1">
        <v>0.17841577248099899</v>
      </c>
      <c r="EK11" s="1">
        <v>0.18052023909000001</v>
      </c>
      <c r="EL11" s="1">
        <v>0.182639628178</v>
      </c>
      <c r="EM11" s="1">
        <v>0.16111931113299899</v>
      </c>
      <c r="EN11" s="1">
        <v>0.160225969159</v>
      </c>
      <c r="EO11" s="1">
        <v>0.16143838958199899</v>
      </c>
      <c r="EP11" s="1">
        <v>0.159853791361</v>
      </c>
      <c r="EQ11" s="1">
        <v>0.15796690687500001</v>
      </c>
      <c r="ER11" s="1">
        <v>0.158126370813999</v>
      </c>
      <c r="ES11" s="1">
        <v>0.15880415613400001</v>
      </c>
      <c r="ET11" s="1">
        <v>0.160099077815999</v>
      </c>
      <c r="EU11" s="1">
        <v>0.160107127653</v>
      </c>
      <c r="EV11" s="1">
        <v>0.15974154838400001</v>
      </c>
      <c r="EW11" s="1">
        <v>0.160217025518999</v>
      </c>
      <c r="EX11" s="1">
        <v>0.15575484563700001</v>
      </c>
      <c r="EY11" s="1">
        <v>0.15545859281800001</v>
      </c>
      <c r="EZ11" s="1">
        <v>0.15606878466900001</v>
      </c>
      <c r="FA11" s="1">
        <v>0.15685424704000001</v>
      </c>
      <c r="FB11" s="1">
        <v>0.15729260559399899</v>
      </c>
      <c r="FC11" s="1">
        <v>0.15761141968</v>
      </c>
      <c r="FD11" s="1">
        <v>0.157692743640999</v>
      </c>
      <c r="FE11" s="1">
        <v>0.15424777982099899</v>
      </c>
      <c r="FF11" s="1">
        <v>0.15483989594100001</v>
      </c>
      <c r="FG11" s="1">
        <v>0.155087757992</v>
      </c>
      <c r="FH11" s="1">
        <v>0.15550185820000001</v>
      </c>
      <c r="FI11" s="1">
        <v>0.156362029451</v>
      </c>
      <c r="FJ11" s="1">
        <v>0.15642711068199899</v>
      </c>
      <c r="FK11" s="1">
        <v>0.157803357574999</v>
      </c>
      <c r="FL11" s="1">
        <v>0.15923372449699899</v>
      </c>
      <c r="FM11" s="1">
        <v>0.158238971206</v>
      </c>
      <c r="FN11" s="1">
        <v>0.156224009779</v>
      </c>
      <c r="FO11" s="1">
        <v>0.15620563331500001</v>
      </c>
      <c r="FP11" s="1">
        <v>0.15656620269499899</v>
      </c>
      <c r="FQ11" s="1">
        <v>0.15606336682899899</v>
      </c>
      <c r="FR11" s="1">
        <v>0.15691464276299899</v>
      </c>
      <c r="FS11" s="1">
        <v>0.15759375571699899</v>
      </c>
      <c r="FT11" s="1">
        <v>0.158498685335</v>
      </c>
      <c r="FU11" s="1">
        <v>0.158426220127</v>
      </c>
      <c r="FV11" s="1">
        <v>0.15806759198500001</v>
      </c>
      <c r="FW11" s="1">
        <v>0.153833071774999</v>
      </c>
      <c r="FX11" s="1">
        <v>0.155944861598</v>
      </c>
      <c r="FY11" s="1">
        <v>0.15496423473599899</v>
      </c>
      <c r="FZ11" s="1">
        <v>0.15573211254800001</v>
      </c>
      <c r="GA11" s="1">
        <v>0.15605511733899899</v>
      </c>
      <c r="GB11" s="1">
        <v>0.15747558438100001</v>
      </c>
      <c r="GC11" s="1">
        <v>0.15731545412799899</v>
      </c>
      <c r="GD11" s="1">
        <v>0.15752939488000001</v>
      </c>
      <c r="GE11" s="1">
        <v>0.155582904615999</v>
      </c>
      <c r="GF11" s="1">
        <v>0.154307530753999</v>
      </c>
      <c r="GG11" s="1">
        <v>0.154490845789999</v>
      </c>
      <c r="GH11" s="1">
        <v>0.153827972768</v>
      </c>
      <c r="GI11" s="1">
        <v>0.15216142500800001</v>
      </c>
      <c r="GJ11" s="1">
        <v>0.150037957493</v>
      </c>
      <c r="GK11" s="1">
        <v>0.150936359911999</v>
      </c>
      <c r="GL11" s="1">
        <v>0.149864247209999</v>
      </c>
      <c r="GM11" s="1">
        <v>0.14914693944099899</v>
      </c>
      <c r="GN11" s="1">
        <v>0.14760011169600001</v>
      </c>
      <c r="GO11" s="1">
        <v>0.14689756467699899</v>
      </c>
      <c r="GP11" s="1">
        <v>0.14799061119599899</v>
      </c>
      <c r="GQ11" s="1">
        <v>0.14837394391799899</v>
      </c>
      <c r="GR11" s="1">
        <v>0.14829096237200001</v>
      </c>
      <c r="GS11" s="1">
        <v>0.14890013315299899</v>
      </c>
      <c r="GT11" s="1">
        <v>0.14724325900900001</v>
      </c>
      <c r="GU11" s="1">
        <v>0.14629052422300001</v>
      </c>
      <c r="GV11" s="1">
        <v>0.14503807506899899</v>
      </c>
      <c r="GW11" s="1">
        <v>0.14499826604400001</v>
      </c>
      <c r="GX11" s="1">
        <v>0.144470140738999</v>
      </c>
      <c r="GY11" s="1">
        <v>0.14509202482399899</v>
      </c>
      <c r="GZ11" s="1">
        <v>0.14276087927299899</v>
      </c>
      <c r="HA11" s="1">
        <v>0.141830575321999</v>
      </c>
      <c r="HB11" s="1">
        <v>0.14141219936400001</v>
      </c>
      <c r="HC11" s="1">
        <v>0.139857003268999</v>
      </c>
      <c r="HD11" s="1">
        <v>0.140728006953</v>
      </c>
      <c r="HE11" s="1">
        <v>0.14132833850099899</v>
      </c>
      <c r="HF11" s="1">
        <v>0.14232665115900001</v>
      </c>
      <c r="HG11" s="1">
        <v>0.14151492584200001</v>
      </c>
      <c r="HH11" s="1">
        <v>0.140988801704999</v>
      </c>
      <c r="HI11" s="1">
        <v>0.14354917510000001</v>
      </c>
      <c r="HJ11" s="1">
        <v>0.142033030561</v>
      </c>
      <c r="HK11" s="1">
        <v>0.140768429580999</v>
      </c>
      <c r="HL11" s="1">
        <v>0.14037276463000001</v>
      </c>
      <c r="HM11" s="1">
        <v>0.14048206979899899</v>
      </c>
      <c r="HN11" s="1">
        <v>0.14048803915499899</v>
      </c>
      <c r="HO11" s="1">
        <v>0.140501121852</v>
      </c>
      <c r="HP11" s="1">
        <v>0.14040145175999899</v>
      </c>
      <c r="HQ11" s="1">
        <v>0.139704766342999</v>
      </c>
      <c r="HR11" s="1">
        <v>0.14111654874999899</v>
      </c>
      <c r="HS11" s="1">
        <v>0.141336830492999</v>
      </c>
      <c r="HT11" s="1">
        <v>0.14150254466199899</v>
      </c>
      <c r="HU11" s="1">
        <v>0.14210851329300001</v>
      </c>
      <c r="HV11" s="1">
        <v>0.14147190840500001</v>
      </c>
      <c r="HW11" s="1">
        <v>0.140750788676999</v>
      </c>
      <c r="HX11" s="1">
        <v>0.140997970631</v>
      </c>
      <c r="HY11" s="1">
        <v>0.14181681400500001</v>
      </c>
      <c r="HZ11" s="1">
        <v>0.14206783964299899</v>
      </c>
      <c r="IA11" s="1">
        <v>0.14088916201599899</v>
      </c>
      <c r="IB11" s="1">
        <v>0.142196121854999</v>
      </c>
      <c r="IC11" s="1">
        <v>0.14225695525500001</v>
      </c>
      <c r="ID11" s="1">
        <v>0.141731400428</v>
      </c>
      <c r="IE11" s="1">
        <v>0.14231451171599899</v>
      </c>
      <c r="IF11" s="1">
        <v>0.142163664103999</v>
      </c>
      <c r="IG11" s="1">
        <v>0.14251110967300001</v>
      </c>
      <c r="IH11" s="1">
        <v>0.14220694934799899</v>
      </c>
      <c r="II11" s="1">
        <v>0.141552043242999</v>
      </c>
      <c r="IJ11" s="1">
        <v>0.141136562133999</v>
      </c>
      <c r="IK11" s="1">
        <v>0.14077446408800001</v>
      </c>
      <c r="IL11" s="1">
        <v>0.19257327843899899</v>
      </c>
      <c r="IM11" s="1">
        <v>0.200609788954</v>
      </c>
      <c r="IN11" s="1">
        <v>0.206970218309</v>
      </c>
      <c r="IO11" s="1">
        <v>0.211583271825</v>
      </c>
      <c r="IP11" s="1">
        <v>0.21227204126300001</v>
      </c>
      <c r="IQ11" s="1">
        <v>0.21195295881199899</v>
      </c>
      <c r="IR11" s="1">
        <v>0.21396308341299899</v>
      </c>
      <c r="IS11" s="1">
        <v>0.21437469934100001</v>
      </c>
      <c r="IT11" s="1">
        <v>0.19151748418299899</v>
      </c>
      <c r="IU11" s="1">
        <v>0.19256729079099899</v>
      </c>
      <c r="IV11" s="1">
        <v>0.19219686533399899</v>
      </c>
      <c r="IW11" s="1">
        <v>0.19154222427100001</v>
      </c>
      <c r="IX11" s="1">
        <v>0.191001687761999</v>
      </c>
      <c r="IY11" s="1">
        <v>0.18918681174099899</v>
      </c>
      <c r="IZ11" s="1">
        <v>0.18815384779399899</v>
      </c>
      <c r="JA11" s="1">
        <v>0.188280080340999</v>
      </c>
      <c r="JB11" s="1">
        <v>0.183949479405</v>
      </c>
      <c r="JC11" s="1">
        <v>0.183316365741999</v>
      </c>
      <c r="JD11" s="1">
        <v>0.182346026950999</v>
      </c>
      <c r="JE11" s="1">
        <v>0.181524266608</v>
      </c>
      <c r="JF11" s="1">
        <v>0.179603186664999</v>
      </c>
      <c r="JG11" s="1">
        <v>0.18106621322300001</v>
      </c>
      <c r="JH11" s="1">
        <v>0.18137947950399899</v>
      </c>
      <c r="JI11" s="1">
        <v>0.18085885339999899</v>
      </c>
      <c r="JJ11" s="1">
        <v>0.194609418672999</v>
      </c>
      <c r="JK11" s="1">
        <v>0.19478974089600001</v>
      </c>
      <c r="JL11" s="1">
        <v>0.195338696855999</v>
      </c>
      <c r="JM11" s="1">
        <v>0.19603774852200001</v>
      </c>
      <c r="JN11" s="1">
        <v>0.19628759443999899</v>
      </c>
      <c r="JO11" s="1">
        <v>0.19648252146600001</v>
      </c>
      <c r="JP11" s="1">
        <v>0.196946730710999</v>
      </c>
      <c r="JQ11" s="1">
        <v>0.19671001664099899</v>
      </c>
      <c r="JR11" s="1">
        <v>0.19643725113499899</v>
      </c>
      <c r="JS11" s="1">
        <v>0.196172041034999</v>
      </c>
      <c r="JT11" s="1">
        <v>0.19439933661299899</v>
      </c>
      <c r="JU11" s="1">
        <v>0.194316764852</v>
      </c>
      <c r="JV11" s="1">
        <v>0.194612253380999</v>
      </c>
      <c r="JW11" s="1">
        <v>0.195121679687</v>
      </c>
      <c r="JX11" s="1">
        <v>0.19424701045500001</v>
      </c>
      <c r="JY11" s="1">
        <v>0.19409450605600001</v>
      </c>
      <c r="JZ11" s="1">
        <v>0.19492300266599899</v>
      </c>
      <c r="KA11" s="1">
        <v>0.195257189477999</v>
      </c>
      <c r="KB11" s="1">
        <v>0.195013508978999</v>
      </c>
      <c r="KC11" s="1">
        <v>0.197577486188</v>
      </c>
      <c r="KD11" s="1">
        <v>0.17208478007200001</v>
      </c>
      <c r="KE11" s="1">
        <v>0.17013946515700001</v>
      </c>
      <c r="KF11" s="1">
        <v>0.16871967954100001</v>
      </c>
      <c r="KG11" s="1">
        <v>0.16645900214199899</v>
      </c>
      <c r="KH11" s="1">
        <v>0.16407211884799899</v>
      </c>
      <c r="KI11" s="1">
        <v>0.161442628436999</v>
      </c>
      <c r="KJ11" s="1">
        <v>0.159527385108999</v>
      </c>
      <c r="KK11" s="1">
        <v>0.15864508217500001</v>
      </c>
      <c r="KL11" s="1">
        <v>0.17387516895899899</v>
      </c>
      <c r="KM11" s="1">
        <v>0.17355756410500001</v>
      </c>
      <c r="KN11" s="1">
        <v>0.17359464195999899</v>
      </c>
      <c r="KO11" s="1">
        <v>0.17317976628500001</v>
      </c>
      <c r="KP11" s="1">
        <v>0.17271105536100001</v>
      </c>
      <c r="KQ11" s="1">
        <v>0.171905616476</v>
      </c>
      <c r="KR11" s="1">
        <v>0.171986821292999</v>
      </c>
      <c r="KS11" s="1">
        <v>0.17129944428900001</v>
      </c>
      <c r="KT11" s="1">
        <v>0.170096193012999</v>
      </c>
      <c r="KU11" s="1">
        <v>0.17054320966200001</v>
      </c>
      <c r="KV11" s="1">
        <v>0.153034048515999</v>
      </c>
      <c r="KW11" s="1">
        <v>0.15071077505300001</v>
      </c>
      <c r="KX11" s="1">
        <v>0.149636702775999</v>
      </c>
      <c r="KY11" s="1">
        <v>0.148395003181999</v>
      </c>
      <c r="KZ11" s="1">
        <v>0.14760381226800001</v>
      </c>
      <c r="LA11" s="1">
        <v>0.14048453936700001</v>
      </c>
      <c r="LB11" s="1">
        <v>0.13812602239399899</v>
      </c>
      <c r="LC11" s="1">
        <v>0.13700876379400001</v>
      </c>
      <c r="LD11" s="1">
        <v>0.136565461419</v>
      </c>
      <c r="LE11" s="1">
        <v>0.13614869354199899</v>
      </c>
      <c r="LF11" s="1">
        <v>0.134974680242999</v>
      </c>
      <c r="LG11" s="1">
        <v>0.135155350579999</v>
      </c>
      <c r="LH11" s="1">
        <v>0.134436476961</v>
      </c>
      <c r="LI11" s="1">
        <v>0.13412060378400001</v>
      </c>
      <c r="LJ11" s="1">
        <v>0.13205495119999899</v>
      </c>
      <c r="LK11" s="1">
        <v>0.129728701803</v>
      </c>
      <c r="LL11" s="1">
        <v>0.127262281586</v>
      </c>
      <c r="LM11" s="1">
        <v>0.12503315091299899</v>
      </c>
      <c r="LN11" s="1">
        <v>0.123113617437</v>
      </c>
      <c r="LO11" s="1">
        <v>0.12296820532199899</v>
      </c>
      <c r="LP11" s="1">
        <v>0.123500620576</v>
      </c>
      <c r="LQ11" s="1">
        <v>0.123717070777999</v>
      </c>
      <c r="LR11" s="1">
        <v>0.123071912569999</v>
      </c>
      <c r="LS11" s="1">
        <v>0.121503379581999</v>
      </c>
      <c r="LT11" s="1">
        <v>0.12234649858299899</v>
      </c>
      <c r="LU11" s="1">
        <v>0.123029591879999</v>
      </c>
      <c r="LV11" s="1">
        <v>0.12008845960800001</v>
      </c>
      <c r="LW11" s="1">
        <v>0.119283077434999</v>
      </c>
      <c r="LX11" s="1">
        <v>0.120012726023</v>
      </c>
      <c r="LY11" s="1">
        <v>0.119657291259</v>
      </c>
      <c r="LZ11" s="1">
        <v>0.121195863954</v>
      </c>
      <c r="MA11" s="1">
        <v>0.12885527637399899</v>
      </c>
      <c r="MB11" s="1">
        <v>0.129683746675999</v>
      </c>
      <c r="MC11" s="1">
        <v>0.12941661595500001</v>
      </c>
      <c r="MD11" s="1">
        <v>0.129803242095999</v>
      </c>
      <c r="ME11" s="1">
        <v>0.13150965012499899</v>
      </c>
      <c r="MF11" s="1">
        <v>0.13203219862500001</v>
      </c>
      <c r="MG11" s="1">
        <v>0.133931405412999</v>
      </c>
      <c r="MH11" s="1">
        <v>0.135366598825999</v>
      </c>
      <c r="MI11" s="1">
        <v>0.14687611976199899</v>
      </c>
      <c r="MJ11" s="1">
        <v>0.14689918600400001</v>
      </c>
      <c r="MK11" s="1">
        <v>0.145905141705999</v>
      </c>
      <c r="ML11" s="1">
        <v>0.14496536229400001</v>
      </c>
      <c r="MM11" s="1">
        <v>0.145203032396999</v>
      </c>
      <c r="MN11" s="1">
        <v>0.14763513562899899</v>
      </c>
      <c r="MO11" s="1">
        <v>0.14841513946000001</v>
      </c>
      <c r="MP11" s="1">
        <v>0.145305807309</v>
      </c>
      <c r="MQ11" s="1">
        <v>0.143588002527999</v>
      </c>
      <c r="MR11" s="1">
        <v>0.14270423526000001</v>
      </c>
      <c r="MS11" s="1">
        <v>0.14308506660199899</v>
      </c>
      <c r="MT11" s="1">
        <v>0.145260605663</v>
      </c>
      <c r="MU11" s="1">
        <v>0.145413397861999</v>
      </c>
      <c r="MV11" s="1">
        <v>0.14531147418599899</v>
      </c>
      <c r="MW11" s="1">
        <v>0.14702047306900001</v>
      </c>
      <c r="MX11" s="1">
        <v>0.147621578192</v>
      </c>
      <c r="MY11" s="1">
        <v>0.120470088397999</v>
      </c>
      <c r="MZ11" s="1">
        <v>0.11902672684600001</v>
      </c>
      <c r="NA11" s="1">
        <v>0.117519970288</v>
      </c>
      <c r="NB11" s="1">
        <v>0.119283074012</v>
      </c>
      <c r="NC11" s="1">
        <v>0.119518509302999</v>
      </c>
      <c r="ND11" s="1">
        <v>0.121872726493</v>
      </c>
      <c r="NE11" s="1">
        <v>0.11117225976800001</v>
      </c>
      <c r="NF11" s="1">
        <v>0.109811582248</v>
      </c>
      <c r="NG11" s="1">
        <v>0.109662694022999</v>
      </c>
      <c r="NH11" s="1">
        <v>0.112080022013999</v>
      </c>
      <c r="NI11" s="1">
        <v>0.11141962751700001</v>
      </c>
      <c r="NJ11" s="1">
        <v>0.109174751385999</v>
      </c>
      <c r="NK11" s="1">
        <v>0.11108227195000001</v>
      </c>
      <c r="NL11" s="1">
        <v>0.111410814819999</v>
      </c>
      <c r="NM11" s="1">
        <v>9.79852604899E-2</v>
      </c>
      <c r="NN11" s="1">
        <v>9.5116632088199898E-2</v>
      </c>
      <c r="NO11" s="1">
        <v>9.4258852192599898E-2</v>
      </c>
      <c r="NP11" s="1">
        <v>9.40340754557E-2</v>
      </c>
      <c r="NQ11" s="1">
        <v>9.3719645677999897E-2</v>
      </c>
      <c r="NR11" s="1">
        <v>8.9984537083200006E-2</v>
      </c>
      <c r="NS11" s="1">
        <v>8.8007731426899896E-2</v>
      </c>
      <c r="NT11" s="1">
        <v>8.6384984341699902E-2</v>
      </c>
      <c r="NU11" s="1">
        <v>8.4788333970300001E-2</v>
      </c>
      <c r="NV11" s="1">
        <v>8.6020453283600001E-2</v>
      </c>
      <c r="NW11" s="1">
        <v>8.6369311107799898E-2</v>
      </c>
      <c r="NX11" s="1">
        <v>8.8050413928900007E-2</v>
      </c>
      <c r="NY11" s="1">
        <v>8.4844329614399902E-2</v>
      </c>
      <c r="NZ11" s="1">
        <v>8.2765979226399902E-2</v>
      </c>
      <c r="OA11" s="1">
        <v>8.3092436753900004E-2</v>
      </c>
      <c r="OB11" s="1">
        <v>8.4255438525999898E-2</v>
      </c>
      <c r="OC11" s="1">
        <v>8.68438623568E-2</v>
      </c>
      <c r="OD11" s="1">
        <v>7.9876102508899899E-2</v>
      </c>
      <c r="OE11" s="1">
        <v>8.1410504912500001E-2</v>
      </c>
      <c r="OF11" s="1">
        <v>7.91122433978E-2</v>
      </c>
      <c r="OG11" s="1">
        <v>8.0869208313100002E-2</v>
      </c>
      <c r="OH11" s="1">
        <v>9.3365106483400004E-2</v>
      </c>
      <c r="OI11" s="1">
        <v>9.3254303200299898E-2</v>
      </c>
      <c r="OJ11" s="1">
        <v>9.39255441561999E-2</v>
      </c>
      <c r="OK11" s="1">
        <v>9.55005273067E-2</v>
      </c>
      <c r="OL11" s="1">
        <v>9.6333437829900004E-2</v>
      </c>
      <c r="OM11" s="1">
        <v>9.6693236466699903E-2</v>
      </c>
      <c r="ON11" s="1">
        <v>9.7813183173599896E-2</v>
      </c>
      <c r="OO11" s="1">
        <v>9.9145651660199896E-2</v>
      </c>
      <c r="OP11" s="1">
        <v>9.82183854423999E-2</v>
      </c>
      <c r="OQ11" s="1">
        <v>9.8169284343699897E-2</v>
      </c>
      <c r="OR11" s="1">
        <v>9.6770189665499898E-2</v>
      </c>
      <c r="OS11" s="1">
        <v>9.66968422189E-2</v>
      </c>
      <c r="OT11" s="1">
        <v>8.3062641083599897E-2</v>
      </c>
      <c r="OU11" s="1">
        <v>8.1978478100800001E-2</v>
      </c>
      <c r="OV11" s="1">
        <v>8.11632172115999E-2</v>
      </c>
      <c r="OW11" s="1">
        <v>8.1591450080599898E-2</v>
      </c>
      <c r="OX11" s="1">
        <v>8.1425671192800003E-2</v>
      </c>
      <c r="OY11" s="1">
        <v>8.1483421464700001E-2</v>
      </c>
      <c r="OZ11" s="1">
        <v>5.5473800223899902E-2</v>
      </c>
      <c r="PA11" s="1">
        <v>5.0362047847199901E-2</v>
      </c>
      <c r="PB11" s="1">
        <v>4.83805770696E-2</v>
      </c>
      <c r="PC11" s="1">
        <v>4.5466388635900003E-2</v>
      </c>
      <c r="PD11" s="1">
        <v>4.43693548818999E-2</v>
      </c>
      <c r="PE11" s="1">
        <v>4.0915445571199902E-2</v>
      </c>
      <c r="PF11" s="1">
        <v>3.87209621495E-2</v>
      </c>
      <c r="PG11" s="1">
        <v>3.80199815008E-2</v>
      </c>
      <c r="PH11" s="1">
        <v>3.5085190050199902E-2</v>
      </c>
      <c r="PI11" s="1">
        <v>2.9064616283599898E-2</v>
      </c>
      <c r="PJ11" s="1">
        <v>2.3236382360300002E-2</v>
      </c>
      <c r="PK11" s="1">
        <v>2.2672400674999899E-2</v>
      </c>
      <c r="PL11" s="1">
        <v>2.1343432191899901E-2</v>
      </c>
      <c r="PM11" s="1">
        <v>2.0072471907200001E-2</v>
      </c>
      <c r="PN11" s="1">
        <v>1.8985424281100002E-2</v>
      </c>
      <c r="PO11" s="1">
        <v>1.6353787679199899E-2</v>
      </c>
      <c r="PP11" s="1">
        <v>1.7057724393399899E-2</v>
      </c>
      <c r="PQ11" s="1">
        <v>1.3740359169499901E-2</v>
      </c>
      <c r="PR11" s="1">
        <v>1.2840176330600001E-2</v>
      </c>
      <c r="PS11" s="1">
        <v>1.08968623429E-2</v>
      </c>
      <c r="PT11" s="1">
        <v>2.3422176126500001E-2</v>
      </c>
      <c r="PU11" s="1">
        <v>2.1019121726600001E-2</v>
      </c>
      <c r="PV11" s="1">
        <v>2.0829375794100002E-2</v>
      </c>
      <c r="PW11" s="1">
        <v>2.0494682891299899E-2</v>
      </c>
      <c r="PX11" s="1">
        <v>1.9901693624700002E-2</v>
      </c>
      <c r="PY11" s="1">
        <v>1.9475459043199899E-2</v>
      </c>
      <c r="PZ11" s="1">
        <v>1.8040628316199899E-2</v>
      </c>
      <c r="QA11" s="1">
        <v>1.5788478159600002E-2</v>
      </c>
      <c r="QB11" s="1">
        <v>1.3546608987599899E-2</v>
      </c>
      <c r="QC11" s="1">
        <v>1.3283362466599899E-2</v>
      </c>
      <c r="QD11" s="1">
        <v>1.1811517192099901E-2</v>
      </c>
      <c r="QE11" s="1">
        <v>1.17523695782E-2</v>
      </c>
      <c r="QF11" s="1">
        <v>1.1162091099700001E-2</v>
      </c>
      <c r="QG11" s="1">
        <v>1.0325819002100001E-2</v>
      </c>
      <c r="QH11" s="1">
        <v>-1.4355003443200001E-2</v>
      </c>
      <c r="QI11" s="1">
        <v>-1.7321990834999901E-2</v>
      </c>
      <c r="QJ11" s="1">
        <v>-2.0446796064699901E-2</v>
      </c>
      <c r="QK11" s="1">
        <v>-2.1731708023699899E-2</v>
      </c>
      <c r="QL11" s="1">
        <v>-2.2714246190500002E-2</v>
      </c>
      <c r="QM11" s="1">
        <v>-3.7028695745999901E-2</v>
      </c>
      <c r="QN11" s="1">
        <v>-4.1934658811800002E-2</v>
      </c>
      <c r="QO11" s="1">
        <v>-4.3531928535599902E-2</v>
      </c>
      <c r="QP11" s="1">
        <v>-4.3847204370699902E-2</v>
      </c>
      <c r="QQ11" s="1">
        <v>-4.36496273981999E-2</v>
      </c>
      <c r="QR11" s="1">
        <v>-4.6341105668800002E-2</v>
      </c>
      <c r="QS11" s="1">
        <v>-7.6234043260799897E-2</v>
      </c>
      <c r="QT11" s="1">
        <v>-8.3763108628900004E-2</v>
      </c>
      <c r="QU11" s="1">
        <v>-8.3370303715099903E-2</v>
      </c>
      <c r="QV11" s="1">
        <v>-8.41700615238999E-2</v>
      </c>
      <c r="QW11" s="1">
        <v>-8.3952380613800004E-2</v>
      </c>
      <c r="QX11" s="1">
        <v>-8.40932468553999E-2</v>
      </c>
      <c r="QY11" s="1">
        <v>-8.4704509967499897E-2</v>
      </c>
      <c r="QZ11" s="1">
        <v>-8.4733547508700005E-2</v>
      </c>
      <c r="RA11" s="1">
        <v>-8.5996031840699899E-2</v>
      </c>
      <c r="RB11" s="1">
        <v>-8.6762942024800005E-2</v>
      </c>
      <c r="RC11" s="1">
        <v>-8.70406615859E-2</v>
      </c>
      <c r="RD11" s="1">
        <v>-8.79850935900999E-2</v>
      </c>
      <c r="RE11" s="1">
        <v>-8.7977934027999902E-2</v>
      </c>
      <c r="RF11" s="1">
        <v>-8.8729721692399899E-2</v>
      </c>
      <c r="RG11" s="1">
        <v>-9.0630436294900002E-2</v>
      </c>
      <c r="RH11" s="1">
        <v>-9.1289803612300005E-2</v>
      </c>
      <c r="RI11" s="1">
        <v>-9.0961755357800003E-2</v>
      </c>
      <c r="RJ11" s="1">
        <v>-8.9847134429899903E-2</v>
      </c>
      <c r="RK11" s="1">
        <v>-8.9564686695400006E-2</v>
      </c>
      <c r="RL11" s="1">
        <v>-8.9420790717500004E-2</v>
      </c>
      <c r="RM11" s="1">
        <v>-8.8973526156000002E-2</v>
      </c>
      <c r="RN11" s="1">
        <v>-8.8516422233899897E-2</v>
      </c>
      <c r="RO11" s="1">
        <v>-8.9200880998900001E-2</v>
      </c>
      <c r="RP11" s="1">
        <v>-8.8605456048400005E-2</v>
      </c>
      <c r="RQ11" s="1">
        <v>-8.7664815244899899E-2</v>
      </c>
      <c r="RR11" s="1">
        <v>-8.8704572292500006E-2</v>
      </c>
      <c r="RS11" s="1">
        <v>-8.4903509396500002E-2</v>
      </c>
      <c r="RT11" s="1">
        <v>-8.4355340748200003E-2</v>
      </c>
      <c r="RU11" s="1">
        <v>-8.2543452088500002E-2</v>
      </c>
      <c r="RV11" s="1">
        <v>-8.3150259597099901E-2</v>
      </c>
      <c r="RW11" s="1">
        <v>-8.2059874727099899E-2</v>
      </c>
      <c r="RX11" s="1">
        <v>-8.0876684486799896E-2</v>
      </c>
      <c r="RY11" s="1">
        <v>-8.0940083624399903E-2</v>
      </c>
      <c r="RZ11" s="1">
        <v>-8.0113035795899901E-2</v>
      </c>
      <c r="SA11" s="1">
        <v>-8.1261133942099897E-2</v>
      </c>
      <c r="SB11" s="1">
        <v>-8.0897782903200002E-2</v>
      </c>
      <c r="SC11" s="1">
        <v>-8.1976886543199901E-2</v>
      </c>
      <c r="SD11" s="1">
        <v>-8.3256211722100001E-2</v>
      </c>
      <c r="SE11" s="1">
        <v>-8.3318252608899898E-2</v>
      </c>
      <c r="SF11" s="1">
        <v>-8.3532218807699898E-2</v>
      </c>
      <c r="SG11" s="1">
        <v>-8.2658937552999898E-2</v>
      </c>
      <c r="SH11" s="1">
        <v>-8.2993684291299899E-2</v>
      </c>
      <c r="SI11" s="1">
        <v>-8.3454778317299902E-2</v>
      </c>
      <c r="SJ11" s="1">
        <v>-8.3120014283300001E-2</v>
      </c>
      <c r="SK11" s="1">
        <v>-0.127087288921999</v>
      </c>
      <c r="SL11" s="1">
        <v>-0.13431232124699899</v>
      </c>
      <c r="SM11" s="1">
        <v>-0.13608881647099899</v>
      </c>
      <c r="SN11" s="1">
        <v>-0.13795410770700001</v>
      </c>
      <c r="SO11" s="1">
        <v>-0.139876678195999</v>
      </c>
      <c r="SP11" s="1">
        <v>-0.14220476139400001</v>
      </c>
      <c r="SQ11" s="1">
        <v>-0.119270755133999</v>
      </c>
      <c r="SR11" s="1">
        <v>-0.118216359512</v>
      </c>
      <c r="SS11" s="1">
        <v>-0.116863926615</v>
      </c>
      <c r="ST11" s="1">
        <v>-0.115517466957999</v>
      </c>
      <c r="SU11" s="1">
        <v>-0.115806699422999</v>
      </c>
      <c r="SV11" s="1">
        <v>-0.119404734599</v>
      </c>
      <c r="SW11" s="1">
        <v>-0.119095963538</v>
      </c>
      <c r="SX11" s="1">
        <v>-0.119560168275999</v>
      </c>
      <c r="SY11" s="1">
        <v>-0.12022273588</v>
      </c>
      <c r="SZ11" s="1">
        <v>-0.119414703811</v>
      </c>
      <c r="TA11" s="1">
        <v>-0.119398742102999</v>
      </c>
      <c r="TB11" s="1">
        <v>-0.119885909514999</v>
      </c>
      <c r="TC11" s="1">
        <v>-0.12123322927000001</v>
      </c>
      <c r="TD11" s="1">
        <v>-0.120319760743999</v>
      </c>
      <c r="TE11" s="1">
        <v>-0.12020901153999899</v>
      </c>
      <c r="TF11" s="1">
        <v>-0.11971606736400001</v>
      </c>
      <c r="TG11" s="1">
        <v>-0.120081433828999</v>
      </c>
      <c r="TH11" s="1">
        <v>-0.119264457934999</v>
      </c>
      <c r="TI11" s="1">
        <v>-0.118589394262999</v>
      </c>
      <c r="TJ11" s="1">
        <v>-0.11970220416000001</v>
      </c>
      <c r="TK11" s="1">
        <v>-0.12092123326199899</v>
      </c>
      <c r="TL11" s="1">
        <v>-0.121454579879</v>
      </c>
      <c r="TM11" s="1">
        <v>-0.117554276297999</v>
      </c>
      <c r="TN11" s="1">
        <v>-0.11503143058199899</v>
      </c>
      <c r="TO11" s="1">
        <v>-0.114927117307999</v>
      </c>
      <c r="TP11" s="1">
        <v>-0.11628316838699899</v>
      </c>
      <c r="TQ11" s="1">
        <v>-0.113589028297</v>
      </c>
      <c r="TR11" s="1">
        <v>-0.114492342070999</v>
      </c>
      <c r="TS11" s="1">
        <v>-0.11448910481000001</v>
      </c>
      <c r="TT11" s="1">
        <v>-0.114131600329999</v>
      </c>
      <c r="TU11" s="1">
        <v>-0.112260604395999</v>
      </c>
      <c r="TV11" s="1">
        <v>-0.111184609879</v>
      </c>
      <c r="TW11" s="1">
        <v>-0.110524224027999</v>
      </c>
      <c r="TX11" s="1">
        <v>-0.11031878040900001</v>
      </c>
      <c r="TY11" s="1">
        <v>-0.109847818878999</v>
      </c>
      <c r="TZ11" s="1">
        <v>-0.109208520909999</v>
      </c>
      <c r="UA11" s="1">
        <v>-0.109940513079999</v>
      </c>
      <c r="UB11" s="1">
        <v>-0.110213524159</v>
      </c>
      <c r="UC11" s="1">
        <v>-0.11090728492099899</v>
      </c>
      <c r="UD11" s="1">
        <v>-0.110516523709999</v>
      </c>
      <c r="UE11" s="1">
        <v>-0.111451405350999</v>
      </c>
      <c r="UF11" s="1">
        <v>-0.111683051411</v>
      </c>
      <c r="UG11" s="1">
        <v>-0.11164039017500001</v>
      </c>
      <c r="UH11" s="1">
        <v>-0.110152716117</v>
      </c>
      <c r="UI11" s="1">
        <v>-0.110199615399</v>
      </c>
      <c r="UJ11" s="1">
        <v>-0.110209021180999</v>
      </c>
      <c r="UK11" s="1">
        <v>-0.110563781449</v>
      </c>
      <c r="UL11" s="1">
        <v>-0.11177068288600001</v>
      </c>
      <c r="UM11" s="1">
        <v>-0.109357344507999</v>
      </c>
      <c r="UN11" s="1">
        <v>-0.108907955417</v>
      </c>
      <c r="UO11" s="1">
        <v>-0.10897529655</v>
      </c>
      <c r="UP11" s="1">
        <v>-0.108394770254999</v>
      </c>
      <c r="UQ11" s="1">
        <v>-0.10750899883200001</v>
      </c>
      <c r="UR11" s="1">
        <v>-0.10710302431300001</v>
      </c>
      <c r="US11" s="1">
        <v>-0.10572498689400001</v>
      </c>
      <c r="UT11" s="1">
        <v>-9.7470457425800003E-2</v>
      </c>
      <c r="UU11" s="1">
        <v>-9.6126942357999901E-2</v>
      </c>
      <c r="UV11" s="1">
        <v>-9.4045710226100004E-2</v>
      </c>
      <c r="UW11" s="1">
        <v>-9.4546154232600002E-2</v>
      </c>
      <c r="UX11" s="1">
        <v>-9.2805806938400001E-2</v>
      </c>
      <c r="UY11" s="1">
        <v>-9.2654684525800002E-2</v>
      </c>
      <c r="UZ11" s="1">
        <v>-9.3040015687199898E-2</v>
      </c>
      <c r="VA11" s="1">
        <v>-9.1319765868699901E-2</v>
      </c>
      <c r="VB11" s="1">
        <v>-9.2866802197100001E-2</v>
      </c>
      <c r="VC11" s="1">
        <v>-9.5684064319700002E-2</v>
      </c>
      <c r="VD11" s="1">
        <v>-9.4664979536000005E-2</v>
      </c>
      <c r="VE11" s="1">
        <v>-9.3558012838500001E-2</v>
      </c>
      <c r="VF11" s="1">
        <v>-9.3228696205699901E-2</v>
      </c>
      <c r="VG11" s="1">
        <v>-9.2554138807999897E-2</v>
      </c>
      <c r="VH11" s="1">
        <v>-9.25328776320999E-2</v>
      </c>
      <c r="VI11" s="1">
        <v>-9.16279150662999E-2</v>
      </c>
      <c r="VJ11" s="1">
        <v>-8.4493610254500001E-2</v>
      </c>
      <c r="VK11" s="1">
        <v>-8.2746198773499896E-2</v>
      </c>
      <c r="VL11" s="1">
        <v>-8.22799107476999E-2</v>
      </c>
      <c r="VM11" s="1">
        <v>-8.0753507817299897E-2</v>
      </c>
      <c r="VN11" s="1">
        <v>-8.0851439240999898E-2</v>
      </c>
      <c r="VO11" s="1">
        <v>-7.9140639464599899E-2</v>
      </c>
      <c r="VP11" s="1">
        <v>-7.89801428152999E-2</v>
      </c>
      <c r="VQ11" s="1">
        <v>-7.7196701431899897E-2</v>
      </c>
      <c r="VR11" s="1">
        <v>-7.4318902318599903E-2</v>
      </c>
      <c r="VS11" s="1">
        <v>-8.6212898568800003E-2</v>
      </c>
      <c r="VT11" s="1">
        <v>-8.5950018746100004E-2</v>
      </c>
      <c r="VU11" s="1">
        <v>-8.5711826818899897E-2</v>
      </c>
      <c r="VV11" s="1">
        <v>-8.2936141285000001E-2</v>
      </c>
      <c r="VW11" s="1">
        <v>-8.3855974172700007E-2</v>
      </c>
      <c r="VX11" s="1">
        <v>-9.2262036393900002E-2</v>
      </c>
      <c r="VY11" s="1">
        <v>-9.4328143508499898E-2</v>
      </c>
      <c r="VZ11" s="1">
        <v>-9.4913373080299901E-2</v>
      </c>
      <c r="WA11" s="1">
        <v>-9.1629062763999902E-2</v>
      </c>
      <c r="WB11" s="1">
        <v>-9.1099541956899899E-2</v>
      </c>
      <c r="WC11" s="1">
        <v>-9.0802203400900006E-2</v>
      </c>
      <c r="WD11" s="1">
        <v>-9.0674619235699902E-2</v>
      </c>
      <c r="WE11" s="1">
        <v>-8.9646548624799899E-2</v>
      </c>
      <c r="WF11" s="1">
        <v>-8.8327360407899902E-2</v>
      </c>
      <c r="WG11" s="1">
        <v>-9.0104707973199902E-2</v>
      </c>
      <c r="WH11" s="1">
        <v>-9.0267220480400007E-2</v>
      </c>
      <c r="WI11" s="1">
        <v>-9.0555730743899901E-2</v>
      </c>
      <c r="WJ11" s="1">
        <v>-9.0615879306699898E-2</v>
      </c>
      <c r="WK11" s="1">
        <v>-8.9942855327699897E-2</v>
      </c>
      <c r="WL11" s="1">
        <v>-8.7072821711100007E-2</v>
      </c>
      <c r="WM11" s="1">
        <v>-8.6900073480999901E-2</v>
      </c>
      <c r="WN11" s="1">
        <v>-7.9678134756499902E-2</v>
      </c>
      <c r="WO11" s="1">
        <v>-7.8463312040799899E-2</v>
      </c>
      <c r="WP11" s="1">
        <v>-7.8911992870000003E-2</v>
      </c>
      <c r="WQ11" s="1">
        <v>-7.8532904548300003E-2</v>
      </c>
      <c r="WR11" s="1">
        <v>-7.8580092884699901E-2</v>
      </c>
      <c r="WS11" s="1">
        <v>-7.7612700691900002E-2</v>
      </c>
      <c r="WT11" s="1">
        <v>-8.4306620584900002E-2</v>
      </c>
      <c r="WU11" s="1">
        <v>-8.2421214013099903E-2</v>
      </c>
      <c r="WV11" s="1">
        <v>-8.2698286376099897E-2</v>
      </c>
      <c r="WW11" s="1">
        <v>-8.1672112735600003E-2</v>
      </c>
      <c r="WX11" s="1">
        <v>-8.6997482087499897E-2</v>
      </c>
      <c r="WY11" s="1">
        <v>-8.7497921965500006E-2</v>
      </c>
      <c r="WZ11" s="1">
        <v>-8.7841365956300002E-2</v>
      </c>
      <c r="XA11" s="1">
        <v>-8.55892942202999E-2</v>
      </c>
      <c r="XB11" s="1">
        <v>-8.6741038859599898E-2</v>
      </c>
      <c r="XC11" s="1">
        <v>-8.9095282305399898E-2</v>
      </c>
      <c r="XD11" s="1">
        <v>-8.8411756685399898E-2</v>
      </c>
      <c r="XE11" s="1">
        <v>-9.0697267892699898E-2</v>
      </c>
      <c r="XF11" s="1">
        <v>-9.1344331101100004E-2</v>
      </c>
      <c r="XG11" s="1">
        <v>-9.0187372743399899E-2</v>
      </c>
      <c r="XH11" s="1">
        <v>-8.8830568170600005E-2</v>
      </c>
      <c r="XI11" s="1">
        <v>-8.6548707939000005E-2</v>
      </c>
      <c r="XJ11" s="1">
        <v>-8.6607954551600003E-2</v>
      </c>
      <c r="XK11" s="1">
        <v>-8.74819311021999E-2</v>
      </c>
      <c r="XL11" s="1">
        <v>-8.9194658285400005E-2</v>
      </c>
      <c r="XM11" s="1">
        <v>-8.9935418982699897E-2</v>
      </c>
      <c r="XN11" s="1">
        <v>-8.9809413281199901E-2</v>
      </c>
      <c r="XO11" s="1">
        <v>-8.7184891942700002E-2</v>
      </c>
      <c r="XP11" s="1">
        <v>-8.8114178665799903E-2</v>
      </c>
      <c r="XQ11" s="1">
        <v>-8.9949780503200003E-2</v>
      </c>
      <c r="XR11" s="1">
        <v>-9.4173221347799901E-2</v>
      </c>
      <c r="XS11" s="1">
        <v>-9.7307610826499899E-2</v>
      </c>
      <c r="XT11" s="1">
        <v>-9.5726200950499898E-2</v>
      </c>
      <c r="XU11" s="1">
        <v>-0.100620514251999</v>
      </c>
      <c r="XV11" s="1">
        <v>-0.102768902256999</v>
      </c>
      <c r="XW11" s="1">
        <v>-0.104763690307</v>
      </c>
      <c r="XX11" s="1">
        <v>-0.106261627595999</v>
      </c>
      <c r="XY11" s="1">
        <v>-0.10428241462100001</v>
      </c>
      <c r="XZ11" s="1">
        <v>-0.105171103326999</v>
      </c>
      <c r="YA11" s="1">
        <v>-0.101522512233999</v>
      </c>
      <c r="YB11" s="1">
        <v>-0.104997679295999</v>
      </c>
      <c r="YC11" s="1">
        <v>-0.106051057298999</v>
      </c>
      <c r="YD11" s="1">
        <v>-0.10604697033300001</v>
      </c>
      <c r="YE11" s="1">
        <v>-0.105573859926</v>
      </c>
      <c r="YF11" s="1">
        <v>-0.10442784600299899</v>
      </c>
      <c r="YG11" s="1">
        <v>-0.108026247716</v>
      </c>
      <c r="YH11" s="1">
        <v>-0.110143472167999</v>
      </c>
      <c r="YI11" s="1">
        <v>-0.111703444319999</v>
      </c>
      <c r="YJ11" s="1">
        <v>-0.114484816838999</v>
      </c>
      <c r="YK11" s="1">
        <v>-0.116664873535</v>
      </c>
      <c r="YL11" s="1">
        <v>-0.119758090272</v>
      </c>
      <c r="YM11" s="1">
        <v>-0.12060183763600001</v>
      </c>
      <c r="YN11" s="1">
        <v>-0.116585426328999</v>
      </c>
      <c r="YO11" s="1">
        <v>-0.124740598500999</v>
      </c>
      <c r="YP11" s="1">
        <v>-0.12951720294399899</v>
      </c>
      <c r="YQ11" s="1">
        <v>-0.12849847832399899</v>
      </c>
      <c r="YR11" s="1">
        <v>-0.129437246487</v>
      </c>
      <c r="YS11" s="1">
        <v>-0.12919738581699899</v>
      </c>
      <c r="YT11" s="1">
        <v>-0.12618256721400001</v>
      </c>
      <c r="YU11" s="1">
        <v>-0.13054802360600001</v>
      </c>
      <c r="YV11" s="1">
        <v>-0.13304588610900001</v>
      </c>
      <c r="YW11" s="1">
        <v>-0.13375666659300001</v>
      </c>
      <c r="YX11" s="1">
        <v>-0.13532418413700001</v>
      </c>
      <c r="YY11" s="1">
        <v>-0.13207335877500001</v>
      </c>
      <c r="YZ11" s="1">
        <v>-0.13768915538400001</v>
      </c>
      <c r="ZA11" s="1">
        <v>-0.14090129958100001</v>
      </c>
      <c r="ZB11" s="1">
        <v>-0.140995780779999</v>
      </c>
      <c r="ZC11" s="1">
        <v>-0.13995527190500001</v>
      </c>
      <c r="ZD11" s="1">
        <v>-0.14065384944199899</v>
      </c>
      <c r="ZE11" s="1">
        <v>-0.13932869870100001</v>
      </c>
      <c r="ZF11" s="1">
        <v>-0.140204165064999</v>
      </c>
      <c r="ZG11" s="1">
        <v>-0.11279850956199899</v>
      </c>
      <c r="ZH11" s="1">
        <v>-0.110303164536</v>
      </c>
      <c r="ZI11" s="1">
        <v>-0.110591137113</v>
      </c>
      <c r="ZJ11" s="1">
        <v>-0.10998193566300001</v>
      </c>
      <c r="ZK11" s="1">
        <v>-0.109380783416999</v>
      </c>
      <c r="ZL11" s="1">
        <v>-0.108820497193999</v>
      </c>
      <c r="ZM11" s="1">
        <v>-0.108161678965999</v>
      </c>
      <c r="ZN11" s="1">
        <v>-0.10763229409400001</v>
      </c>
      <c r="ZO11" s="1">
        <v>-0.13948680426599899</v>
      </c>
      <c r="ZP11" s="1">
        <v>-0.14574564294299899</v>
      </c>
      <c r="ZQ11" s="1">
        <v>-0.14895046274400001</v>
      </c>
      <c r="ZR11" s="1">
        <v>-0.15226598324900001</v>
      </c>
      <c r="ZS11" s="1">
        <v>-0.15348836035800001</v>
      </c>
      <c r="ZT11" s="1">
        <v>-0.107116692488</v>
      </c>
      <c r="ZU11" s="1">
        <v>-0.101899149154</v>
      </c>
      <c r="ZV11" s="1">
        <v>-9.9408735234600004E-2</v>
      </c>
      <c r="ZW11" s="1">
        <v>-9.7924867190799902E-2</v>
      </c>
      <c r="ZX11" s="1">
        <v>-9.7608890352999897E-2</v>
      </c>
      <c r="ZY11" s="1">
        <v>-9.5525990073900002E-2</v>
      </c>
      <c r="ZZ11" s="1">
        <v>-9.60161989307E-2</v>
      </c>
      <c r="AAA11" s="1">
        <v>-9.4257686413800001E-2</v>
      </c>
      <c r="AAB11" s="1">
        <v>-9.3660905451500007E-2</v>
      </c>
      <c r="AAC11" s="1">
        <v>-8.62184078586999E-2</v>
      </c>
      <c r="AAD11" s="1">
        <v>-8.3366599780700004E-2</v>
      </c>
      <c r="AAE11" s="1">
        <v>-8.1502747160399902E-2</v>
      </c>
      <c r="AAF11" s="1">
        <v>-8.1901512937900003E-2</v>
      </c>
      <c r="AAG11" s="1">
        <v>-8.2258837449499897E-2</v>
      </c>
      <c r="AAH11" s="1">
        <v>-8.2616099019799896E-2</v>
      </c>
      <c r="AAI11" s="1">
        <v>-8.4932939426699897E-2</v>
      </c>
      <c r="AAJ11" s="1">
        <v>-8.3118779467500001E-2</v>
      </c>
      <c r="AAK11" s="1">
        <v>-8.3294063342100003E-2</v>
      </c>
      <c r="AAL11" s="1">
        <v>-8.36999907371999E-2</v>
      </c>
      <c r="AAM11" s="1">
        <v>-8.4121317424699901E-2</v>
      </c>
      <c r="AAN11" s="1">
        <v>-8.5338528935899896E-2</v>
      </c>
      <c r="AAO11" s="1">
        <v>-8.4533794763700001E-2</v>
      </c>
      <c r="AAP11" s="1">
        <v>-8.9559705668300002E-2</v>
      </c>
      <c r="AAQ11" s="1">
        <v>-9.1155592489199896E-2</v>
      </c>
      <c r="AAR11" s="1">
        <v>-8.9440474561199898E-2</v>
      </c>
      <c r="AAS11" s="1">
        <v>-8.9693547294999898E-2</v>
      </c>
      <c r="AAT11" s="1">
        <v>-8.7805854910799896E-2</v>
      </c>
      <c r="AAU11" s="1">
        <v>-8.6242139818200003E-2</v>
      </c>
      <c r="AAV11" s="1">
        <v>-8.5716287678199901E-2</v>
      </c>
      <c r="AAW11" s="1">
        <v>-9.0906916734900006E-2</v>
      </c>
      <c r="AAX11" s="1">
        <v>-9.1030130595700004E-2</v>
      </c>
      <c r="AAY11" s="1">
        <v>-9.0480287575399901E-2</v>
      </c>
      <c r="AAZ11" s="1">
        <v>-9.0318407448500004E-2</v>
      </c>
      <c r="ABA11" s="1">
        <v>-8.8651271342599897E-2</v>
      </c>
      <c r="ABB11" s="1">
        <v>-8.8187866129200002E-2</v>
      </c>
      <c r="ABC11" s="1">
        <v>-8.9037162661800007E-2</v>
      </c>
      <c r="ABD11" s="1">
        <v>-8.7945868643399899E-2</v>
      </c>
      <c r="ABE11" s="1">
        <v>-8.7386964652199903E-2</v>
      </c>
      <c r="ABF11" s="1">
        <v>-8.3842120222300004E-2</v>
      </c>
      <c r="ABG11" s="1">
        <v>-8.2095927820200004E-2</v>
      </c>
      <c r="ABH11" s="1">
        <v>-8.1808157603999898E-2</v>
      </c>
      <c r="ABI11" s="1">
        <v>-8.1011159859399898E-2</v>
      </c>
      <c r="ABJ11" s="1">
        <v>-8.1098992466100001E-2</v>
      </c>
      <c r="ABK11" s="1">
        <v>-8.1801184750899897E-2</v>
      </c>
      <c r="ABL11" s="1">
        <v>-8.1983177327699899E-2</v>
      </c>
      <c r="ABM11" s="1">
        <v>-8.2409212842099899E-2</v>
      </c>
      <c r="ABN11" s="1">
        <v>-8.20927812017999E-2</v>
      </c>
      <c r="ABO11" s="1">
        <v>-8.1833155919700001E-2</v>
      </c>
      <c r="ABP11" s="1">
        <v>-8.08250237595E-2</v>
      </c>
      <c r="ABQ11" s="1">
        <v>-7.67811809839999E-2</v>
      </c>
      <c r="ABR11" s="1">
        <v>-7.5917410213299896E-2</v>
      </c>
      <c r="ABS11" s="1">
        <v>-7.5182440100100001E-2</v>
      </c>
      <c r="ABT11" s="1">
        <v>-7.47381661793E-2</v>
      </c>
      <c r="ABU11" s="1">
        <v>-7.3769997221200007E-2</v>
      </c>
      <c r="ABV11" s="1">
        <v>-7.3174569001799902E-2</v>
      </c>
      <c r="ABW11" s="1">
        <v>-7.35279069068E-2</v>
      </c>
      <c r="ABX11" s="1">
        <v>-7.2758316491200001E-2</v>
      </c>
      <c r="ABY11" s="1">
        <v>-7.1936895585700003E-2</v>
      </c>
      <c r="ABZ11" s="1">
        <v>-7.1198660743700001E-2</v>
      </c>
      <c r="ACA11" s="1">
        <v>-6.8562113484900003E-2</v>
      </c>
      <c r="ACB11" s="1">
        <v>-6.7159274604599903E-2</v>
      </c>
      <c r="ACC11" s="1">
        <v>-6.60373667415E-2</v>
      </c>
      <c r="ACD11" s="1">
        <v>-6.5477068213999901E-2</v>
      </c>
      <c r="ACE11" s="1">
        <v>-6.4556065621200004E-2</v>
      </c>
      <c r="ACF11" s="1">
        <v>-6.4411817478799899E-2</v>
      </c>
      <c r="ACG11" s="1">
        <v>-6.0374719741300001E-2</v>
      </c>
      <c r="ACH11" s="1">
        <v>-6.1308604584299903E-2</v>
      </c>
      <c r="ACI11" s="1">
        <v>-6.4071899850400002E-2</v>
      </c>
      <c r="ACJ11" s="1">
        <v>-6.3260888869299897E-2</v>
      </c>
      <c r="ACK11" s="1">
        <v>-6.3535967745499897E-2</v>
      </c>
      <c r="ACL11" s="1">
        <v>-6.4351409558700001E-2</v>
      </c>
      <c r="ACM11" s="1">
        <v>-6.3792933898099896E-2</v>
      </c>
      <c r="ACN11" s="1">
        <v>-6.3736915771800004E-2</v>
      </c>
      <c r="ACO11" s="1">
        <v>-6.3298754227199897E-2</v>
      </c>
      <c r="ACP11" s="1">
        <v>-6.3209631291400004E-2</v>
      </c>
      <c r="ACQ11" s="1">
        <v>-5.5926649175000002E-2</v>
      </c>
      <c r="ACR11" s="1">
        <v>-5.5423657306899902E-2</v>
      </c>
      <c r="ACS11" s="1">
        <v>-5.6003395302599901E-2</v>
      </c>
      <c r="ACT11" s="1">
        <v>-5.7328735401200002E-2</v>
      </c>
      <c r="ACU11" s="1">
        <v>-5.76848475984999E-2</v>
      </c>
      <c r="ACV11" s="1">
        <v>-5.6699512536600001E-2</v>
      </c>
      <c r="ACW11" s="1">
        <v>-7.5836397171099898E-2</v>
      </c>
      <c r="ACX11" s="1">
        <v>-7.9847998831799896E-2</v>
      </c>
      <c r="ACY11" s="1">
        <v>-7.9189850200300005E-2</v>
      </c>
      <c r="ACZ11" s="1">
        <v>-7.9416402832999902E-2</v>
      </c>
      <c r="ADA11" s="1">
        <v>-7.8703980654100003E-2</v>
      </c>
      <c r="ADB11" s="1">
        <v>-7.9677529591300006E-2</v>
      </c>
      <c r="ADC11" s="1">
        <v>-7.9418354861999899E-2</v>
      </c>
      <c r="ADD11" s="1">
        <v>-7.9963679347200001E-2</v>
      </c>
      <c r="ADE11" s="1">
        <v>-8.1271871476699897E-2</v>
      </c>
      <c r="ADF11" s="1">
        <v>-7.83913845112999E-2</v>
      </c>
      <c r="ADG11" s="1">
        <v>-7.7442816529399897E-2</v>
      </c>
      <c r="ADH11" s="1">
        <v>-7.8141808420399902E-2</v>
      </c>
      <c r="ADI11" s="1">
        <v>-7.7826974028200005E-2</v>
      </c>
      <c r="ADJ11" s="1">
        <v>-7.7188716931900006E-2</v>
      </c>
      <c r="ADK11" s="1">
        <v>-7.67987666277999E-2</v>
      </c>
      <c r="ADL11" s="1">
        <v>-7.84178931635999E-2</v>
      </c>
      <c r="ADM11" s="1">
        <v>-7.8753345780899903E-2</v>
      </c>
      <c r="ADN11" s="1">
        <v>-8.63457510915E-2</v>
      </c>
      <c r="ADO11" s="1">
        <v>-8.7559736258499901E-2</v>
      </c>
      <c r="ADP11" s="1">
        <v>-8.9091684710300004E-2</v>
      </c>
      <c r="ADQ11" s="1">
        <v>-9.0354495096099899E-2</v>
      </c>
      <c r="ADR11" s="1">
        <v>-9.0945331262899901E-2</v>
      </c>
      <c r="ADS11" s="1">
        <v>-9.0802524348699898E-2</v>
      </c>
      <c r="ADT11" s="1">
        <v>-0.108758948699999</v>
      </c>
      <c r="ADU11" s="1">
        <v>-0.109219131139999</v>
      </c>
      <c r="ADV11" s="1">
        <v>-0.11043227814999899</v>
      </c>
      <c r="ADW11" s="1">
        <v>-0.109104632623999</v>
      </c>
      <c r="ADX11" s="1">
        <v>-0.109031298149999</v>
      </c>
      <c r="ADY11" s="1">
        <v>-0.11127941703200001</v>
      </c>
      <c r="ADZ11" s="1">
        <v>-0.113014464129</v>
      </c>
      <c r="AEA11" s="1">
        <v>-0.110415149729</v>
      </c>
      <c r="AEB11" s="1">
        <v>-0.112995355951999</v>
      </c>
      <c r="AEC11" s="1">
        <v>-0.113817900518999</v>
      </c>
      <c r="AED11" s="1">
        <v>-0.115235581805</v>
      </c>
      <c r="AEE11" s="1">
        <v>-0.11470139709</v>
      </c>
      <c r="AEF11" s="1">
        <v>-0.112840856793</v>
      </c>
      <c r="AEG11" s="1">
        <v>-0.113682110429999</v>
      </c>
      <c r="AEH11" s="1">
        <v>-9.5730828994600004E-2</v>
      </c>
      <c r="AEI11" s="1">
        <v>-9.1811705702800006E-2</v>
      </c>
      <c r="AEJ11" s="1">
        <v>-8.9858359506400004E-2</v>
      </c>
      <c r="AEK11" s="1">
        <v>-8.9462193685899902E-2</v>
      </c>
      <c r="AEL11" s="1">
        <v>-9.1177593616800001E-2</v>
      </c>
      <c r="AEM11" s="1">
        <v>-8.9424342874900004E-2</v>
      </c>
      <c r="AEN11" s="1">
        <v>-8.9033713761100003E-2</v>
      </c>
      <c r="AEO11" s="1">
        <v>-8.75300553973999E-2</v>
      </c>
      <c r="AEP11" s="1">
        <v>-8.6799108210100007E-2</v>
      </c>
      <c r="AEQ11" s="1">
        <v>-8.8059935830300001E-2</v>
      </c>
      <c r="AER11" s="1">
        <v>-8.7046272979799902E-2</v>
      </c>
      <c r="AES11" s="1">
        <v>-0.104865685331999</v>
      </c>
      <c r="AET11" s="1">
        <v>-0.105470112008999</v>
      </c>
      <c r="AEU11" s="1">
        <v>-0.10728174637600001</v>
      </c>
      <c r="AEV11" s="1">
        <v>-0.106819184693</v>
      </c>
      <c r="AEW11" s="1">
        <v>-0.107817955276999</v>
      </c>
      <c r="AEX11" s="1">
        <v>-0.109023576154</v>
      </c>
      <c r="AEY11" s="1">
        <v>-0.128243158443999</v>
      </c>
      <c r="AEZ11" s="1">
        <v>-0.132344004909</v>
      </c>
      <c r="AFA11" s="1">
        <v>-0.13588761089000001</v>
      </c>
      <c r="AFB11" s="1">
        <v>-0.13669038610199899</v>
      </c>
      <c r="AFC11" s="1">
        <v>-0.135274109965</v>
      </c>
      <c r="AFD11" s="1">
        <v>-0.13384092441699899</v>
      </c>
      <c r="AFE11" s="1">
        <v>-0.13615700802700001</v>
      </c>
      <c r="AFF11" s="1">
        <v>-0.13613667104999899</v>
      </c>
      <c r="AFG11" s="1">
        <v>-0.13634905637399899</v>
      </c>
      <c r="AFH11" s="1">
        <v>-0.13769903069200001</v>
      </c>
      <c r="AFI11" s="1">
        <v>-0.140017235631999</v>
      </c>
      <c r="AFJ11" s="1">
        <v>-0.144283181484999</v>
      </c>
      <c r="AFK11" s="1">
        <v>-0.14417352604299899</v>
      </c>
      <c r="AFL11" s="1">
        <v>-0.14514379643700001</v>
      </c>
      <c r="AFM11" s="1">
        <v>-0.14672660276300001</v>
      </c>
      <c r="AFN11" s="1">
        <v>-0.136656052102999</v>
      </c>
      <c r="AFO11" s="1">
        <v>-0.13914834964799899</v>
      </c>
      <c r="AFP11" s="1">
        <v>-0.13935285569200001</v>
      </c>
      <c r="AFQ11" s="1">
        <v>-0.139320420715</v>
      </c>
      <c r="AFR11" s="1">
        <v>-0.13894126676599899</v>
      </c>
      <c r="AFS11" s="1">
        <v>-0.138581128173</v>
      </c>
      <c r="AFT11" s="1">
        <v>-0.13833865355200001</v>
      </c>
      <c r="AFU11" s="1">
        <v>-0.13769208578100001</v>
      </c>
      <c r="AFV11" s="1">
        <v>-0.128751566417</v>
      </c>
      <c r="AFW11" s="1">
        <v>-0.12619886445</v>
      </c>
      <c r="AFX11" s="1">
        <v>-0.12530104987900001</v>
      </c>
      <c r="AFY11" s="1">
        <v>-0.123198817742999</v>
      </c>
      <c r="AFZ11" s="1">
        <v>-0.122096029337999</v>
      </c>
      <c r="AGA11" s="1">
        <v>-0.122029813723999</v>
      </c>
      <c r="AGB11" s="1">
        <v>-0.11505539968800001</v>
      </c>
      <c r="AGC11" s="1">
        <v>-0.11289064299400001</v>
      </c>
      <c r="AGD11" s="1">
        <v>-0.11110122816699899</v>
      </c>
      <c r="AGE11" s="1">
        <v>-0.110703682444</v>
      </c>
      <c r="AGF11" s="1">
        <v>-0.109791186839999</v>
      </c>
      <c r="AGG11" s="1">
        <v>-0.109042816119999</v>
      </c>
      <c r="AGH11" s="1">
        <v>-0.108614096879999</v>
      </c>
      <c r="AGI11" s="1">
        <v>-0.10804043656200001</v>
      </c>
      <c r="AGJ11" s="1">
        <v>-0.107030301536</v>
      </c>
      <c r="AGK11" s="1">
        <v>-0.106562615924</v>
      </c>
      <c r="AGL11" s="1">
        <v>-0.11324925230000001</v>
      </c>
      <c r="AGM11" s="1">
        <v>-0.113411271436999</v>
      </c>
      <c r="AGN11" s="1">
        <v>-0.114357664750999</v>
      </c>
      <c r="AGO11" s="1">
        <v>-0.115729053762999</v>
      </c>
      <c r="AGP11" s="1">
        <v>-0.116442348592999</v>
      </c>
      <c r="AGQ11" s="1">
        <v>-0.115417745697</v>
      </c>
      <c r="AGR11" s="1">
        <v>-0.115564650662</v>
      </c>
      <c r="AGS11" s="1">
        <v>-0.113715617608</v>
      </c>
      <c r="AGT11" s="1">
        <v>-0.114002880890999</v>
      </c>
      <c r="AGU11" s="1">
        <v>-0.11304703562600001</v>
      </c>
      <c r="AGV11" s="1">
        <v>-0.12515813457300001</v>
      </c>
      <c r="AGW11" s="1">
        <v>-0.125579457362999</v>
      </c>
      <c r="AGX11" s="1">
        <v>-0.12570731702599899</v>
      </c>
      <c r="AGY11" s="1">
        <v>-0.12519636354700001</v>
      </c>
      <c r="AGZ11" s="1">
        <v>-0.12604624406600001</v>
      </c>
      <c r="AHA11" s="1">
        <v>-0.12515350332200001</v>
      </c>
      <c r="AHB11" s="1">
        <v>-0.12624534137599899</v>
      </c>
      <c r="AHC11" s="1">
        <v>-0.18854905430999899</v>
      </c>
      <c r="AHD11" s="1">
        <v>-0.19469040403999899</v>
      </c>
      <c r="AHE11" s="1">
        <v>-0.196635915216999</v>
      </c>
      <c r="AHF11" s="1">
        <v>-0.19961994713</v>
      </c>
      <c r="AHG11" s="1">
        <v>-0.198457965361999</v>
      </c>
      <c r="AHH11" s="1">
        <v>-0.20193034788600001</v>
      </c>
      <c r="AHI11" s="1">
        <v>-0.20360090043099899</v>
      </c>
      <c r="AHJ11" s="1">
        <v>-0.203655943081999</v>
      </c>
      <c r="AHK11" s="1">
        <v>-0.20520232050000001</v>
      </c>
      <c r="AHL11" s="1">
        <v>-0.205904816301999</v>
      </c>
      <c r="AHM11" s="1">
        <v>-0.20620146259700001</v>
      </c>
      <c r="AHN11" s="1">
        <v>-0.214404378778</v>
      </c>
      <c r="AHO11" s="1">
        <v>-0.215742097763999</v>
      </c>
      <c r="AHP11" s="1">
        <v>-0.216120754178</v>
      </c>
      <c r="AHQ11" s="1">
        <v>-0.21673566941799899</v>
      </c>
      <c r="AHR11" s="1">
        <v>-0.21712556934499899</v>
      </c>
      <c r="AHS11" s="1">
        <v>-0.21730506436700001</v>
      </c>
      <c r="AHT11" s="1">
        <v>-0.217535952359</v>
      </c>
      <c r="AHU11" s="1">
        <v>-0.21785986283799899</v>
      </c>
      <c r="AHV11" s="1">
        <v>-0.21689423429900001</v>
      </c>
      <c r="AHW11" s="1">
        <v>-0.217299190049</v>
      </c>
      <c r="AHX11" s="1">
        <v>-0.217416716613999</v>
      </c>
      <c r="AHY11" s="1">
        <v>-0.21666902439899899</v>
      </c>
      <c r="AHZ11" s="1">
        <v>-0.217928819957</v>
      </c>
      <c r="AIA11" s="1">
        <v>-0.21641800567800001</v>
      </c>
      <c r="AIB11" s="1">
        <v>-0.21665626056599899</v>
      </c>
      <c r="AIC11" s="1">
        <v>-0.21423383707099899</v>
      </c>
      <c r="AID11" s="1">
        <v>-0.210860203908</v>
      </c>
      <c r="AIE11" s="1">
        <v>-0.20954784764699899</v>
      </c>
      <c r="AIF11" s="1">
        <v>-0.21009577919700001</v>
      </c>
      <c r="AIG11" s="1">
        <v>-0.208327691682999</v>
      </c>
      <c r="AIH11" s="1">
        <v>-0.20566721534499899</v>
      </c>
      <c r="AII11" s="1">
        <v>-0.21452640857899899</v>
      </c>
      <c r="AIJ11" s="1">
        <v>-0.21357089650300001</v>
      </c>
      <c r="AIK11" s="1">
        <v>-0.212579071038</v>
      </c>
      <c r="AIL11" s="1">
        <v>-0.21214368465700001</v>
      </c>
      <c r="AIM11" s="1">
        <v>-0.21321348732600001</v>
      </c>
      <c r="AIN11" s="1">
        <v>-0.213361912893999</v>
      </c>
      <c r="AIO11" s="1">
        <v>-0.217308678298999</v>
      </c>
      <c r="AIP11" s="1">
        <v>-0.21811362340000001</v>
      </c>
      <c r="AIQ11" s="1">
        <v>-0.220779454203999</v>
      </c>
      <c r="AIR11" s="1">
        <v>-0.222165419161999</v>
      </c>
      <c r="AIS11" s="1">
        <v>-0.22194873285200001</v>
      </c>
      <c r="AIT11" s="1">
        <v>-0.222157255715</v>
      </c>
      <c r="AIU11" s="1">
        <v>-0.209339180513999</v>
      </c>
      <c r="AIV11" s="1">
        <v>-0.20847369829099899</v>
      </c>
      <c r="AIW11" s="1">
        <v>-0.207712056177</v>
      </c>
      <c r="AIX11" s="1">
        <v>-0.207420312620999</v>
      </c>
      <c r="AIY11" s="1">
        <v>-0.208294072615999</v>
      </c>
      <c r="AIZ11" s="1">
        <v>-0.20819356047900001</v>
      </c>
      <c r="AJA11" s="1">
        <v>-0.20738735652699899</v>
      </c>
      <c r="AJB11" s="1">
        <v>-0.204769571120999</v>
      </c>
      <c r="AJC11" s="1">
        <v>-0.17752379406300001</v>
      </c>
      <c r="AJD11" s="1">
        <v>-0.173312372364999</v>
      </c>
      <c r="AJE11" s="1">
        <v>-0.170937668942999</v>
      </c>
      <c r="AJF11" s="1">
        <v>-0.16917239981900001</v>
      </c>
      <c r="AJG11" s="1">
        <v>-0.16545943422600001</v>
      </c>
      <c r="AJH11" s="1">
        <v>-0.16122878559699899</v>
      </c>
      <c r="AJI11" s="1">
        <v>-0.15762007142500001</v>
      </c>
      <c r="AJJ11" s="1">
        <v>-0.15822300968799899</v>
      </c>
      <c r="AJK11" s="1">
        <v>-0.15342139463599899</v>
      </c>
      <c r="AJL11" s="1">
        <v>-0.14970717494999899</v>
      </c>
      <c r="AJM11" s="1">
        <v>-0.14698363407699899</v>
      </c>
      <c r="AJN11" s="1">
        <v>-0.143802763271</v>
      </c>
      <c r="AJO11" s="1">
        <v>-0.143059637197999</v>
      </c>
      <c r="AJP11" s="1">
        <v>-0.14310273755899899</v>
      </c>
      <c r="AJQ11" s="1">
        <v>-0.14149014885899899</v>
      </c>
      <c r="AJR11" s="1">
        <v>-0.17694316794000001</v>
      </c>
      <c r="AJS11" s="1">
        <v>-0.17969939056699899</v>
      </c>
      <c r="AJT11" s="1">
        <v>-0.180672986593999</v>
      </c>
      <c r="AJU11" s="1">
        <v>-0.18178180676399899</v>
      </c>
      <c r="AJV11" s="1">
        <v>-0.18117385234899899</v>
      </c>
      <c r="AJW11" s="1">
        <v>-0.180911062297999</v>
      </c>
      <c r="AJX11" s="1">
        <v>-0.17998905481399899</v>
      </c>
      <c r="AJY11" s="1">
        <v>-0.180002624600999</v>
      </c>
      <c r="AJZ11" s="1">
        <v>-0.17999252992100001</v>
      </c>
      <c r="AKA11" s="1">
        <v>-0.17987125286200001</v>
      </c>
      <c r="AKB11" s="1">
        <v>-0.18991485388900001</v>
      </c>
      <c r="AKC11" s="1">
        <v>-0.19214302540200001</v>
      </c>
      <c r="AKD11" s="1">
        <v>-0.19208287073300001</v>
      </c>
      <c r="AKE11" s="1">
        <v>-0.191351205443999</v>
      </c>
      <c r="AKF11" s="1">
        <v>-0.19284229742699899</v>
      </c>
      <c r="AKG11" s="1">
        <v>-0.19308774794899899</v>
      </c>
      <c r="AKH11" s="1">
        <v>-0.195677994484</v>
      </c>
      <c r="AKI11" s="1">
        <v>-0.19502195386900001</v>
      </c>
      <c r="AKJ11" s="1">
        <v>-0.17538093603900001</v>
      </c>
      <c r="AKK11" s="1">
        <v>-0.17381608819300001</v>
      </c>
      <c r="AKL11" s="1">
        <v>-0.17148525374199899</v>
      </c>
      <c r="AKM11" s="1">
        <v>-0.16891399477899899</v>
      </c>
      <c r="AKN11" s="1">
        <v>-0.16748705213000001</v>
      </c>
      <c r="AKO11" s="1">
        <v>-0.16578926909300001</v>
      </c>
      <c r="AKP11" s="1">
        <v>-0.16488906214599899</v>
      </c>
      <c r="AKQ11" s="1">
        <v>-0.182332395711999</v>
      </c>
      <c r="AKR11" s="1">
        <v>-0.186690737804</v>
      </c>
      <c r="AKS11" s="1">
        <v>-0.19089603526000001</v>
      </c>
      <c r="AKT11" s="1">
        <v>-0.19129473659999899</v>
      </c>
      <c r="AKU11" s="1">
        <v>-0.19048821435300001</v>
      </c>
      <c r="AKV11" s="1">
        <v>-0.191490414365</v>
      </c>
      <c r="AKW11" s="1">
        <v>-0.200579798894999</v>
      </c>
      <c r="AKX11" s="1">
        <v>-0.203343580659999</v>
      </c>
      <c r="AKY11" s="1">
        <v>-0.204074065651</v>
      </c>
      <c r="AKZ11" s="1">
        <v>-0.20375021362199899</v>
      </c>
      <c r="ALA11" s="1">
        <v>-0.204934495933</v>
      </c>
      <c r="ALB11" s="1">
        <v>-0.20540381827500001</v>
      </c>
      <c r="ALC11" s="1">
        <v>-0.205475988316</v>
      </c>
      <c r="ALD11" s="1">
        <v>-0.20569033673500001</v>
      </c>
      <c r="ALE11" s="1">
        <v>-0.177433200380999</v>
      </c>
      <c r="ALF11" s="1">
        <v>-0.174230253151999</v>
      </c>
      <c r="ALG11" s="1">
        <v>-0.17261835737699899</v>
      </c>
      <c r="ALH11" s="1">
        <v>-0.17222448739499899</v>
      </c>
      <c r="ALI11" s="1">
        <v>-0.172570362953999</v>
      </c>
      <c r="ALJ11" s="1">
        <v>-0.170770094752</v>
      </c>
      <c r="ALK11" s="1">
        <v>-0.16924122339600001</v>
      </c>
      <c r="ALL11" s="1">
        <v>-0.124850534159999</v>
      </c>
      <c r="ALM11" s="1">
        <v>-0.118570305644999</v>
      </c>
      <c r="ALN11" s="1">
        <v>-0.114247673736999</v>
      </c>
      <c r="ALO11" s="1">
        <v>-0.110329604698999</v>
      </c>
      <c r="ALP11" s="1">
        <v>-0.108488903610999</v>
      </c>
      <c r="ALQ11" s="1">
        <v>-0.106275363543999</v>
      </c>
      <c r="ALR11" s="1">
        <v>-0.103295891282999</v>
      </c>
      <c r="ALS11" s="1">
        <v>-0.150694377795</v>
      </c>
      <c r="ALT11" s="1">
        <v>-0.15860938035700001</v>
      </c>
      <c r="ALU11" s="1">
        <v>-0.160613530249999</v>
      </c>
      <c r="ALV11" s="1">
        <v>-0.16101134444199899</v>
      </c>
      <c r="ALW11" s="1">
        <v>-0.16331989106700001</v>
      </c>
      <c r="ALX11" s="1">
        <v>-0.16187561121999899</v>
      </c>
      <c r="ALY11" s="1">
        <v>-0.16201315767300001</v>
      </c>
      <c r="ALZ11" s="1">
        <v>-0.27482012028300001</v>
      </c>
      <c r="AMA11" s="1">
        <v>-0.29147368980600002</v>
      </c>
      <c r="AMB11" s="1">
        <v>-0.29479617021799898</v>
      </c>
      <c r="AMC11" s="1">
        <v>-0.29872816347100001</v>
      </c>
      <c r="AMD11" s="1">
        <v>-0.30408371273700002</v>
      </c>
      <c r="AME11" s="1">
        <v>-0.30580531397900002</v>
      </c>
      <c r="AMF11" s="1">
        <v>-0.30895338071099898</v>
      </c>
      <c r="AMG11" s="1">
        <v>-0.31130153885900003</v>
      </c>
      <c r="AMH11" s="1">
        <v>-0.31334968841799898</v>
      </c>
      <c r="AMI11" s="1">
        <v>-0.31630472129100001</v>
      </c>
      <c r="AMJ11" s="1">
        <v>-0.31751196972500001</v>
      </c>
      <c r="AMK11" s="1">
        <v>-0.31838934278600001</v>
      </c>
      <c r="AML11" s="1">
        <v>-0.288688879349</v>
      </c>
      <c r="AMM11" s="1">
        <v>-0.28666981843099898</v>
      </c>
      <c r="AMN11" s="1">
        <v>-0.28375175440299899</v>
      </c>
      <c r="AMO11" s="1">
        <v>-0.28415480625700001</v>
      </c>
      <c r="AMP11" s="1">
        <v>-0.28318534072700002</v>
      </c>
      <c r="AMQ11" s="1">
        <v>-0.28182000989200001</v>
      </c>
      <c r="AMR11" s="1">
        <v>-0.28435634880999899</v>
      </c>
      <c r="AMS11" s="1">
        <v>-0.28341633502800001</v>
      </c>
      <c r="AMT11" s="1">
        <v>-0.283598699253999</v>
      </c>
      <c r="AMU11" s="1">
        <v>-0.284427727721</v>
      </c>
      <c r="AMV11" s="1">
        <v>-0.28470467116699899</v>
      </c>
      <c r="AMW11" s="1">
        <v>-0.28463719999499898</v>
      </c>
      <c r="AMX11" s="1">
        <v>-0.25010098431299899</v>
      </c>
      <c r="AMY11" s="1">
        <v>-0.24391579786699899</v>
      </c>
      <c r="AMZ11" s="1">
        <v>-0.24277195409899899</v>
      </c>
      <c r="ANA11" s="1">
        <v>-0.24019129486499899</v>
      </c>
      <c r="ANB11" s="1">
        <v>-0.239762971091</v>
      </c>
      <c r="ANC11" s="1">
        <v>-0.23890822042900001</v>
      </c>
      <c r="AND11" s="1">
        <v>-0.237799913655</v>
      </c>
      <c r="ANE11" s="1">
        <v>-0.236969590844999</v>
      </c>
      <c r="ANF11" s="1">
        <v>-0.23588462040899899</v>
      </c>
      <c r="ANG11" s="1">
        <v>-0.274649129928</v>
      </c>
      <c r="ANH11" s="1">
        <v>-0.277679104411999</v>
      </c>
      <c r="ANI11" s="1">
        <v>-0.27855580410500003</v>
      </c>
      <c r="ANJ11" s="1">
        <v>-0.27902330783000001</v>
      </c>
      <c r="ANK11" s="1">
        <v>-0.280225377403999</v>
      </c>
      <c r="ANL11" s="1">
        <v>-0.28190424545499898</v>
      </c>
      <c r="ANM11" s="1">
        <v>-0.283242009720999</v>
      </c>
      <c r="ANN11" s="1">
        <v>-0.28795114455800003</v>
      </c>
      <c r="ANO11" s="1">
        <v>-0.29102606284799898</v>
      </c>
      <c r="ANP11" s="1">
        <v>-0.291835737195</v>
      </c>
      <c r="ANQ11" s="1">
        <v>-0.26981820671200002</v>
      </c>
      <c r="ANR11" s="1">
        <v>-0.26373445156500003</v>
      </c>
      <c r="ANS11" s="1">
        <v>-0.26087629705900001</v>
      </c>
      <c r="ANT11" s="1">
        <v>-0.260364732308</v>
      </c>
      <c r="ANU11" s="1">
        <v>-0.25824362955699898</v>
      </c>
      <c r="ANV11" s="1">
        <v>-0.25756866444499898</v>
      </c>
      <c r="ANW11" s="1">
        <v>-0.25752913257100002</v>
      </c>
      <c r="ANX11" s="1">
        <v>-0.25624708457399897</v>
      </c>
      <c r="ANY11" s="1">
        <v>-0.25340144934100001</v>
      </c>
      <c r="ANZ11" s="1">
        <v>-0.25352411495999899</v>
      </c>
      <c r="AOA11" s="1">
        <v>-0.25313858649100002</v>
      </c>
      <c r="AOB11" s="1">
        <v>-0.25228910918399899</v>
      </c>
      <c r="AOC11" s="1">
        <v>-0.25378161793999898</v>
      </c>
      <c r="AOD11" s="1">
        <v>-0.27961500742200002</v>
      </c>
      <c r="AOE11" s="1">
        <v>-0.28244080607099897</v>
      </c>
      <c r="AOF11" s="1">
        <v>-0.281808423106999</v>
      </c>
      <c r="AOG11" s="1">
        <v>-0.28282855880000002</v>
      </c>
      <c r="AOH11" s="1">
        <v>-0.285936923063</v>
      </c>
      <c r="AOI11" s="1">
        <v>-0.28796268856599899</v>
      </c>
      <c r="AOJ11" s="1">
        <v>-0.298640249590999</v>
      </c>
      <c r="AOK11" s="1">
        <v>-0.30051042655600002</v>
      </c>
      <c r="AOL11" s="1">
        <v>-0.30162913230400001</v>
      </c>
      <c r="AOM11" s="1">
        <v>-0.301945250331</v>
      </c>
      <c r="AON11" s="1">
        <v>-0.30185061635299898</v>
      </c>
      <c r="AOO11" s="1">
        <v>-0.307235103698</v>
      </c>
      <c r="AOP11" s="1">
        <v>-0.30968841819499898</v>
      </c>
      <c r="AOQ11" s="1">
        <v>-0.30896744888900002</v>
      </c>
      <c r="AOR11" s="1">
        <v>-0.30956361342200001</v>
      </c>
      <c r="AOS11" s="1">
        <v>-0.31101071864199897</v>
      </c>
      <c r="AOT11" s="1">
        <v>-0.31121803287599897</v>
      </c>
      <c r="AOU11" s="1">
        <v>-0.30888012441000001</v>
      </c>
      <c r="AOV11" s="1">
        <v>-0.30712358983299898</v>
      </c>
      <c r="AOW11" s="1">
        <v>-0.268304517844</v>
      </c>
      <c r="AOX11" s="1">
        <v>-0.25932258820300003</v>
      </c>
      <c r="AOY11" s="1">
        <v>-0.255216445745999</v>
      </c>
      <c r="AOZ11" s="1">
        <v>-0.25205294937900002</v>
      </c>
      <c r="APA11" s="1">
        <v>-0.24796489466499899</v>
      </c>
      <c r="APB11" s="1">
        <v>-0.24594042089900001</v>
      </c>
      <c r="APC11" s="1">
        <v>-0.24525348634800001</v>
      </c>
      <c r="APD11" s="1">
        <v>-0.259682078711999</v>
      </c>
      <c r="APE11" s="1">
        <v>-0.25884481489299899</v>
      </c>
      <c r="APF11" s="1">
        <v>-0.25844528492300001</v>
      </c>
      <c r="APG11" s="1">
        <v>-0.25863123109300001</v>
      </c>
      <c r="APH11" s="1">
        <v>-0.25854341994500002</v>
      </c>
      <c r="API11" s="1">
        <v>-0.25991060238199898</v>
      </c>
      <c r="APJ11" s="1">
        <v>-0.31488469467000002</v>
      </c>
      <c r="APK11" s="1">
        <v>-0.32178589887999898</v>
      </c>
      <c r="APL11" s="1">
        <v>-0.32295603480399898</v>
      </c>
      <c r="APM11" s="1">
        <v>-0.32533744204600001</v>
      </c>
      <c r="APN11" s="1">
        <v>-0.32906015370699898</v>
      </c>
      <c r="APO11" s="1">
        <v>-0.33794111102399899</v>
      </c>
      <c r="APP11" s="1">
        <v>-0.34422385643699899</v>
      </c>
      <c r="APQ11" s="1">
        <v>-0.34745097709900002</v>
      </c>
      <c r="APR11" s="1">
        <v>-0.34561962204899899</v>
      </c>
      <c r="APS11" s="1">
        <v>-0.34466723138400002</v>
      </c>
      <c r="APT11" s="1">
        <v>-0.34576185325699899</v>
      </c>
      <c r="APU11" s="1">
        <v>-0.34728448809000001</v>
      </c>
      <c r="APV11" s="1">
        <v>-0.34786740374399899</v>
      </c>
      <c r="APW11" s="1">
        <v>-0.35040150738800002</v>
      </c>
      <c r="APX11" s="1">
        <v>-0.33412445186799899</v>
      </c>
      <c r="APY11" s="1">
        <v>-0.33327817944400001</v>
      </c>
      <c r="APZ11" s="1">
        <v>-0.33149058485499899</v>
      </c>
      <c r="AQA11" s="1">
        <v>-0.33442098339499898</v>
      </c>
      <c r="AQB11" s="1">
        <v>-0.33433250198800002</v>
      </c>
      <c r="AQC11" s="1">
        <v>-0.33376944904799899</v>
      </c>
      <c r="AQD11" s="1">
        <v>-0.33412739846799899</v>
      </c>
      <c r="AQE11" s="1">
        <v>-0.334630883345999</v>
      </c>
      <c r="AQF11" s="1">
        <v>-0.33442927043300003</v>
      </c>
      <c r="AQG11" s="1">
        <v>-0.33498491531000002</v>
      </c>
      <c r="AQH11" s="1">
        <v>-0.28445378004799898</v>
      </c>
      <c r="AQI11" s="1">
        <v>-0.27698902278900001</v>
      </c>
      <c r="AQJ11" s="1">
        <v>-0.27464218141500002</v>
      </c>
      <c r="AQK11" s="1">
        <v>-0.27304549862700001</v>
      </c>
      <c r="AQL11" s="1">
        <v>-0.271698764317999</v>
      </c>
      <c r="AQM11" s="1">
        <v>-0.26999468134900001</v>
      </c>
      <c r="AQN11" s="1">
        <v>-0.26844912870299897</v>
      </c>
      <c r="AQO11" s="1">
        <v>-0.26986374755999898</v>
      </c>
      <c r="AQP11" s="1">
        <v>-0.26689369720599898</v>
      </c>
      <c r="AQQ11" s="1">
        <v>-0.30941999800999898</v>
      </c>
      <c r="AQR11" s="1">
        <v>-0.31232130525000001</v>
      </c>
      <c r="AQS11" s="1">
        <v>-0.314000235552999</v>
      </c>
      <c r="AQT11" s="1">
        <v>-0.31449408554300001</v>
      </c>
      <c r="AQU11" s="1">
        <v>-0.31589623969199898</v>
      </c>
      <c r="AQV11" s="1">
        <v>-0.31806818237599899</v>
      </c>
      <c r="AQW11" s="1">
        <v>-0.317681808989</v>
      </c>
      <c r="AQX11" s="1">
        <v>-0.31786564785799898</v>
      </c>
      <c r="AQY11" s="1">
        <v>-0.304079099854</v>
      </c>
      <c r="AQZ11" s="1">
        <v>-0.30345244110000003</v>
      </c>
      <c r="ARA11" s="1">
        <v>-0.30268656859499898</v>
      </c>
      <c r="ARB11" s="1">
        <v>-0.30023702864000001</v>
      </c>
      <c r="ARC11" s="1">
        <v>-0.29854929561299898</v>
      </c>
      <c r="ARD11" s="1">
        <v>-0.30012448940100001</v>
      </c>
      <c r="ARE11" s="1">
        <v>-0.30065012878899899</v>
      </c>
      <c r="ARF11" s="1">
        <v>-0.30461207109100003</v>
      </c>
      <c r="ARG11" s="1">
        <v>-0.30610542931200002</v>
      </c>
      <c r="ARH11" s="1">
        <v>-0.30605176482399898</v>
      </c>
      <c r="ARI11" s="1">
        <v>-0.30754681706499898</v>
      </c>
      <c r="ARJ11" s="1">
        <v>-0.30848146889700001</v>
      </c>
      <c r="ARK11" s="1">
        <v>-0.304612613699</v>
      </c>
      <c r="ARL11" s="1">
        <v>-0.30407329198999899</v>
      </c>
      <c r="ARM11" s="1">
        <v>-0.30236359715200001</v>
      </c>
      <c r="ARN11" s="1">
        <v>-0.302481938497</v>
      </c>
      <c r="ARO11" s="1">
        <v>-0.30116598745500001</v>
      </c>
      <c r="ARP11" s="1">
        <v>-0.300707352809999</v>
      </c>
      <c r="ARQ11" s="1">
        <v>-0.302003444969</v>
      </c>
      <c r="ARR11" s="1">
        <v>-0.30018466662600002</v>
      </c>
      <c r="ARS11" s="1">
        <v>-0.30023234050100001</v>
      </c>
      <c r="ART11" s="1">
        <v>-0.29982236336700002</v>
      </c>
      <c r="ARU11" s="1">
        <v>-0.29995188496000003</v>
      </c>
      <c r="ARV11" s="1">
        <v>-0.29934422852699899</v>
      </c>
      <c r="ARW11" s="1">
        <v>-0.29713181327900001</v>
      </c>
      <c r="ARX11" s="1">
        <v>-0.29589696997999898</v>
      </c>
      <c r="ARY11" s="1">
        <v>-0.29611779181199899</v>
      </c>
      <c r="ARZ11" s="1">
        <v>-0.29548451722500002</v>
      </c>
      <c r="ASA11" s="1">
        <v>-0.29479415276299897</v>
      </c>
      <c r="ASB11" s="1">
        <v>-0.29451182671800002</v>
      </c>
      <c r="ASC11" s="1">
        <v>-0.29367967029199898</v>
      </c>
      <c r="ASD11" s="1">
        <v>-0.24730381924</v>
      </c>
      <c r="ASE11" s="1">
        <v>-0.23961171565799899</v>
      </c>
      <c r="ASF11" s="1">
        <v>-0.23856804529200001</v>
      </c>
      <c r="ASG11" s="1">
        <v>-0.237152696994999</v>
      </c>
      <c r="ASH11" s="1">
        <v>-0.235741518391999</v>
      </c>
      <c r="ASI11" s="1">
        <v>-0.23267405349600001</v>
      </c>
      <c r="ASJ11" s="1">
        <v>-0.229552579541</v>
      </c>
      <c r="ASK11" s="1">
        <v>-0.192059093648</v>
      </c>
      <c r="ASL11" s="1">
        <v>-0.187776266597</v>
      </c>
      <c r="ASM11" s="1">
        <v>-0.246728081357</v>
      </c>
      <c r="ASN11" s="1">
        <v>-0.24849411311799899</v>
      </c>
      <c r="ASO11" s="1">
        <v>-0.249912438425999</v>
      </c>
      <c r="ASP11" s="1">
        <v>-0.250656691875</v>
      </c>
      <c r="ASQ11" s="1">
        <v>-0.249512300956999</v>
      </c>
      <c r="ASR11" s="1">
        <v>-0.25005167693899899</v>
      </c>
      <c r="ASS11" s="1">
        <v>-0.24951494682799899</v>
      </c>
      <c r="AST11" s="1">
        <v>-0.25037686038099899</v>
      </c>
      <c r="ASU11" s="1">
        <v>-0.249901736430999</v>
      </c>
      <c r="ASV11" s="1">
        <v>-0.25033265408799898</v>
      </c>
      <c r="ASW11" s="1">
        <v>-0.24873026358799899</v>
      </c>
      <c r="ASX11" s="1">
        <v>-0.25063983843499898</v>
      </c>
      <c r="ASY11" s="1">
        <v>-0.24970974687799899</v>
      </c>
      <c r="ASZ11" s="1">
        <v>-0.25085108798799899</v>
      </c>
      <c r="ATA11" s="1">
        <v>-0.25066313474000002</v>
      </c>
      <c r="ATB11" s="1">
        <v>-0.25214592386399898</v>
      </c>
      <c r="ATC11" s="1">
        <v>-0.252199641816999</v>
      </c>
      <c r="ATD11" s="1">
        <v>-0.25210260049700001</v>
      </c>
      <c r="ATE11" s="1">
        <v>-0.25198842953599898</v>
      </c>
      <c r="ATF11" s="1">
        <v>-0.25200702503299899</v>
      </c>
      <c r="ATG11" s="1">
        <v>-0.25013784198700001</v>
      </c>
      <c r="ATH11" s="1">
        <v>-0.25067812948899898</v>
      </c>
      <c r="ATI11" s="1">
        <v>-0.25175751854200001</v>
      </c>
      <c r="ATJ11" s="1">
        <v>-0.251366639047999</v>
      </c>
      <c r="ATK11" s="1">
        <v>-0.25059587616700002</v>
      </c>
      <c r="ATL11" s="1">
        <v>-0.24876502334100001</v>
      </c>
      <c r="ATM11" s="1">
        <v>-0.249307385805</v>
      </c>
      <c r="ATN11" s="1">
        <v>-0.249436209502999</v>
      </c>
      <c r="ATO11" s="1">
        <v>-0.247306553299</v>
      </c>
      <c r="ATP11" s="1">
        <v>-0.24562547445899899</v>
      </c>
      <c r="ATQ11" s="1">
        <v>-0.24407537950200001</v>
      </c>
      <c r="ATR11" s="1">
        <v>-0.24664570454900001</v>
      </c>
      <c r="ATS11" s="1">
        <v>-0.24878304144899899</v>
      </c>
      <c r="ATT11" s="1">
        <v>-0.24898946928099899</v>
      </c>
      <c r="ATU11" s="1">
        <v>-0.24870095797799899</v>
      </c>
      <c r="ATV11" s="1">
        <v>-0.249167148515999</v>
      </c>
      <c r="ATW11" s="1">
        <v>-0.25024550462099898</v>
      </c>
      <c r="ATX11" s="1">
        <v>-0.24707945815599899</v>
      </c>
      <c r="ATY11" s="1">
        <v>-0.24546085585800001</v>
      </c>
      <c r="ATZ11" s="1">
        <v>-0.32862353165000002</v>
      </c>
      <c r="AUA11" s="1">
        <v>-0.34186922466300002</v>
      </c>
      <c r="AUB11" s="1">
        <v>-0.348710198176999</v>
      </c>
      <c r="AUC11" s="1">
        <v>-0.35249409112199898</v>
      </c>
      <c r="AUD11" s="1">
        <v>-0.35367387679200002</v>
      </c>
      <c r="AUE11" s="1">
        <v>-0.354896809327999</v>
      </c>
      <c r="AUF11" s="1">
        <v>-0.35874402359800001</v>
      </c>
      <c r="AUG11" s="1">
        <v>-0.36372526544900002</v>
      </c>
      <c r="AUH11" s="1">
        <v>-0.33082638177000001</v>
      </c>
      <c r="AUI11" s="1">
        <v>-0.332256675875999</v>
      </c>
      <c r="AUJ11" s="1">
        <v>-0.33255364737100002</v>
      </c>
      <c r="AUK11" s="1">
        <v>-0.33286702642900001</v>
      </c>
      <c r="AUL11" s="1">
        <v>-0.33294051571400002</v>
      </c>
      <c r="AUM11" s="1">
        <v>-0.33277758928099899</v>
      </c>
      <c r="AUN11" s="1">
        <v>-0.33233486084800001</v>
      </c>
      <c r="AUO11" s="1">
        <v>-0.318748279103999</v>
      </c>
      <c r="AUP11" s="1">
        <v>-0.31674379145800002</v>
      </c>
      <c r="AUQ11" s="1">
        <v>-0.31447956998999899</v>
      </c>
      <c r="AUR11" s="1">
        <v>-0.31412480620799899</v>
      </c>
      <c r="AUS11" s="1">
        <v>-0.312265321395999</v>
      </c>
      <c r="AUT11" s="1">
        <v>-0.31421511852400003</v>
      </c>
      <c r="AUU11" s="1">
        <v>-0.31419605714299897</v>
      </c>
      <c r="AUV11" s="1">
        <v>-0.31403226945399898</v>
      </c>
      <c r="AUW11" s="1">
        <v>-0.31700510108899899</v>
      </c>
      <c r="AUX11" s="1">
        <v>-0.316867476541</v>
      </c>
      <c r="AUY11" s="1">
        <v>-0.317257767497999</v>
      </c>
      <c r="AUZ11" s="1">
        <v>-0.31682455079499899</v>
      </c>
      <c r="AVA11" s="1">
        <v>-0.316243405689</v>
      </c>
      <c r="AVB11" s="1">
        <v>-0.315273832776999</v>
      </c>
      <c r="AVC11" s="1">
        <v>-0.31386703627700002</v>
      </c>
      <c r="AVD11" s="1">
        <v>-0.31311181422899897</v>
      </c>
      <c r="AVE11" s="1">
        <v>-0.31263501198999899</v>
      </c>
      <c r="AVF11" s="1">
        <v>-0.313522867711999</v>
      </c>
      <c r="AVG11" s="1">
        <v>-0.31437656226100003</v>
      </c>
      <c r="AVH11" s="1">
        <v>-0.31451323191199898</v>
      </c>
      <c r="AVI11" s="1">
        <v>-0.315194939369</v>
      </c>
      <c r="AVJ11" s="1">
        <v>-0.31631970474400001</v>
      </c>
      <c r="AVK11" s="1">
        <v>-0.309276376419999</v>
      </c>
      <c r="AVL11" s="1">
        <v>-0.30753292853800002</v>
      </c>
      <c r="AVM11" s="1">
        <v>-0.308741893232999</v>
      </c>
      <c r="AVN11" s="1">
        <v>-0.30808953500300001</v>
      </c>
      <c r="AVO11" s="1">
        <v>-0.30709702718199899</v>
      </c>
      <c r="AVP11" s="1">
        <v>-0.30782707677499899</v>
      </c>
      <c r="AVQ11" s="1">
        <v>-0.30700753966599897</v>
      </c>
      <c r="AVR11" s="1">
        <v>-0.30211749888599898</v>
      </c>
      <c r="AVS11" s="1">
        <v>-0.30006500284499898</v>
      </c>
      <c r="AVT11" s="1">
        <v>-0.30055823902399897</v>
      </c>
      <c r="AVU11" s="1">
        <v>-0.30041018173</v>
      </c>
      <c r="AVV11" s="1">
        <v>-0.30123205355900001</v>
      </c>
      <c r="AVW11" s="1">
        <v>-0.30085427865600001</v>
      </c>
      <c r="AVX11" s="1">
        <v>-0.30017979289199898</v>
      </c>
      <c r="AVY11" s="1">
        <v>-0.298742760986</v>
      </c>
      <c r="AVZ11" s="1">
        <v>-0.29875761269200002</v>
      </c>
      <c r="AWA11" s="1">
        <v>-0.31182662667799899</v>
      </c>
      <c r="AWB11" s="1">
        <v>-0.31379221571100002</v>
      </c>
      <c r="AWC11" s="1">
        <v>-0.31468417156700002</v>
      </c>
      <c r="AWD11" s="1">
        <v>-0.315480554487999</v>
      </c>
      <c r="AWE11" s="1">
        <v>-0.316946271180999</v>
      </c>
      <c r="AWF11" s="1">
        <v>-0.31576729027400002</v>
      </c>
      <c r="AWG11" s="1">
        <v>-0.316353055898</v>
      </c>
      <c r="AWH11" s="1">
        <v>-0.31726343052700001</v>
      </c>
      <c r="AWI11" s="1">
        <v>-0.30956397418499898</v>
      </c>
      <c r="AWJ11" s="1">
        <v>-0.30919443214999898</v>
      </c>
      <c r="AWK11" s="1">
        <v>-0.30728608235900001</v>
      </c>
      <c r="AWL11" s="1">
        <v>-0.30947358409600001</v>
      </c>
      <c r="AWM11" s="1">
        <v>-0.31078085610200001</v>
      </c>
      <c r="AWN11" s="1">
        <v>-0.308795560181999</v>
      </c>
      <c r="AWO11" s="1">
        <v>-0.30833626061500002</v>
      </c>
      <c r="AWP11" s="1">
        <v>-0.30929977736300002</v>
      </c>
      <c r="AWQ11" s="1">
        <v>-0.309737875346</v>
      </c>
      <c r="AWR11" s="1">
        <v>-0.30321521233400001</v>
      </c>
      <c r="AWS11" s="1">
        <v>-0.30319011437299898</v>
      </c>
      <c r="AWT11" s="1">
        <v>-0.30271373551899899</v>
      </c>
      <c r="AWU11" s="1">
        <v>-0.303904464701999</v>
      </c>
      <c r="AWV11" s="1">
        <v>-0.30586486321299899</v>
      </c>
      <c r="AWW11" s="1">
        <v>-0.306126888774999</v>
      </c>
      <c r="AWX11" s="1">
        <v>-0.305849738511</v>
      </c>
      <c r="AWY11" s="1">
        <v>-0.31524185933999899</v>
      </c>
      <c r="AWZ11" s="1">
        <v>-0.31921778802599898</v>
      </c>
      <c r="AXA11" s="1">
        <v>-0.32497094750599897</v>
      </c>
      <c r="AXB11" s="1">
        <v>-0.32357624005000002</v>
      </c>
      <c r="AXC11" s="1">
        <v>-0.32560122365299898</v>
      </c>
      <c r="AXD11" s="1">
        <v>-0.32635420148700001</v>
      </c>
      <c r="AXE11" s="1">
        <v>-0.326651011258</v>
      </c>
      <c r="AXF11" s="1">
        <v>-0.32613293713300001</v>
      </c>
      <c r="AXG11" s="1">
        <v>-0.32642229761699898</v>
      </c>
      <c r="AXH11" s="1">
        <v>-0.32783429341300002</v>
      </c>
      <c r="AXI11" s="1">
        <v>-0.32860960792400001</v>
      </c>
      <c r="AXJ11" s="1">
        <v>-0.33084043244900002</v>
      </c>
      <c r="AXK11" s="1">
        <v>-0.334680816719999</v>
      </c>
      <c r="AXL11" s="1">
        <v>-0.31830875592899899</v>
      </c>
      <c r="AXM11" s="1">
        <v>-0.31755515689800001</v>
      </c>
      <c r="AXN11" s="1">
        <v>-0.31650116781799897</v>
      </c>
      <c r="AXO11" s="1">
        <v>-0.31559828106400001</v>
      </c>
      <c r="AXP11" s="1">
        <v>-0.32779374830800001</v>
      </c>
      <c r="AXQ11" s="1">
        <v>-0.33102237162499898</v>
      </c>
      <c r="AXR11" s="1">
        <v>-0.333689916638999</v>
      </c>
      <c r="AXS11" s="1">
        <v>-0.33569125896500002</v>
      </c>
      <c r="AXT11" s="1">
        <v>-0.33358363240099898</v>
      </c>
      <c r="AXU11" s="1">
        <v>-0.33351632588899899</v>
      </c>
      <c r="AXV11" s="1">
        <v>-0.334336013983</v>
      </c>
      <c r="AXW11" s="1">
        <v>-0.33541724388600003</v>
      </c>
      <c r="AXX11" s="1">
        <v>-0.33754177101299898</v>
      </c>
      <c r="AXY11" s="1">
        <v>-0.35111769477499899</v>
      </c>
      <c r="AXZ11" s="1">
        <v>-0.35376422351199899</v>
      </c>
      <c r="AYA11" s="1">
        <v>-0.35470293601399899</v>
      </c>
      <c r="AYB11" s="1">
        <v>-0.35560984169400001</v>
      </c>
      <c r="AYC11" s="1">
        <v>-0.35579001272400002</v>
      </c>
      <c r="AYD11" s="1">
        <v>-0.35460107143699898</v>
      </c>
      <c r="AYE11" s="1">
        <v>-0.35591069591800001</v>
      </c>
      <c r="AYF11" s="1">
        <v>-0.30955902978700001</v>
      </c>
      <c r="AYG11" s="1">
        <v>-0.30240730633700003</v>
      </c>
      <c r="AYH11" s="1">
        <v>-0.29962325455400002</v>
      </c>
      <c r="AYI11" s="1">
        <v>-0.299708290779999</v>
      </c>
      <c r="AYJ11" s="1">
        <v>-0.29563752096899898</v>
      </c>
      <c r="AYK11" s="1">
        <v>-0.29313675366000003</v>
      </c>
      <c r="AYL11" s="1">
        <v>-0.29033651835399898</v>
      </c>
      <c r="AYM11" s="1">
        <v>-0.286429330154999</v>
      </c>
      <c r="AYN11" s="1">
        <v>-0.28146532922099898</v>
      </c>
      <c r="AYO11" s="1">
        <v>-0.28163599147700003</v>
      </c>
      <c r="AYP11" s="1">
        <v>-0.33229098333099899</v>
      </c>
      <c r="AYQ11" s="1">
        <v>-0.33741178687099899</v>
      </c>
      <c r="AYR11" s="1">
        <v>-0.33958270847200001</v>
      </c>
      <c r="AYS11" s="1">
        <v>-0.34080586781900002</v>
      </c>
      <c r="AYT11" s="1">
        <v>-0.341350148665999</v>
      </c>
      <c r="AYU11" s="1">
        <v>-0.34365500426200002</v>
      </c>
      <c r="AYV11" s="1">
        <v>-0.34324372348499899</v>
      </c>
      <c r="AYW11" s="1">
        <v>-0.34460461871800002</v>
      </c>
      <c r="AYX11" s="1">
        <v>-0.343877776164</v>
      </c>
      <c r="AYY11" s="1">
        <v>-0.34471974903800001</v>
      </c>
      <c r="AYZ11" s="1">
        <v>-0.34509540073299899</v>
      </c>
      <c r="AZA11" s="1">
        <v>-0.35790076686400002</v>
      </c>
      <c r="AZB11" s="1">
        <v>-0.36154254911799899</v>
      </c>
      <c r="AZC11" s="1">
        <v>-0.360529946222999</v>
      </c>
      <c r="AZD11" s="1">
        <v>-0.360159205031999</v>
      </c>
      <c r="AZE11" s="1">
        <v>-0.36073868938699899</v>
      </c>
      <c r="AZF11" s="1">
        <v>-0.360660950162</v>
      </c>
      <c r="AZG11" s="1">
        <v>-0.34544423568100002</v>
      </c>
      <c r="AZH11" s="1">
        <v>-0.34383619459600001</v>
      </c>
      <c r="AZI11" s="1">
        <v>-0.34243790656099898</v>
      </c>
      <c r="AZJ11" s="1">
        <v>-0.34195087206500002</v>
      </c>
      <c r="AZK11" s="1">
        <v>-0.35378994418999898</v>
      </c>
      <c r="AZL11" s="1">
        <v>-0.35567966278300001</v>
      </c>
      <c r="AZM11" s="1">
        <v>-0.35637787459699899</v>
      </c>
      <c r="AZN11" s="1">
        <v>-0.35769205168899898</v>
      </c>
      <c r="AZO11" s="1">
        <v>-0.35884114900699898</v>
      </c>
      <c r="AZP11" s="1">
        <v>-0.35951869068499898</v>
      </c>
      <c r="AZQ11" s="1">
        <v>-0.36015219664800002</v>
      </c>
      <c r="AZR11" s="1">
        <v>-0.35914678981999898</v>
      </c>
      <c r="AZS11" s="1">
        <v>-0.360492207022999</v>
      </c>
      <c r="AZT11" s="1">
        <v>-0.36106495612200001</v>
      </c>
      <c r="AZU11" s="1">
        <v>-0.368436214400999</v>
      </c>
      <c r="AZV11" s="1">
        <v>-0.37232695680400002</v>
      </c>
      <c r="AZW11" s="1">
        <v>-0.37394779526299898</v>
      </c>
      <c r="AZX11" s="1">
        <v>-0.37501210243700001</v>
      </c>
      <c r="AZY11" s="1">
        <v>-0.37531497442099898</v>
      </c>
      <c r="AZZ11" s="1">
        <v>-0.37545162009499899</v>
      </c>
      <c r="BAA11" s="1">
        <v>-0.37646942177800002</v>
      </c>
      <c r="BAB11" s="1">
        <v>-0.36321575221699898</v>
      </c>
      <c r="BAC11" s="1">
        <v>-0.36365821776099899</v>
      </c>
      <c r="BAD11" s="1">
        <v>-0.36396510945999899</v>
      </c>
      <c r="BAE11" s="1">
        <v>-0.362676891910999</v>
      </c>
      <c r="BAF11" s="1">
        <v>-0.362607597532</v>
      </c>
      <c r="BAG11" s="1">
        <v>-0.36262811284399898</v>
      </c>
      <c r="BAH11" s="1">
        <v>-0.362894512752999</v>
      </c>
      <c r="BAI11" s="1">
        <v>-0.36363443103300003</v>
      </c>
      <c r="BAJ11" s="1">
        <v>-0.36369381764699898</v>
      </c>
      <c r="BAK11" s="1">
        <v>-0.36168726712299898</v>
      </c>
      <c r="BAL11" s="1">
        <v>-0.362149117010999</v>
      </c>
      <c r="BAM11" s="1">
        <v>-0.360576678154999</v>
      </c>
      <c r="BAN11" s="1">
        <v>-0.36162477780699898</v>
      </c>
      <c r="BAO11" s="1">
        <v>-0.36031653417199899</v>
      </c>
      <c r="BAP11" s="1">
        <v>-0.35924167249799899</v>
      </c>
      <c r="BAQ11" s="1">
        <v>-0.35789985648799899</v>
      </c>
      <c r="BAR11" s="1">
        <v>-0.35590110662899899</v>
      </c>
      <c r="BAS11" s="1">
        <v>-0.31559934790499899</v>
      </c>
      <c r="BAT11" s="1">
        <v>-0.30610821675799899</v>
      </c>
      <c r="BAU11" s="1">
        <v>-0.30488105472999899</v>
      </c>
      <c r="BAV11" s="1">
        <v>-0.30287110637499898</v>
      </c>
      <c r="BAW11" s="1">
        <v>-0.29719378979700001</v>
      </c>
      <c r="BAX11" s="1">
        <v>-0.29422100992700001</v>
      </c>
      <c r="BAY11" s="1">
        <v>-0.29278214683300002</v>
      </c>
      <c r="BAZ11" s="1">
        <v>-0.28657787479800001</v>
      </c>
      <c r="BBA11" s="1">
        <v>-0.28451851818099899</v>
      </c>
      <c r="BBB11" s="1">
        <v>-0.284291832206999</v>
      </c>
      <c r="BBC11" s="1">
        <v>-0.28526117982100002</v>
      </c>
      <c r="BBD11" s="1">
        <v>-0.28380041089800001</v>
      </c>
      <c r="BBE11" s="1">
        <v>-0.28291181260699899</v>
      </c>
      <c r="BBF11" s="1">
        <v>-0.28289329389899898</v>
      </c>
      <c r="BBG11" s="1">
        <v>-0.31094043565200002</v>
      </c>
      <c r="BBH11" s="1">
        <v>-0.31377611638300001</v>
      </c>
      <c r="BBI11" s="1">
        <v>-0.31669982635400001</v>
      </c>
      <c r="BBJ11" s="1">
        <v>-0.31810662655299898</v>
      </c>
      <c r="BBK11" s="1">
        <v>-0.318879933195999</v>
      </c>
      <c r="BBL11" s="1">
        <v>-0.319573116805</v>
      </c>
      <c r="BBM11" s="1">
        <v>-0.321253275906</v>
      </c>
      <c r="BBN11" s="1">
        <v>-0.33194289221700002</v>
      </c>
      <c r="BBO11" s="1">
        <v>-0.33564801580199899</v>
      </c>
      <c r="BBP11" s="1">
        <v>-0.33696669888199898</v>
      </c>
      <c r="BBQ11" s="1">
        <v>-0.33878317018199899</v>
      </c>
      <c r="BBR11" s="1">
        <v>-0.34050633518500001</v>
      </c>
      <c r="BBS11" s="1">
        <v>-0.341984962798</v>
      </c>
      <c r="BBT11" s="1">
        <v>-0.32468853439599898</v>
      </c>
      <c r="BBU11" s="1">
        <v>-0.326196724473999</v>
      </c>
      <c r="BBV11" s="1">
        <v>-0.32632829160999899</v>
      </c>
      <c r="BBW11" s="1">
        <v>-0.32460209053400002</v>
      </c>
      <c r="BBX11" s="1">
        <v>-0.320645695125999</v>
      </c>
      <c r="BBY11" s="1">
        <v>-0.32446470710500003</v>
      </c>
      <c r="BBZ11" s="1">
        <v>-0.32139615056800003</v>
      </c>
      <c r="BCA11" s="1">
        <v>-0.32112524912899898</v>
      </c>
      <c r="BCB11" s="1">
        <v>-0.321686917628</v>
      </c>
      <c r="BCC11" s="1">
        <v>-0.32282494610700002</v>
      </c>
      <c r="BCD11" s="1">
        <v>-0.323788586007</v>
      </c>
      <c r="BCE11" s="1">
        <v>-0.32448540846700002</v>
      </c>
      <c r="BCF11" s="1">
        <v>-0.323272770533999</v>
      </c>
      <c r="BCG11" s="1">
        <v>-0.32252490765899899</v>
      </c>
      <c r="BCH11" s="1">
        <v>-0.32149191016899897</v>
      </c>
      <c r="BCI11" s="1">
        <v>-0.32415178748000001</v>
      </c>
      <c r="BCJ11" s="1">
        <v>-0.24207760625499899</v>
      </c>
      <c r="BCK11" s="1">
        <v>-0.23077072221799899</v>
      </c>
      <c r="BCL11" s="1">
        <v>-0.221554140994</v>
      </c>
      <c r="BCM11" s="1">
        <v>-0.217170940253999</v>
      </c>
      <c r="BCN11" s="1">
        <v>-0.21298321378499899</v>
      </c>
      <c r="BCO11" s="1">
        <v>-0.207938601798</v>
      </c>
      <c r="BCP11" s="1">
        <v>-0.261417867166999</v>
      </c>
      <c r="BCQ11" s="1">
        <v>-0.26437194219100002</v>
      </c>
      <c r="BCR11" s="1">
        <v>-0.26551170772400001</v>
      </c>
      <c r="BCS11" s="1">
        <v>-0.26985671958099899</v>
      </c>
      <c r="BCT11" s="1">
        <v>-0.27342246639899898</v>
      </c>
      <c r="BCU11" s="1">
        <v>-0.27498545277999897</v>
      </c>
      <c r="BCV11" s="1">
        <v>-0.27493965936300002</v>
      </c>
      <c r="BCW11" s="1">
        <v>-0.27682728864799899</v>
      </c>
      <c r="BCX11" s="1">
        <v>-0.27703848916200002</v>
      </c>
      <c r="BCY11" s="1">
        <v>-0.27716781464700002</v>
      </c>
      <c r="BCZ11" s="1">
        <v>-0.27737867691000001</v>
      </c>
      <c r="BDA11" s="1">
        <v>-0.27682724844200002</v>
      </c>
      <c r="BDB11" s="1">
        <v>-0.27706278580100002</v>
      </c>
      <c r="BDC11" s="1">
        <v>-0.276097911565999</v>
      </c>
      <c r="BDD11" s="1">
        <v>-0.30822164210199898</v>
      </c>
      <c r="BDE11" s="1">
        <v>-0.31129666844499898</v>
      </c>
      <c r="BDF11" s="1">
        <v>-0.31468357819499898</v>
      </c>
      <c r="BDG11" s="1">
        <v>-0.31697993752499898</v>
      </c>
      <c r="BDH11" s="1">
        <v>-0.31908180873000003</v>
      </c>
      <c r="BDI11" s="1">
        <v>-0.32174337351499899</v>
      </c>
      <c r="BDJ11" s="1">
        <v>-0.30394269017600001</v>
      </c>
      <c r="BDK11" s="1">
        <v>-0.30359305571599898</v>
      </c>
      <c r="BDL11" s="1">
        <v>-0.301182771612999</v>
      </c>
      <c r="BDM11" s="1">
        <v>-0.301715177296</v>
      </c>
      <c r="BDN11" s="1">
        <v>-0.29980620326899898</v>
      </c>
      <c r="BDO11" s="1">
        <v>-0.29581953343200001</v>
      </c>
      <c r="BDP11" s="1">
        <v>-0.208190000451</v>
      </c>
      <c r="BDQ11" s="1">
        <v>-0.19373371372600001</v>
      </c>
      <c r="BDR11" s="1">
        <v>-0.19026412585399899</v>
      </c>
      <c r="BDS11" s="1">
        <v>-0.180915620759</v>
      </c>
      <c r="BDT11" s="1">
        <v>-0.17690369411099899</v>
      </c>
      <c r="BDU11" s="1">
        <v>-0.16763457846499899</v>
      </c>
      <c r="BDV11" s="1">
        <v>-0.14472208681099899</v>
      </c>
      <c r="BDW11" s="1">
        <v>-0.13782493702099899</v>
      </c>
      <c r="BDX11" s="1">
        <v>-0.13396511138200001</v>
      </c>
      <c r="BDY11" s="1">
        <v>-0.126575768019</v>
      </c>
      <c r="BDZ11" s="1">
        <v>-0.122476293516999</v>
      </c>
      <c r="BEA11" s="1">
        <v>-0.120705065540999</v>
      </c>
      <c r="BEB11" s="1">
        <v>-0.12170303152</v>
      </c>
      <c r="BEC11" s="1">
        <v>-0.119898066378999</v>
      </c>
      <c r="BED11" s="1">
        <v>-0.117915978833999</v>
      </c>
      <c r="BEE11" s="1">
        <v>-0.114825718431999</v>
      </c>
      <c r="BEF11" s="1">
        <v>-0.113803882935999</v>
      </c>
      <c r="BEG11" s="1">
        <v>-0.111156796525</v>
      </c>
      <c r="BEH11" s="1">
        <v>-0.10836986107</v>
      </c>
      <c r="BEI11" s="1">
        <v>-0.106117352562</v>
      </c>
      <c r="BEJ11" s="1">
        <v>-0.105465630136999</v>
      </c>
      <c r="BEK11" s="1">
        <v>-0.102720137032</v>
      </c>
      <c r="BEL11" s="1">
        <v>-0.101411107112999</v>
      </c>
      <c r="BEM11" s="1">
        <v>1.2531522857900001E-2</v>
      </c>
      <c r="BEN11" s="1">
        <v>2.7527756689599898E-2</v>
      </c>
      <c r="BEO11" s="1">
        <v>3.1332257613999902E-2</v>
      </c>
      <c r="BEP11" s="1">
        <v>3.45704393699999E-2</v>
      </c>
      <c r="BEQ11" s="1">
        <v>3.7516805502800003E-2</v>
      </c>
      <c r="BER11" s="1">
        <v>4.31011158894E-2</v>
      </c>
      <c r="BES11" s="1">
        <v>4.7048136284000001E-2</v>
      </c>
      <c r="BET11" s="1">
        <v>4.8479281228500003E-2</v>
      </c>
      <c r="BEU11" s="1">
        <v>4.6077343874499903E-2</v>
      </c>
      <c r="BEV11" s="1">
        <v>5.1975271367800002E-2</v>
      </c>
      <c r="BEW11" s="1">
        <v>3.7903268009799901E-2</v>
      </c>
      <c r="BEX11" s="1">
        <v>5.3672921815899902E-2</v>
      </c>
      <c r="BEY11" s="1">
        <v>5.7391954345800002E-2</v>
      </c>
      <c r="BEZ11" s="1">
        <v>6.0061045222400002E-2</v>
      </c>
      <c r="BFA11" s="1">
        <v>6.24200194067999E-2</v>
      </c>
      <c r="BFB11" s="1">
        <v>6.5850819107499903E-2</v>
      </c>
      <c r="BFC11" s="1">
        <v>6.8356391362800001E-2</v>
      </c>
      <c r="BFD11" s="1">
        <v>7.0009563147400006E-2</v>
      </c>
      <c r="BFE11" s="1">
        <v>1.8047266250599901E-2</v>
      </c>
      <c r="BFF11" s="1">
        <v>1.5943052604300002E-2</v>
      </c>
      <c r="BFG11" s="1">
        <v>1.6782715333199898E-2</v>
      </c>
      <c r="BFH11" s="1">
        <v>1.54262416679999E-2</v>
      </c>
      <c r="BFI11" s="1">
        <v>1.42382361644E-2</v>
      </c>
      <c r="BFJ11" s="1">
        <v>1.3940732696199901E-2</v>
      </c>
      <c r="BFK11" s="1">
        <v>-9.9147904987000003E-4</v>
      </c>
      <c r="BFL11" s="1">
        <v>-4.0078633646999902E-3</v>
      </c>
      <c r="BFM11" s="1">
        <v>-5.8284975062799903E-3</v>
      </c>
      <c r="BFN11" s="1">
        <v>-6.3700934550300001E-3</v>
      </c>
      <c r="BFO11" s="1">
        <v>-6.8600627495199896E-3</v>
      </c>
      <c r="BFP11" s="1">
        <v>-8.2093495096399894E-3</v>
      </c>
      <c r="BFQ11" s="1">
        <v>-7.8922940433600007E-3</v>
      </c>
      <c r="BFR11" s="1">
        <v>-6.15723969446E-3</v>
      </c>
      <c r="BFS11" s="1">
        <v>-6.7702265729399896E-3</v>
      </c>
      <c r="BFT11" s="1">
        <v>-8.4353357918200006E-3</v>
      </c>
      <c r="BFU11" s="1">
        <v>-6.9392389684299902E-3</v>
      </c>
      <c r="BFV11" s="1">
        <v>-1.0103457378699899E-2</v>
      </c>
      <c r="BFW11" s="1">
        <v>-1.10709692322E-2</v>
      </c>
      <c r="BFX11" s="1">
        <v>-1.24555851566E-2</v>
      </c>
      <c r="BFY11" s="1">
        <v>-1.2045583304699899E-2</v>
      </c>
      <c r="BFZ11" s="1">
        <v>-1.06289447784E-2</v>
      </c>
      <c r="BGA11" s="1">
        <v>4.42611599364999E-2</v>
      </c>
      <c r="BGB11" s="1">
        <v>5.8552570822799903E-2</v>
      </c>
      <c r="BGC11" s="1">
        <v>6.03717136486999E-2</v>
      </c>
      <c r="BGD11" s="1">
        <v>6.3220772212899901E-2</v>
      </c>
      <c r="BGE11" s="1">
        <v>6.7949210263099899E-2</v>
      </c>
      <c r="BGF11" s="1">
        <v>7.1355858424399898E-2</v>
      </c>
      <c r="BGG11" s="1">
        <v>7.2437214445799897E-2</v>
      </c>
      <c r="BGH11" s="1">
        <v>6.4936070542699897E-2</v>
      </c>
      <c r="BGI11" s="1">
        <v>6.6534327121099898E-2</v>
      </c>
      <c r="BGJ11" s="1">
        <v>6.7359073616199902E-2</v>
      </c>
      <c r="BGK11" s="1">
        <v>6.9360461919600006E-2</v>
      </c>
      <c r="BGL11" s="1">
        <v>6.87075350264999E-2</v>
      </c>
      <c r="BGM11" s="1">
        <v>6.8873584692900003E-2</v>
      </c>
      <c r="BGN11" s="1">
        <v>6.9786847932999899E-2</v>
      </c>
      <c r="BGO11" s="1">
        <v>6.9256524297300004E-2</v>
      </c>
      <c r="BGP11" s="1">
        <v>6.8920584135000004E-2</v>
      </c>
      <c r="BGQ11" s="1">
        <v>3.51192361258999E-2</v>
      </c>
      <c r="BGR11" s="1">
        <v>3.1448104437099902E-2</v>
      </c>
      <c r="BGS11" s="1">
        <v>2.9078019362899901E-2</v>
      </c>
      <c r="BGT11" s="1">
        <v>2.7725891996299899E-2</v>
      </c>
      <c r="BGU11" s="1">
        <v>2.7551718950700001E-2</v>
      </c>
      <c r="BGV11" s="1">
        <v>2.8243202752299901E-2</v>
      </c>
      <c r="BGW11" s="1">
        <v>2.8576157577999899E-2</v>
      </c>
      <c r="BGX11" s="1">
        <v>2.6888485559699901E-2</v>
      </c>
      <c r="BGY11" s="1">
        <v>1.20090105180999E-2</v>
      </c>
      <c r="BGZ11" s="1">
        <v>8.9241467103699894E-3</v>
      </c>
      <c r="BHA11" s="1">
        <v>9.4618656016099909E-3</v>
      </c>
      <c r="BHB11" s="1">
        <v>9.5921006763699905E-3</v>
      </c>
      <c r="BHC11" s="1">
        <v>1.0679514405299901E-2</v>
      </c>
      <c r="BHD11" s="1">
        <v>9.9203849187299905E-3</v>
      </c>
      <c r="BHE11" s="1">
        <v>2.8517587708099899E-3</v>
      </c>
      <c r="BHF11" s="1">
        <v>4.3516298418399901E-4</v>
      </c>
      <c r="BHG11" s="1">
        <v>-2.6787006868500001E-3</v>
      </c>
      <c r="BHH11" s="1">
        <v>-4.0865945130700004E-3</v>
      </c>
      <c r="BHI11" s="1">
        <v>-1.0287685957500001E-2</v>
      </c>
      <c r="BHJ11" s="1">
        <v>-1.2431733961699901E-2</v>
      </c>
      <c r="BHK11" s="1">
        <v>-1.3462111434099901E-2</v>
      </c>
      <c r="BHL11" s="1">
        <v>0.15103552817099899</v>
      </c>
      <c r="BHM11" s="1">
        <v>0.173522244970999</v>
      </c>
      <c r="BHN11" s="1">
        <v>0.18207402621499899</v>
      </c>
      <c r="BHO11" s="1">
        <v>0.18616519897600001</v>
      </c>
      <c r="BHP11" s="1">
        <v>0.19034202823599899</v>
      </c>
      <c r="BHQ11" s="1">
        <v>0.19480942456200001</v>
      </c>
      <c r="BHR11" s="1">
        <v>0.199410050603999</v>
      </c>
      <c r="BHS11" s="1">
        <v>0.20286273837900001</v>
      </c>
      <c r="BHT11" s="1">
        <v>0.20547685944399899</v>
      </c>
      <c r="BHU11" s="1">
        <v>0.24862496197200001</v>
      </c>
      <c r="BHV11" s="1">
        <v>0.26110759118100002</v>
      </c>
      <c r="BHW11" s="1">
        <v>0.26520655192300002</v>
      </c>
      <c r="BHX11" s="1">
        <v>0.269088412602</v>
      </c>
      <c r="BHY11" s="1">
        <v>0.27223632741699899</v>
      </c>
      <c r="BHZ11" s="1">
        <v>0.27541714123799899</v>
      </c>
      <c r="BIA11" s="1">
        <v>0.28534807691699898</v>
      </c>
      <c r="BIB11" s="1">
        <v>0.29142602491000003</v>
      </c>
      <c r="BIC11" s="1">
        <v>0.29448187177399898</v>
      </c>
      <c r="BID11" s="1">
        <v>0.296402259798</v>
      </c>
      <c r="BIE11" s="1">
        <v>0.29798022345500003</v>
      </c>
      <c r="BIF11" s="1">
        <v>0.29817928714899899</v>
      </c>
      <c r="BIG11" s="1">
        <v>0.29867147891000001</v>
      </c>
      <c r="BIH11" s="1">
        <v>0.29681134623400002</v>
      </c>
      <c r="BII11" s="1">
        <v>0.29201602654800002</v>
      </c>
      <c r="BIJ11" s="1">
        <v>0.29438716084200001</v>
      </c>
      <c r="BIK11" s="1">
        <v>0.29621832489799899</v>
      </c>
      <c r="BIL11" s="1">
        <v>0.29697141354200002</v>
      </c>
      <c r="BIM11" s="1">
        <v>0.298402899592</v>
      </c>
      <c r="BIN11" s="1">
        <v>0.300421220451</v>
      </c>
      <c r="BIO11" s="1">
        <v>0.29980798445200002</v>
      </c>
      <c r="BIP11" s="1">
        <v>0.29586338288399899</v>
      </c>
      <c r="BIQ11" s="1">
        <v>0.27177619564299899</v>
      </c>
      <c r="BIR11" s="1">
        <v>0.265319487026</v>
      </c>
      <c r="BIS11" s="1">
        <v>0.26131592438000001</v>
      </c>
      <c r="BIT11" s="1">
        <v>0.25980104831299899</v>
      </c>
      <c r="BIU11" s="1">
        <v>0.26038221806099898</v>
      </c>
      <c r="BIV11" s="1">
        <v>0.28564225043199898</v>
      </c>
      <c r="BIW11" s="1">
        <v>0.28665761088899899</v>
      </c>
      <c r="BIX11" s="1">
        <v>0.287344444162</v>
      </c>
      <c r="BIY11" s="1">
        <v>0.287410054267</v>
      </c>
      <c r="BIZ11" s="1">
        <v>0.28885447619600002</v>
      </c>
      <c r="BJA11" s="1">
        <v>0.28917807682000002</v>
      </c>
      <c r="BJB11" s="1">
        <v>0.28946509529100001</v>
      </c>
      <c r="BJC11" s="1">
        <v>0.28942596084299899</v>
      </c>
      <c r="BJD11" s="1">
        <v>0.29045244981500001</v>
      </c>
      <c r="BJE11" s="1">
        <v>0.36194226779100003</v>
      </c>
      <c r="BJF11" s="1">
        <v>0.37195935985099898</v>
      </c>
      <c r="BJG11" s="1">
        <v>0.376345016955</v>
      </c>
      <c r="BJH11" s="1">
        <v>0.382210305473</v>
      </c>
      <c r="BJI11" s="1">
        <v>0.38727720178899899</v>
      </c>
      <c r="BJJ11" s="1">
        <v>0.38878571609599899</v>
      </c>
      <c r="BJK11" s="1">
        <v>0.39134792177700001</v>
      </c>
      <c r="BJL11" s="1">
        <v>0.39249918304100001</v>
      </c>
      <c r="BJM11" s="1">
        <v>0.40537998633200001</v>
      </c>
      <c r="BJN11" s="1">
        <v>0.41164084324299899</v>
      </c>
      <c r="BJO11" s="1">
        <v>0.41521244905100002</v>
      </c>
      <c r="BJP11" s="1">
        <v>0.41673872923299898</v>
      </c>
      <c r="BJQ11" s="1">
        <v>0.41674966062899899</v>
      </c>
      <c r="BJR11" s="1">
        <v>0.41919057890200001</v>
      </c>
      <c r="BJS11" s="1">
        <v>0.41906957882599899</v>
      </c>
      <c r="BJT11" s="1">
        <v>0.52147124847299897</v>
      </c>
      <c r="BJU11" s="1">
        <v>0.53947281869899899</v>
      </c>
      <c r="BJV11" s="1">
        <v>0.548494191445</v>
      </c>
      <c r="BJW11" s="1">
        <v>0.55321753263700002</v>
      </c>
      <c r="BJX11" s="1">
        <v>0.55465508398200003</v>
      </c>
      <c r="BJY11" s="1">
        <v>0.55799008641199899</v>
      </c>
      <c r="BJZ11" s="1">
        <v>0.62685531958700003</v>
      </c>
      <c r="BKA11" s="1">
        <v>0.64572629365800005</v>
      </c>
      <c r="BKB11" s="1">
        <v>0.65186121914700002</v>
      </c>
      <c r="BKC11" s="1">
        <v>0.65365189613800001</v>
      </c>
      <c r="BKD11" s="1">
        <v>0.65825062940300005</v>
      </c>
      <c r="BKE11" s="1">
        <v>0.66123687190500002</v>
      </c>
      <c r="BKF11" s="1">
        <v>0.67011316405800003</v>
      </c>
      <c r="BKG11" s="1">
        <v>0.67334194995200003</v>
      </c>
      <c r="BKH11" s="1">
        <v>0.70194991922799899</v>
      </c>
      <c r="BKI11" s="1">
        <v>0.71683661908100005</v>
      </c>
      <c r="BKJ11" s="1">
        <v>0.72315772763999897</v>
      </c>
      <c r="BKK11" s="1">
        <v>0.72419066264999898</v>
      </c>
      <c r="BKL11" s="1">
        <v>0.72568794720899898</v>
      </c>
      <c r="BKM11" s="1">
        <v>0.72915626021799895</v>
      </c>
      <c r="BKN11" s="1">
        <v>0.77461246046800003</v>
      </c>
      <c r="BKO11" s="1">
        <v>0.78458431840499898</v>
      </c>
      <c r="BKP11" s="1">
        <v>0.78705516619600002</v>
      </c>
      <c r="BKQ11" s="1">
        <v>0.79251392435000001</v>
      </c>
      <c r="BKR11" s="1">
        <v>0.79454492459000003</v>
      </c>
      <c r="BKS11" s="1">
        <v>0.79859589169400003</v>
      </c>
      <c r="BKT11" s="1">
        <v>0.80348421171999895</v>
      </c>
      <c r="BKU11" s="1">
        <v>0.80277773133200003</v>
      </c>
      <c r="BKV11" s="1">
        <v>0.67781320645599896</v>
      </c>
      <c r="BKW11" s="1">
        <v>0.67119124175599898</v>
      </c>
      <c r="BKX11" s="1">
        <v>0.66948910090299896</v>
      </c>
      <c r="BKY11" s="1">
        <v>0.66531177052900003</v>
      </c>
      <c r="BKZ11" s="1">
        <v>0.70602870746199897</v>
      </c>
      <c r="BLA11" s="1">
        <v>0.71015299421599898</v>
      </c>
      <c r="BLB11" s="1">
        <v>0.71485723591299899</v>
      </c>
      <c r="BLC11" s="1">
        <v>0.71855608117400005</v>
      </c>
      <c r="BLD11" s="1">
        <v>0.72037129111999898</v>
      </c>
      <c r="BLE11" s="1">
        <v>0.72623688108899898</v>
      </c>
      <c r="BLF11" s="1">
        <v>0.72718254919900005</v>
      </c>
      <c r="BLG11" s="1">
        <v>0.85562984531599895</v>
      </c>
      <c r="BLH11" s="1">
        <v>0.88968137943600001</v>
      </c>
      <c r="BLI11" s="1">
        <v>0.89961221368099897</v>
      </c>
      <c r="BLJ11" s="1">
        <v>0.90684776522400001</v>
      </c>
      <c r="BLK11" s="1">
        <v>0.91418359245799896</v>
      </c>
      <c r="BLL11" s="1">
        <v>0.91662779473199896</v>
      </c>
      <c r="BLM11" s="1">
        <v>0.92353800859699897</v>
      </c>
      <c r="BLN11" s="1">
        <v>0.93226913643200005</v>
      </c>
      <c r="BLO11" s="1">
        <v>0.93557898103799897</v>
      </c>
      <c r="BLP11" s="1">
        <v>0.98043767447899899</v>
      </c>
      <c r="BLQ11" s="1">
        <v>0.99258469825499895</v>
      </c>
      <c r="BLR11" s="1">
        <v>0.99856276463899896</v>
      </c>
      <c r="BLS11" s="1">
        <v>1.0023074595299899</v>
      </c>
      <c r="BLT11" s="1">
        <v>1.0047860522800001</v>
      </c>
      <c r="BLU11" s="1">
        <v>1.0068178237700001</v>
      </c>
      <c r="BLV11" s="1">
        <v>1.00913870154999</v>
      </c>
      <c r="BLW11" s="1">
        <v>1.01333479420999</v>
      </c>
      <c r="BLX11" s="1">
        <v>1.01742148930999</v>
      </c>
      <c r="BLY11" s="1">
        <v>1.02355215046</v>
      </c>
      <c r="BLZ11" s="1">
        <v>0.95412232345299897</v>
      </c>
      <c r="BMA11" s="1">
        <v>0.94687259796699896</v>
      </c>
      <c r="BMB11" s="1">
        <v>0.94691899498599896</v>
      </c>
      <c r="BMC11" s="1">
        <v>0.94522454441399895</v>
      </c>
      <c r="BMD11" s="1">
        <v>0.94336067162600001</v>
      </c>
      <c r="BME11" s="1">
        <v>0.940198853378999</v>
      </c>
      <c r="BMF11" s="1">
        <v>0.93867349571799896</v>
      </c>
      <c r="BMG11" s="1">
        <v>0.93685762955100005</v>
      </c>
      <c r="BMH11" s="1">
        <v>0.927457648927</v>
      </c>
      <c r="BMI11" s="1">
        <v>0.92290254276600003</v>
      </c>
      <c r="BMJ11" s="1">
        <v>0.92310184505399895</v>
      </c>
      <c r="BMK11" s="1">
        <v>0.92571280116800003</v>
      </c>
      <c r="BML11" s="1">
        <v>0.92621986448000004</v>
      </c>
      <c r="BMM11" s="1">
        <v>0.92466106349999899</v>
      </c>
      <c r="BMN11" s="1">
        <v>0.92674193102799896</v>
      </c>
      <c r="BMO11" s="1">
        <v>0.92467599059899896</v>
      </c>
      <c r="BMP11" s="1">
        <v>0.82790852663699899</v>
      </c>
      <c r="BMQ11" s="1">
        <v>0.80806421324599897</v>
      </c>
      <c r="BMR11" s="1">
        <v>0.80587539193699897</v>
      </c>
      <c r="BMS11" s="1">
        <v>0.80053230740900005</v>
      </c>
      <c r="BMT11" s="1">
        <v>0.79585849637399897</v>
      </c>
      <c r="BMU11" s="1">
        <v>0.79312620278299895</v>
      </c>
      <c r="BMV11" s="1">
        <v>0.80877325765100005</v>
      </c>
      <c r="BMW11" s="1">
        <v>0.80488842102699898</v>
      </c>
      <c r="BMX11" s="1">
        <v>0.80222886079300004</v>
      </c>
      <c r="BMY11" s="1">
        <v>0.80108599056600005</v>
      </c>
      <c r="BMZ11" s="1">
        <v>0.80026264718999895</v>
      </c>
      <c r="BNA11" s="1">
        <v>0.79986649411800004</v>
      </c>
      <c r="BNB11" s="1">
        <v>0.79950605648100004</v>
      </c>
      <c r="BNC11" s="1">
        <v>0.910112164057999</v>
      </c>
      <c r="BND11" s="1">
        <v>0.91914861396799896</v>
      </c>
      <c r="BNE11" s="1">
        <v>0.92202036755000005</v>
      </c>
      <c r="BNF11" s="1">
        <v>0.92526222090700005</v>
      </c>
      <c r="BNG11" s="1">
        <v>0.92856182306599899</v>
      </c>
      <c r="BNH11" s="1">
        <v>0.93143314756600004</v>
      </c>
      <c r="BNI11" s="1">
        <v>0.93608139299299897</v>
      </c>
      <c r="BNJ11" s="1">
        <v>0.93774387619599897</v>
      </c>
      <c r="BNK11" s="1">
        <v>0.94113440165399898</v>
      </c>
      <c r="BNL11" s="1">
        <v>0.93347111964399898</v>
      </c>
      <c r="BNM11" s="1">
        <v>0.94660629304800004</v>
      </c>
      <c r="BNN11" s="1">
        <v>0.95253720926499896</v>
      </c>
      <c r="BNO11" s="1">
        <v>0.95419910859799895</v>
      </c>
      <c r="BNP11" s="1">
        <v>0.958191153111</v>
      </c>
      <c r="BNQ11" s="1">
        <v>0.96218663218599898</v>
      </c>
      <c r="BNR11" s="1">
        <v>1.03327142538999</v>
      </c>
      <c r="BNS11" s="1">
        <v>1.04512054408999</v>
      </c>
      <c r="BNT11" s="1">
        <v>1.0497458639799899</v>
      </c>
      <c r="BNU11" s="1">
        <v>1.05445127014999</v>
      </c>
      <c r="BNV11" s="1">
        <v>1.0583761976499899</v>
      </c>
      <c r="BNW11" s="1">
        <v>1.06241075826999</v>
      </c>
      <c r="BNX11" s="1">
        <v>1.06627337537999</v>
      </c>
      <c r="BNY11" s="1">
        <v>1.0703249672799899</v>
      </c>
      <c r="BNZ11" s="1">
        <v>1.0749755036299899</v>
      </c>
      <c r="BOA11" s="1">
        <v>1.0767468761200001</v>
      </c>
      <c r="BOB11" s="1">
        <v>1.06314301633999</v>
      </c>
      <c r="BOC11" s="1">
        <v>1.0707357450799899</v>
      </c>
      <c r="BOD11" s="1">
        <v>1.07000550571999</v>
      </c>
      <c r="BOE11" s="1">
        <v>1.1104523745199899</v>
      </c>
      <c r="BOF11" s="1">
        <v>1.11560815890999</v>
      </c>
      <c r="BOG11" s="1">
        <v>1.1201637468300001</v>
      </c>
      <c r="BOH11" s="1">
        <v>1.1214506875100001</v>
      </c>
      <c r="BOI11" s="1">
        <v>1.12353532497999</v>
      </c>
      <c r="BOJ11" s="1">
        <v>1.1241260262999899</v>
      </c>
      <c r="BOK11" s="1">
        <v>1.1253777144299899</v>
      </c>
      <c r="BOL11" s="1">
        <v>1.12738909901999</v>
      </c>
      <c r="BOM11" s="1">
        <v>1.18837823140999</v>
      </c>
      <c r="BON11" s="1">
        <v>1.20031501621</v>
      </c>
      <c r="BOO11" s="1">
        <v>1.2044723748599899</v>
      </c>
      <c r="BOP11" s="1">
        <v>1.2070252238700001</v>
      </c>
      <c r="BOQ11" s="1">
        <v>1.21850829113</v>
      </c>
      <c r="BOR11" s="1">
        <v>1.2194658461600001</v>
      </c>
      <c r="BOS11" s="1">
        <v>1.22012750169999</v>
      </c>
      <c r="BOT11" s="1">
        <v>1.2583776448599899</v>
      </c>
      <c r="BOU11" s="1">
        <v>1.26813239447</v>
      </c>
      <c r="BOV11" s="1">
        <v>1.2717290755699899</v>
      </c>
      <c r="BOW11" s="1">
        <v>1.27532882135</v>
      </c>
      <c r="BOX11" s="1">
        <v>1.2791403642600001</v>
      </c>
      <c r="BOY11" s="1">
        <v>1.4003646274099899</v>
      </c>
      <c r="BOZ11" s="1">
        <v>1.42125481229999</v>
      </c>
      <c r="BPA11" s="1">
        <v>1.4310465803200001</v>
      </c>
      <c r="BPB11" s="1">
        <v>1.4392304927699899</v>
      </c>
      <c r="BPC11" s="1">
        <v>1.4473120043800001</v>
      </c>
      <c r="BPD11" s="1">
        <v>1.45080204340999</v>
      </c>
      <c r="BPE11" s="1">
        <v>1.4549450605500001</v>
      </c>
      <c r="BPF11" s="1">
        <v>1.5350130768900001</v>
      </c>
      <c r="BPG11" s="1">
        <v>1.5590426131699899</v>
      </c>
      <c r="BPH11" s="1">
        <v>1.56495283526999</v>
      </c>
      <c r="BPI11" s="1">
        <v>1.57333137513999</v>
      </c>
      <c r="BPJ11" s="1">
        <v>1.5975636711500001</v>
      </c>
      <c r="BPK11" s="1">
        <v>1.60181594700999</v>
      </c>
      <c r="BPL11" s="1">
        <v>1.60589301052999</v>
      </c>
      <c r="BPM11" s="1">
        <v>1.60832296300999</v>
      </c>
      <c r="BPN11" s="1">
        <v>1.6117492305800001</v>
      </c>
      <c r="BPO11" s="1">
        <v>1.61456316339999</v>
      </c>
      <c r="BPP11" s="1">
        <v>1.61844650438</v>
      </c>
      <c r="BPQ11" s="1">
        <v>1.6172501540199899</v>
      </c>
      <c r="BPR11" s="1">
        <v>1.6135698755700001</v>
      </c>
      <c r="BPS11" s="1">
        <v>1.61564707113999</v>
      </c>
      <c r="BPT11" s="1">
        <v>1.6172121964999899</v>
      </c>
      <c r="BPU11" s="1">
        <v>1.6164745085300001</v>
      </c>
      <c r="BPV11" s="1">
        <v>1.6168838585300001</v>
      </c>
      <c r="BPW11" s="1">
        <v>1.6175336516400001</v>
      </c>
      <c r="BPX11" s="1">
        <v>1.61720965045999</v>
      </c>
      <c r="BPY11" s="1">
        <v>1.61733004405</v>
      </c>
      <c r="BPZ11" s="1">
        <v>1.6172948739199899</v>
      </c>
      <c r="BQA11" s="1">
        <v>1.6164742588900001</v>
      </c>
      <c r="BQB11" s="1">
        <v>1.61601702671</v>
      </c>
      <c r="BQC11" s="1">
        <v>1.61541137686</v>
      </c>
      <c r="BQD11" s="1">
        <v>1.61523378507</v>
      </c>
      <c r="BQE11" s="1">
        <v>1.6156459330499899</v>
      </c>
      <c r="BQF11" s="1">
        <v>1.59824380880999</v>
      </c>
      <c r="BQG11" s="1">
        <v>1.59460328192</v>
      </c>
      <c r="BQH11" s="1">
        <v>1.5942850527300001</v>
      </c>
      <c r="BQI11" s="1">
        <v>1.5939675314799899</v>
      </c>
      <c r="BQJ11" s="1">
        <v>1.5934343074099899</v>
      </c>
      <c r="BQK11" s="1">
        <v>1.59340719287999</v>
      </c>
      <c r="BQL11" s="1">
        <v>1.59287876398999</v>
      </c>
      <c r="BQM11" s="1">
        <v>1.5913336624800001</v>
      </c>
      <c r="BQN11" s="1">
        <v>1.58958675946999</v>
      </c>
      <c r="BQO11" s="1">
        <v>1.7119827722500001</v>
      </c>
      <c r="BQP11" s="1">
        <v>1.7372987466200001</v>
      </c>
      <c r="BQQ11" s="1">
        <v>1.7405356677099899</v>
      </c>
      <c r="BQR11" s="1">
        <v>1.7483708569500001</v>
      </c>
      <c r="BQS11" s="1">
        <v>1.7523259985299899</v>
      </c>
      <c r="BQT11" s="1">
        <v>1.8058615331500001</v>
      </c>
      <c r="BQU11" s="1">
        <v>1.81853046673999</v>
      </c>
      <c r="BQV11" s="1">
        <v>1.82314289007999</v>
      </c>
      <c r="BQW11" s="1">
        <v>1.8254209530100001</v>
      </c>
      <c r="BQX11" s="1">
        <v>1.82665106986</v>
      </c>
      <c r="BQY11" s="1">
        <v>1.82948150262999</v>
      </c>
      <c r="BQZ11" s="1">
        <v>1.83175278876</v>
      </c>
      <c r="BRA11" s="1">
        <v>1.8332426875100001</v>
      </c>
      <c r="BRB11" s="1">
        <v>1.8371299488799899</v>
      </c>
      <c r="BRC11" s="1">
        <v>1.8398279613499899</v>
      </c>
      <c r="BRD11" s="1">
        <v>1.84552635968</v>
      </c>
      <c r="BRE11" s="1">
        <v>1.9047788154900001</v>
      </c>
      <c r="BRF11" s="1">
        <v>1.9300223297000001</v>
      </c>
      <c r="BRG11" s="1">
        <v>1.9337482511499899</v>
      </c>
      <c r="BRH11" s="1">
        <v>1.93687921735</v>
      </c>
      <c r="BRI11" s="1">
        <v>1.94008459626999</v>
      </c>
      <c r="BRJ11" s="1">
        <v>1.94101803541999</v>
      </c>
      <c r="BRK11" s="1">
        <v>1.9434377871499899</v>
      </c>
      <c r="BRL11" s="1">
        <v>1.9470919304800001</v>
      </c>
      <c r="BRM11" s="1">
        <v>1.9222851481700001</v>
      </c>
      <c r="BRN11" s="1">
        <v>1.9292015472799899</v>
      </c>
      <c r="BRO11" s="1">
        <v>1.93392039301999</v>
      </c>
      <c r="BRP11" s="1">
        <v>1.9316803791299899</v>
      </c>
      <c r="BRQ11" s="1">
        <v>1.93096018713999</v>
      </c>
      <c r="BRR11" s="1">
        <v>1.9336494179599899</v>
      </c>
      <c r="BRS11" s="1">
        <v>1.9328566029200001</v>
      </c>
      <c r="BRT11" s="1">
        <v>1.93150280743</v>
      </c>
      <c r="BRU11" s="1">
        <v>1.88268527771</v>
      </c>
      <c r="BRV11" s="1">
        <v>1.87898081156999</v>
      </c>
      <c r="BRW11" s="1">
        <v>1.8761957517000001</v>
      </c>
      <c r="BRX11" s="1">
        <v>1.87374835938999</v>
      </c>
      <c r="BRY11" s="1">
        <v>1.87198401746999</v>
      </c>
      <c r="BRZ11" s="1">
        <v>1.86958737926999</v>
      </c>
      <c r="BSA11" s="1">
        <v>1.8688587919299899</v>
      </c>
      <c r="BSB11" s="1">
        <v>1.8675318493499899</v>
      </c>
      <c r="BSC11" s="1">
        <v>1.9321445225</v>
      </c>
      <c r="BSD11" s="1">
        <v>1.9416562739300001</v>
      </c>
      <c r="BSE11" s="1">
        <v>1.9449466231000001</v>
      </c>
      <c r="BSF11" s="1">
        <v>1.94734061639</v>
      </c>
      <c r="BSG11" s="1">
        <v>1.94824541595</v>
      </c>
      <c r="BSH11" s="1">
        <v>1.9516985220800001</v>
      </c>
      <c r="BSI11" s="1">
        <v>1.98556374327999</v>
      </c>
      <c r="BSJ11" s="1">
        <v>1.9941253838999899</v>
      </c>
      <c r="BSK11" s="1">
        <v>2.0025249314399902</v>
      </c>
      <c r="BSL11" s="1">
        <v>2.0026359136599901</v>
      </c>
      <c r="BSM11" s="1">
        <v>2.0059991638899901</v>
      </c>
      <c r="BSN11" s="1">
        <v>2.0103642418600001</v>
      </c>
      <c r="BSO11" s="1">
        <v>2.0787599372800001</v>
      </c>
      <c r="BSP11" s="1">
        <v>2.0985447110800002</v>
      </c>
      <c r="BSQ11" s="1">
        <v>2.1023684930900002</v>
      </c>
      <c r="BSR11" s="1">
        <v>2.1059224971099901</v>
      </c>
      <c r="BSS11" s="1">
        <v>2.1093279843600001</v>
      </c>
      <c r="BST11" s="1">
        <v>2.1144950910200002</v>
      </c>
      <c r="BSU11" s="1">
        <v>2.11734906836999</v>
      </c>
      <c r="BSV11" s="1">
        <v>2.1243668263600002</v>
      </c>
      <c r="BSW11" s="1">
        <v>2.1270718288200001</v>
      </c>
      <c r="BSX11" s="1">
        <v>2.1316111315300001</v>
      </c>
      <c r="BSY11" s="1">
        <v>2.1321843163</v>
      </c>
      <c r="BSZ11" s="1">
        <v>2.13304136817999</v>
      </c>
      <c r="BTA11" s="1">
        <v>2.13545298625999</v>
      </c>
      <c r="BTB11" s="1">
        <v>2.1363222609800001</v>
      </c>
      <c r="BTC11" s="1">
        <v>2.1725455527799902</v>
      </c>
      <c r="BTD11" s="1">
        <v>2.17713984383</v>
      </c>
      <c r="BTE11" s="1">
        <v>2.17860923368</v>
      </c>
      <c r="BTF11" s="1">
        <v>2.1790445861999901</v>
      </c>
      <c r="BTG11" s="1">
        <v>2.1798892238300001</v>
      </c>
      <c r="BTH11" s="1">
        <v>2.1824528360399902</v>
      </c>
      <c r="BTI11" s="1">
        <v>2.1846225797800001</v>
      </c>
      <c r="BTJ11" s="1">
        <v>2.2286477595799901</v>
      </c>
      <c r="BTK11" s="1">
        <v>2.2351410794099902</v>
      </c>
      <c r="BTL11" s="1">
        <v>2.23780692675999</v>
      </c>
      <c r="BTM11" s="1">
        <v>2.2390423343100001</v>
      </c>
      <c r="BTN11" s="1">
        <v>2.2402229095699902</v>
      </c>
      <c r="BTO11" s="1">
        <v>2.24188687170999</v>
      </c>
      <c r="BTP11" s="1">
        <v>2.2443391706199902</v>
      </c>
      <c r="BTQ11" s="1">
        <v>2.24558113375</v>
      </c>
      <c r="BTR11" s="1">
        <v>2.2470336022800002</v>
      </c>
      <c r="BTS11" s="1">
        <v>2.2635627926500002</v>
      </c>
      <c r="BTT11" s="1">
        <v>2.2718593704000001</v>
      </c>
      <c r="BTU11" s="1">
        <v>2.27390554703</v>
      </c>
      <c r="BTV11" s="1">
        <v>2.2755900374200002</v>
      </c>
      <c r="BTW11" s="1">
        <v>2.2762539775700001</v>
      </c>
      <c r="BTX11" s="1">
        <v>2.32312797504999</v>
      </c>
      <c r="BTY11" s="1">
        <v>2.3287200050000001</v>
      </c>
      <c r="BTZ11" s="1">
        <v>2.3311368054699901</v>
      </c>
      <c r="BUA11" s="1">
        <v>2.3315166275200001</v>
      </c>
      <c r="BUB11" s="1">
        <v>2.3332471526199901</v>
      </c>
      <c r="BUC11" s="1">
        <v>2.3333241582099902</v>
      </c>
      <c r="BUD11" s="1">
        <v>2.3361573240400002</v>
      </c>
      <c r="BUE11" s="1">
        <v>2.3400351368400001</v>
      </c>
      <c r="BUF11" s="1">
        <v>2.39014071517999</v>
      </c>
      <c r="BUG11" s="1">
        <v>2.4000958774300001</v>
      </c>
      <c r="BUH11" s="1">
        <v>2.3978291809300001</v>
      </c>
      <c r="BUI11" s="1">
        <v>2.4031156928500002</v>
      </c>
      <c r="BUJ11" s="1">
        <v>2.40497164757</v>
      </c>
      <c r="BUK11" s="1">
        <v>2.4044712589200001</v>
      </c>
      <c r="BUL11" s="1">
        <v>2.3738702336099902</v>
      </c>
      <c r="BUM11" s="1">
        <v>2.3707782540600002</v>
      </c>
      <c r="BUN11" s="1">
        <v>2.3686363912599901</v>
      </c>
      <c r="BUO11" s="1">
        <v>2.36512903228</v>
      </c>
      <c r="BUP11" s="1">
        <v>2.3606558710200001</v>
      </c>
      <c r="BUQ11" s="1">
        <v>2.35938074306</v>
      </c>
      <c r="BUR11" s="1">
        <v>2.3597067285699902</v>
      </c>
      <c r="BUS11" s="1">
        <v>2.3446007161899902</v>
      </c>
      <c r="BUT11" s="1">
        <v>2.3414657471199898</v>
      </c>
      <c r="BUU11" s="1">
        <v>2.3392673340000001</v>
      </c>
      <c r="BUV11" s="1">
        <v>2.3387238734700002</v>
      </c>
      <c r="BUW11" s="1">
        <v>2.3393350057200002</v>
      </c>
      <c r="BUX11" s="1">
        <v>2.3438500499299901</v>
      </c>
      <c r="BUY11" s="1">
        <v>2.3422643994699901</v>
      </c>
      <c r="BUZ11" s="1">
        <v>2.3451411957700001</v>
      </c>
      <c r="BVA11" s="1">
        <v>2.3396072076799901</v>
      </c>
      <c r="BVB11" s="1">
        <v>2.34005350281</v>
      </c>
      <c r="BVC11" s="1">
        <v>2.3393323733899898</v>
      </c>
      <c r="BVD11" s="1">
        <v>2.3382589194899901</v>
      </c>
      <c r="BVE11" s="1">
        <v>2.4357993343299902</v>
      </c>
      <c r="BVF11" s="1">
        <v>2.4524061237599901</v>
      </c>
      <c r="BVG11" s="1">
        <v>2.4595480096400002</v>
      </c>
      <c r="BVH11" s="1">
        <v>2.4605135581200002</v>
      </c>
      <c r="BVI11" s="1">
        <v>2.4650794598800001</v>
      </c>
      <c r="BVJ11" s="1">
        <v>2.4716638833000002</v>
      </c>
      <c r="BVK11" s="1">
        <v>2.4686991969499901</v>
      </c>
      <c r="BVL11" s="1">
        <v>2.4738120182099901</v>
      </c>
      <c r="BVM11" s="1">
        <v>2.4747872537200002</v>
      </c>
      <c r="BVN11" s="1">
        <v>2.47552724967999</v>
      </c>
      <c r="BVO11" s="1">
        <v>2.4774982972699902</v>
      </c>
      <c r="BVP11" s="1">
        <v>2.4786740177199902</v>
      </c>
      <c r="BVQ11" s="1">
        <v>2.5540665664799902</v>
      </c>
      <c r="BVR11" s="1">
        <v>2.5648051014200002</v>
      </c>
      <c r="BVS11" s="1">
        <v>2.5667159937899902</v>
      </c>
      <c r="BVT11" s="1">
        <v>2.5671446437699901</v>
      </c>
      <c r="BVU11" s="1">
        <v>2.5730582256400001</v>
      </c>
      <c r="BVV11" s="1">
        <v>2.5731872087199901</v>
      </c>
      <c r="BVW11" s="1">
        <v>2.5764701589799901</v>
      </c>
      <c r="BVX11" s="1">
        <v>2.5378275341199901</v>
      </c>
      <c r="BVY11" s="1">
        <v>2.5376224957999902</v>
      </c>
      <c r="BVZ11" s="1">
        <v>2.5365086414800002</v>
      </c>
      <c r="BWA11" s="1">
        <v>2.5356172264299901</v>
      </c>
      <c r="BWB11" s="1">
        <v>2.5346741298999902</v>
      </c>
      <c r="BWC11" s="1">
        <v>2.5312666258599901</v>
      </c>
      <c r="BWD11" s="1">
        <v>2.5334775171100001</v>
      </c>
      <c r="BWE11" s="1">
        <v>2.5338097274799898</v>
      </c>
      <c r="BWF11" s="1">
        <v>2.5335477363700001</v>
      </c>
      <c r="BWG11" s="1">
        <v>2.5339555201500001</v>
      </c>
      <c r="BWH11" s="1">
        <v>2.53700566077999</v>
      </c>
      <c r="BWI11" s="1">
        <v>2.5357177076199902</v>
      </c>
      <c r="BWJ11" s="1">
        <v>2.5364291413400002</v>
      </c>
      <c r="BWK11" s="1">
        <v>2.6177008667299901</v>
      </c>
      <c r="BWL11" s="1">
        <v>2.63732089267</v>
      </c>
      <c r="BWM11" s="1">
        <v>2.6449493042999901</v>
      </c>
      <c r="BWN11" s="1">
        <v>2.64743757149999</v>
      </c>
      <c r="BWO11" s="1">
        <v>2.6507733713700001</v>
      </c>
      <c r="BWP11" s="1">
        <v>2.6533043607799902</v>
      </c>
      <c r="BWQ11" s="1">
        <v>2.6571881919099898</v>
      </c>
      <c r="BWR11" s="1">
        <v>2.6634517585999902</v>
      </c>
      <c r="BWS11" s="1">
        <v>2.6441870062400001</v>
      </c>
      <c r="BWT11" s="1">
        <v>2.6631516281500001</v>
      </c>
      <c r="BWU11" s="1">
        <v>2.6659496341999902</v>
      </c>
      <c r="BWV11" s="1">
        <v>2.6704781008</v>
      </c>
      <c r="BWW11" s="1">
        <v>2.67207280562</v>
      </c>
      <c r="BWX11" s="1">
        <v>2.66596246498999</v>
      </c>
      <c r="BWY11" s="1">
        <v>2.6746502125</v>
      </c>
      <c r="BWZ11" s="1">
        <v>2.6796612243800002</v>
      </c>
      <c r="BXA11" s="1">
        <v>2.68093952927999</v>
      </c>
      <c r="BXB11" s="1">
        <v>2.6854815431499901</v>
      </c>
      <c r="BXC11" s="1">
        <v>2.6875084170700001</v>
      </c>
      <c r="BXD11" s="1">
        <v>2.69884455808999</v>
      </c>
      <c r="BXE11" s="1">
        <v>2.7028783120100002</v>
      </c>
      <c r="BXF11" s="1">
        <v>2.7044042325299902</v>
      </c>
      <c r="BXG11" s="1">
        <v>2.7101262216999902</v>
      </c>
      <c r="BXH11" s="1">
        <v>2.7003677320200001</v>
      </c>
      <c r="BXI11" s="1">
        <v>2.7132749006800001</v>
      </c>
      <c r="BXJ11" s="1">
        <v>2.7193058777300001</v>
      </c>
      <c r="BXK11" s="1">
        <v>2.72457043855999</v>
      </c>
      <c r="BXL11" s="1">
        <v>2.72488914398</v>
      </c>
      <c r="BXM11" s="1">
        <v>2.7266614113399901</v>
      </c>
      <c r="BXN11" s="1">
        <v>2.7283837725999902</v>
      </c>
      <c r="BXO11" s="1">
        <v>2.7273293819700002</v>
      </c>
      <c r="BXP11" s="1">
        <v>2.72796722556</v>
      </c>
      <c r="BXQ11" s="1">
        <v>2.7184565122599902</v>
      </c>
      <c r="BXR11" s="1">
        <v>2.73244956221999</v>
      </c>
      <c r="BXS11" s="1">
        <v>2.7355703891599901</v>
      </c>
      <c r="BXT11" s="1">
        <v>2.7396910764800002</v>
      </c>
      <c r="BXU11" s="1">
        <v>2.7427981055899902</v>
      </c>
      <c r="BXV11" s="1">
        <v>2.7439941041199898</v>
      </c>
      <c r="BXW11" s="1">
        <v>2.7454689870400002</v>
      </c>
      <c r="BXX11" s="1">
        <v>2.7483637964200001</v>
      </c>
      <c r="BXY11" s="1">
        <v>2.7446553980799901</v>
      </c>
      <c r="BXZ11" s="1">
        <v>2.7516074213400001</v>
      </c>
      <c r="BYA11" s="1">
        <v>2.75446456643999</v>
      </c>
      <c r="BYB11" s="1">
        <v>2.7569182916199901</v>
      </c>
      <c r="BYC11" s="1">
        <v>2.76026831485999</v>
      </c>
      <c r="BYD11" s="1">
        <v>2.7637091519900001</v>
      </c>
      <c r="BYE11" s="1">
        <v>2.7664704195500001</v>
      </c>
      <c r="BYF11" s="1">
        <v>2.75965497924</v>
      </c>
      <c r="BYG11" s="1">
        <v>2.77704664047</v>
      </c>
      <c r="BYH11" s="1">
        <v>2.7831972554900002</v>
      </c>
      <c r="BYI11" s="1">
        <v>2.7884440391999901</v>
      </c>
      <c r="BYJ11" s="1">
        <v>2.7916862369399902</v>
      </c>
      <c r="BYK11" s="1">
        <v>2.7930827880099902</v>
      </c>
      <c r="BYL11" s="1">
        <v>2.7968282483400002</v>
      </c>
      <c r="BYM11" s="1">
        <v>2.7986184818600002</v>
      </c>
      <c r="BYN11" s="1">
        <v>2.8041958264799902</v>
      </c>
      <c r="BYO11" s="1">
        <v>2.7927605829500002</v>
      </c>
      <c r="BYP11" s="1">
        <v>2.8092947284399901</v>
      </c>
      <c r="BYQ11" s="1">
        <v>2.8146247500600001</v>
      </c>
      <c r="BYR11" s="1">
        <v>2.8165738398000002</v>
      </c>
      <c r="BYS11" s="1">
        <v>2.82296831815</v>
      </c>
      <c r="BYT11" s="1">
        <v>2.8258310176000001</v>
      </c>
      <c r="BYU11" s="1">
        <v>2.8273106480100001</v>
      </c>
      <c r="BYV11" s="1">
        <v>2.81349698531</v>
      </c>
      <c r="BYW11" s="1">
        <v>2.8158313211700001</v>
      </c>
      <c r="BYX11" s="1">
        <v>2.8164911096499901</v>
      </c>
      <c r="BYY11" s="1">
        <v>2.8178499615899901</v>
      </c>
      <c r="BYZ11" s="1">
        <v>2.8168092010199901</v>
      </c>
      <c r="BZA11" s="1">
        <v>2.8063416837199902</v>
      </c>
      <c r="BZB11" s="1">
        <v>2.8065547955299901</v>
      </c>
      <c r="BZC11" s="1">
        <v>2.8053995403699901</v>
      </c>
      <c r="BZD11" s="1">
        <v>2.8049166169499902</v>
      </c>
      <c r="BZE11" s="1">
        <v>2.8052493708199902</v>
      </c>
      <c r="BZF11" s="1">
        <v>2.8048383350899901</v>
      </c>
      <c r="BZG11" s="1">
        <v>2.7518793301899902</v>
      </c>
      <c r="BZH11" s="1">
        <v>2.7430460462899902</v>
      </c>
      <c r="BZI11" s="1">
        <v>2.7422708002</v>
      </c>
      <c r="BZJ11" s="1">
        <v>2.73605276600999</v>
      </c>
      <c r="BZK11" s="1">
        <v>2.7345867720600001</v>
      </c>
      <c r="BZL11" s="1">
        <v>2.7308924803800001</v>
      </c>
      <c r="BZM11" s="1">
        <v>2.7268606119299901</v>
      </c>
      <c r="BZN11" s="1">
        <v>2.6953203468999898</v>
      </c>
      <c r="BZO11" s="1">
        <v>2.6852403701699901</v>
      </c>
      <c r="BZP11" s="1">
        <v>2.68222073508</v>
      </c>
      <c r="BZQ11" s="1">
        <v>2.68160446849999</v>
      </c>
      <c r="BZR11" s="1">
        <v>2.68097196400999</v>
      </c>
      <c r="BZS11" s="1">
        <v>2.6792005210399901</v>
      </c>
      <c r="BZT11" s="1">
        <v>2.7039357793600001</v>
      </c>
      <c r="BZU11" s="1">
        <v>2.7036704013300001</v>
      </c>
      <c r="BZV11" s="1">
        <v>2.7018510545900001</v>
      </c>
      <c r="BZW11" s="1">
        <v>2.7000656849500002</v>
      </c>
      <c r="BZX11" s="1">
        <v>2.6984128005599901</v>
      </c>
      <c r="BZY11" s="1">
        <v>2.6983249711599901</v>
      </c>
      <c r="BZZ11" s="1">
        <v>2.6983696021500001</v>
      </c>
      <c r="CAA11" s="1">
        <v>2.69878714977999</v>
      </c>
      <c r="CAB11" s="1">
        <v>2.6802961863500001</v>
      </c>
      <c r="CAC11" s="1">
        <v>2.6746554274399901</v>
      </c>
      <c r="CAD11" s="1">
        <v>2.67330448696999</v>
      </c>
      <c r="CAE11" s="1">
        <v>2.6717364381599902</v>
      </c>
      <c r="CAF11" s="1">
        <v>2.6689247600399901</v>
      </c>
      <c r="CAG11" s="1">
        <v>2.6676365444600001</v>
      </c>
      <c r="CAH11" s="1">
        <v>2.6665951517400002</v>
      </c>
      <c r="CAI11" s="1">
        <v>2.6658645492400002</v>
      </c>
      <c r="CAJ11" s="1">
        <v>2.66424845431</v>
      </c>
      <c r="CAK11" s="1">
        <v>2.7269086933699902</v>
      </c>
      <c r="CAL11" s="1">
        <v>2.7383113021300001</v>
      </c>
      <c r="CAM11" s="1">
        <v>2.7392913819900002</v>
      </c>
      <c r="CAN11" s="1">
        <v>2.7382105325200001</v>
      </c>
      <c r="CAO11" s="1">
        <v>2.7381599923099902</v>
      </c>
      <c r="CAP11" s="1">
        <v>2.7609046053199902</v>
      </c>
      <c r="CAQ11" s="1">
        <v>2.7652203930499901</v>
      </c>
      <c r="CAR11" s="1">
        <v>2.7687713335800002</v>
      </c>
      <c r="CAS11" s="1">
        <v>2.7711927527800002</v>
      </c>
      <c r="CAT11" s="1">
        <v>2.7725474134999901</v>
      </c>
      <c r="CAU11" s="1">
        <v>2.7729008026700002</v>
      </c>
      <c r="CAV11" s="1">
        <v>2.7730265874999902</v>
      </c>
      <c r="CAW11" s="1">
        <v>2.7739834467399902</v>
      </c>
      <c r="CAX11" s="1">
        <v>2.7748619852999901</v>
      </c>
      <c r="CAY11" s="1">
        <v>2.7753788908499901</v>
      </c>
      <c r="CAZ11" s="1">
        <v>2.78461856613999</v>
      </c>
      <c r="CBA11" s="1">
        <v>2.7888391300299902</v>
      </c>
      <c r="CBB11" s="1">
        <v>2.78917078992</v>
      </c>
      <c r="CBC11" s="1">
        <v>2.7902235200200001</v>
      </c>
      <c r="CBD11" s="1">
        <v>2.7901760479600002</v>
      </c>
      <c r="CBE11" s="1">
        <v>2.7694720998100002</v>
      </c>
      <c r="CBF11" s="1">
        <v>2.7676475581700002</v>
      </c>
      <c r="CBG11" s="1">
        <v>2.76872829444999</v>
      </c>
      <c r="CBH11" s="1">
        <v>2.7664593688200001</v>
      </c>
      <c r="CBI11" s="1">
        <v>2.7669038969900002</v>
      </c>
      <c r="CBJ11" s="1">
        <v>2.76659915530999</v>
      </c>
      <c r="CBK11" s="1">
        <v>2.7653514215800001</v>
      </c>
      <c r="CBL11" s="1">
        <v>2.7648988242599901</v>
      </c>
      <c r="CBM11" s="1">
        <v>2.76362078952</v>
      </c>
      <c r="CBN11" s="1">
        <v>2.7641774279399902</v>
      </c>
      <c r="CBO11" s="1">
        <v>2.7641466762800002</v>
      </c>
      <c r="CBP11" s="1">
        <v>2.8097073731900002</v>
      </c>
      <c r="CBQ11" s="1">
        <v>2.8155392839800002</v>
      </c>
      <c r="CBR11" s="1">
        <v>2.8196455584899902</v>
      </c>
      <c r="CBS11" s="1">
        <v>2.82002270009</v>
      </c>
      <c r="CBT11" s="1">
        <v>2.8223387635799901</v>
      </c>
      <c r="CBU11" s="1">
        <v>2.82409488491</v>
      </c>
      <c r="CBV11" s="1">
        <v>2.8156018577699902</v>
      </c>
      <c r="CBW11" s="1">
        <v>2.81494385689999</v>
      </c>
      <c r="CBX11" s="1">
        <v>2.8142789557499901</v>
      </c>
      <c r="CBY11" s="1">
        <v>2.81485704915</v>
      </c>
      <c r="CBZ11" s="1">
        <v>2.8171098701099901</v>
      </c>
      <c r="CCA11" s="1">
        <v>2.8174501029900001</v>
      </c>
      <c r="CCB11" s="1">
        <v>2.8161100448099901</v>
      </c>
      <c r="CCC11" s="1">
        <v>2.7897451109400002</v>
      </c>
      <c r="CCD11" s="1">
        <v>2.7817956583000001</v>
      </c>
      <c r="CCE11" s="1">
        <v>2.7781076784100001</v>
      </c>
      <c r="CCF11" s="1">
        <v>2.7791623088500002</v>
      </c>
      <c r="CCG11" s="1">
        <v>2.77711413611999</v>
      </c>
      <c r="CCH11" s="1">
        <v>2.7764074989399901</v>
      </c>
      <c r="CCI11" s="1">
        <v>2.77188994183</v>
      </c>
      <c r="CCJ11" s="1">
        <v>2.7913045872299902</v>
      </c>
      <c r="CCK11" s="1">
        <v>2.7915188285800001</v>
      </c>
      <c r="CCL11" s="1">
        <v>2.79132088281</v>
      </c>
      <c r="CCM11" s="1">
        <v>2.79225865096</v>
      </c>
      <c r="CCN11" s="1">
        <v>2.79167550315</v>
      </c>
      <c r="CCO11" s="1">
        <v>2.7916871055099901</v>
      </c>
      <c r="CCP11" s="1">
        <v>2.7913896861700001</v>
      </c>
      <c r="CCQ11" s="1">
        <v>2.79207868651</v>
      </c>
      <c r="CCR11" s="1">
        <v>2.7539797986200001</v>
      </c>
      <c r="CCS11" s="1">
        <v>2.7461004329000001</v>
      </c>
      <c r="CCT11" s="1">
        <v>2.74506276353</v>
      </c>
      <c r="CCU11" s="1">
        <v>2.74345649808</v>
      </c>
      <c r="CCV11" s="1">
        <v>2.7440844374100002</v>
      </c>
      <c r="CCW11" s="1">
        <v>2.7445592223299902</v>
      </c>
      <c r="CCX11" s="1">
        <v>2.7429917481900001</v>
      </c>
      <c r="CCY11" s="1">
        <v>2.7400494883399902</v>
      </c>
      <c r="CCZ11" s="1">
        <v>2.7404665339299901</v>
      </c>
      <c r="CDA11" s="1">
        <v>2.72156709054999</v>
      </c>
      <c r="CDB11" s="1">
        <v>2.71943343788999</v>
      </c>
      <c r="CDC11" s="1">
        <v>2.7187285504299901</v>
      </c>
      <c r="CDD11" s="1">
        <v>2.7166417861299901</v>
      </c>
      <c r="CDE11" s="1">
        <v>2.7161807047800002</v>
      </c>
      <c r="CDF11" s="1">
        <v>2.7167011462500001</v>
      </c>
      <c r="CDG11" s="1">
        <v>2.7155108969800001</v>
      </c>
      <c r="CDH11" s="1">
        <v>2.7145242980400002</v>
      </c>
      <c r="CDI11" s="1">
        <v>2.7149116982599901</v>
      </c>
      <c r="CDJ11" s="1">
        <v>2.7616878763899901</v>
      </c>
      <c r="CDK11" s="1">
        <v>2.7680047759500002</v>
      </c>
      <c r="CDL11" s="1">
        <v>2.7713778154000002</v>
      </c>
      <c r="CDM11" s="1">
        <v>2.7758323049100002</v>
      </c>
      <c r="CDN11" s="1">
        <v>2.77560365987999</v>
      </c>
      <c r="CDO11" s="1">
        <v>2.7748510696399902</v>
      </c>
      <c r="CDP11" s="1">
        <v>2.7964143706399902</v>
      </c>
      <c r="CDQ11" s="1">
        <v>2.7992413702999901</v>
      </c>
      <c r="CDR11" s="1">
        <v>2.8006979592699901</v>
      </c>
      <c r="CDS11" s="1">
        <v>2.8014020177000001</v>
      </c>
      <c r="CDT11" s="1">
        <v>2.8045208798100001</v>
      </c>
      <c r="CDU11" s="1">
        <v>2.7910631510799901</v>
      </c>
      <c r="CDV11" s="1">
        <v>2.7897663510399902</v>
      </c>
      <c r="CDW11" s="1">
        <v>2.7892142412699901</v>
      </c>
      <c r="CDX11" s="1">
        <v>2.7892259364999901</v>
      </c>
      <c r="CDY11" s="1">
        <v>2.7875894914399901</v>
      </c>
      <c r="CDZ11" s="1">
        <v>2.8011798111099901</v>
      </c>
      <c r="CEA11" s="1">
        <v>2.8036202301899902</v>
      </c>
      <c r="CEB11" s="1">
        <v>2.8062250657300001</v>
      </c>
      <c r="CEC11" s="1">
        <v>2.81007783269999</v>
      </c>
      <c r="CED11" s="1">
        <v>2.8117217351599901</v>
      </c>
      <c r="CEE11" s="1">
        <v>2.8117372738599902</v>
      </c>
      <c r="CEF11" s="1">
        <v>2.8136485344199902</v>
      </c>
      <c r="CEG11" s="1">
        <v>2.8114970258600001</v>
      </c>
      <c r="CEH11" s="1">
        <v>2.8124666252799901</v>
      </c>
      <c r="CEI11" s="1">
        <v>2.8140611252799901</v>
      </c>
      <c r="CEJ11" s="1">
        <v>2.8163665462799901</v>
      </c>
      <c r="CEK11" s="1">
        <v>2.8212394973800001</v>
      </c>
      <c r="CEL11" s="1">
        <v>2.8221411293899901</v>
      </c>
      <c r="CEM11" s="1">
        <v>2.8235321042999901</v>
      </c>
      <c r="CEN11" s="1">
        <v>2.8260174946899901</v>
      </c>
      <c r="CEO11" s="1">
        <v>2.8277885125800002</v>
      </c>
      <c r="CEP11" s="1">
        <v>2.82638864574999</v>
      </c>
      <c r="CEQ11" s="1">
        <v>2.7716262334700001</v>
      </c>
      <c r="CER11" s="1">
        <v>2.7616498463300001</v>
      </c>
      <c r="CES11" s="1">
        <v>2.7601624078000002</v>
      </c>
      <c r="CET11" s="1">
        <v>2.7593248116399902</v>
      </c>
      <c r="CEU11" s="1">
        <v>2.7585887606899901</v>
      </c>
      <c r="CEV11" s="1">
        <v>2.7575219199199901</v>
      </c>
      <c r="CEW11" s="1">
        <v>2.7556796782599902</v>
      </c>
      <c r="CEX11" s="1">
        <v>2.8057598315500001</v>
      </c>
      <c r="CEY11" s="1">
        <v>2.8086725747700001</v>
      </c>
      <c r="CEZ11" s="1">
        <v>2.8106363088799902</v>
      </c>
      <c r="CFA11" s="1">
        <v>2.8107320312300001</v>
      </c>
      <c r="CFB11" s="1">
        <v>2.8137745624799901</v>
      </c>
      <c r="CFC11" s="1">
        <v>2.8162046497599902</v>
      </c>
      <c r="CFD11" s="1">
        <v>2.8507255853700002</v>
      </c>
      <c r="CFE11" s="1">
        <v>2.8568928467700001</v>
      </c>
      <c r="CFF11" s="1">
        <v>2.8589677697299898</v>
      </c>
      <c r="CFG11" s="1">
        <v>2.8607297070199902</v>
      </c>
      <c r="CFH11" s="1">
        <v>2.8591626870699902</v>
      </c>
      <c r="CFI11" s="1">
        <v>2.8611831220499901</v>
      </c>
      <c r="CFJ11" s="1">
        <v>2.8612839076899901</v>
      </c>
      <c r="CFK11" s="1">
        <v>2.8620778873199901</v>
      </c>
      <c r="CFL11" s="1">
        <v>2.91590887324999</v>
      </c>
      <c r="CFM11" s="1">
        <v>2.9233419892399901</v>
      </c>
      <c r="CFN11" s="1">
        <v>2.9284435653199901</v>
      </c>
      <c r="CFO11" s="1">
        <v>2.9295667250899902</v>
      </c>
      <c r="CFP11" s="1">
        <v>2.9315219108499901</v>
      </c>
      <c r="CFQ11" s="1">
        <v>2.9345156591000001</v>
      </c>
      <c r="CFR11" s="1">
        <v>2.9346357322499901</v>
      </c>
      <c r="CFS11" s="1">
        <v>2.9162831953800001</v>
      </c>
      <c r="CFT11" s="1">
        <v>2.9165317535200002</v>
      </c>
      <c r="CFU11" s="1">
        <v>2.91707853339999</v>
      </c>
      <c r="CFV11" s="1">
        <v>2.9157083417699901</v>
      </c>
      <c r="CFW11" s="1">
        <v>2.9143175662399901</v>
      </c>
      <c r="CFX11" s="1">
        <v>2.9141947030300002</v>
      </c>
      <c r="CFY11" s="1">
        <v>2.8570786029200002</v>
      </c>
      <c r="CFZ11" s="1">
        <v>2.84280446624</v>
      </c>
      <c r="CGA11" s="1">
        <v>2.8391786159799901</v>
      </c>
      <c r="CGB11" s="1">
        <v>2.8316353103299901</v>
      </c>
      <c r="CGC11" s="1">
        <v>2.8287363272200001</v>
      </c>
      <c r="CGD11" s="1">
        <v>2.82625886500999</v>
      </c>
      <c r="CGE11" s="1">
        <v>2.82689817569999</v>
      </c>
      <c r="CGF11" s="1">
        <v>2.8420565446300001</v>
      </c>
      <c r="CGG11" s="1">
        <v>2.8401433082500001</v>
      </c>
      <c r="CGH11" s="1">
        <v>2.8388406175199901</v>
      </c>
      <c r="CGI11" s="1">
        <v>2.8387272784399902</v>
      </c>
      <c r="CGJ11" s="1">
        <v>2.8388812132100001</v>
      </c>
      <c r="CGK11" s="1">
        <v>2.83888767205999</v>
      </c>
      <c r="CGL11" s="1">
        <v>2.8383965976500001</v>
      </c>
      <c r="CGM11" s="1">
        <v>2.8379698202700001</v>
      </c>
      <c r="CGN11" s="1">
        <v>2.8375029067900002</v>
      </c>
      <c r="CGO11" s="1">
        <v>2.8258900287199902</v>
      </c>
      <c r="CGP11" s="1">
        <v>2.8234766022899902</v>
      </c>
      <c r="CGQ11" s="1">
        <v>2.82253987864999</v>
      </c>
      <c r="CGR11" s="1">
        <v>2.82157518106</v>
      </c>
      <c r="CGS11" s="1">
        <v>2.8215403843699902</v>
      </c>
      <c r="CGT11" s="1">
        <v>2.8203342281400001</v>
      </c>
      <c r="CGU11" s="1">
        <v>2.8161303308800001</v>
      </c>
      <c r="CGV11" s="1">
        <v>2.8139776516000001</v>
      </c>
      <c r="CGW11" s="1">
        <v>2.8132910871600001</v>
      </c>
      <c r="CGX11" s="1">
        <v>2.8125955546200001</v>
      </c>
      <c r="CGY11" s="1">
        <v>2.8130546733199902</v>
      </c>
      <c r="CGZ11" s="1">
        <v>2.8096605802900001</v>
      </c>
      <c r="CHA11" s="1">
        <v>2.8045504827399901</v>
      </c>
      <c r="CHB11" s="1">
        <v>2.8040121950299901</v>
      </c>
      <c r="CHC11" s="1">
        <v>2.8019883425000001</v>
      </c>
      <c r="CHD11" s="1">
        <v>2.8004687971500002</v>
      </c>
      <c r="CHE11" s="1">
        <v>2.7996846146299901</v>
      </c>
      <c r="CHF11" s="1">
        <v>2.7982745309300001</v>
      </c>
      <c r="CHG11" s="1">
        <v>2.7985471257599901</v>
      </c>
      <c r="CHH11" s="1">
        <v>2.79517543561</v>
      </c>
      <c r="CHI11" s="1">
        <v>2.7936657734699901</v>
      </c>
      <c r="CHJ11" s="1">
        <v>2.8860066958799901</v>
      </c>
      <c r="CHK11" s="1">
        <v>2.89182863807999</v>
      </c>
      <c r="CHL11" s="1">
        <v>2.8942952028099902</v>
      </c>
      <c r="CHM11" s="1">
        <v>2.8967316654099902</v>
      </c>
      <c r="CHN11" s="1">
        <v>2.9010805569000002</v>
      </c>
      <c r="CHO11" s="1">
        <v>2.9018091832500001</v>
      </c>
      <c r="CHP11" s="1">
        <v>2.9024763213199898</v>
      </c>
      <c r="CHQ11" s="1">
        <v>2.90343106877999</v>
      </c>
      <c r="CHR11" s="1">
        <v>2.90503217429</v>
      </c>
      <c r="CHS11" s="1">
        <v>2.9053200134499901</v>
      </c>
      <c r="CHT11" s="1">
        <v>2.9015182890100002</v>
      </c>
      <c r="CHU11" s="1">
        <v>2.9118094331800002</v>
      </c>
      <c r="CHV11" s="1">
        <v>2.9194375010099902</v>
      </c>
      <c r="CHW11" s="1">
        <v>2.9209960183099901</v>
      </c>
      <c r="CHX11" s="1">
        <v>2.92455819632</v>
      </c>
      <c r="CHY11" s="1">
        <v>2.9269044348999902</v>
      </c>
      <c r="CHZ11" s="1">
        <v>2.9281111933199901</v>
      </c>
      <c r="CIA11" s="1">
        <v>2.9294473566099901</v>
      </c>
      <c r="CIB11" s="1">
        <v>2.9313394450199901</v>
      </c>
      <c r="CIC11" s="1">
        <v>2.9399555229300001</v>
      </c>
      <c r="CID11" s="1">
        <v>2.9357970450500002</v>
      </c>
      <c r="CIE11" s="1">
        <v>2.9449509281099902</v>
      </c>
      <c r="CIF11" s="1">
        <v>2.9482228117</v>
      </c>
      <c r="CIG11" s="1">
        <v>2.9515985972799901</v>
      </c>
      <c r="CIH11" s="1">
        <v>2.9537688523300001</v>
      </c>
      <c r="CII11" s="1">
        <v>2.9559242645600001</v>
      </c>
      <c r="CIJ11" s="1">
        <v>2.9581590853800002</v>
      </c>
      <c r="CIK11" s="1">
        <v>2.9599376672200002</v>
      </c>
      <c r="CIL11" s="1">
        <v>2.9628187356099902</v>
      </c>
      <c r="CIM11" s="1">
        <v>2.9555547886700002</v>
      </c>
      <c r="CIN11" s="1">
        <v>2.96998586593</v>
      </c>
      <c r="CIO11" s="1">
        <v>2.9759899990099901</v>
      </c>
      <c r="CIP11" s="1">
        <v>2.9787551185400001</v>
      </c>
      <c r="CIQ11" s="1">
        <v>2.9805829755599902</v>
      </c>
      <c r="CIR11" s="1">
        <v>2.9826595440000001</v>
      </c>
      <c r="CIS11" s="1">
        <v>2.9865044726000001</v>
      </c>
      <c r="CIT11" s="1">
        <v>2.9778619460599902</v>
      </c>
      <c r="CIU11" s="1">
        <v>2.9933092091399902</v>
      </c>
      <c r="CIV11" s="1">
        <v>2.9997387984600001</v>
      </c>
      <c r="CIW11" s="1">
        <v>3.0056855837200001</v>
      </c>
      <c r="CIX11" s="1">
        <v>3.0093043002000002</v>
      </c>
      <c r="CIY11" s="1">
        <v>3.0132676753099901</v>
      </c>
      <c r="CIZ11" s="1">
        <v>3.0160700506000002</v>
      </c>
      <c r="CJA11" s="1">
        <v>3.0100117137999902</v>
      </c>
      <c r="CJB11" s="1">
        <v>3.0219661062199901</v>
      </c>
      <c r="CJC11" s="1">
        <v>3.0275085998599902</v>
      </c>
      <c r="CJD11" s="1">
        <v>3.0278156858199901</v>
      </c>
      <c r="CJE11" s="1">
        <v>3.0294591848599901</v>
      </c>
      <c r="CJF11" s="1">
        <v>3.0313506238899901</v>
      </c>
      <c r="CJG11" s="1">
        <v>3.0344301179399902</v>
      </c>
      <c r="CJH11" s="1">
        <v>3.0368993790599901</v>
      </c>
      <c r="CJI11" s="1">
        <v>3.0387536377300002</v>
      </c>
      <c r="CJJ11" s="1">
        <v>3.0408729401299901</v>
      </c>
      <c r="CJK11" s="1">
        <v>3.0240900406199902</v>
      </c>
      <c r="CJL11" s="1">
        <v>3.04374573403999</v>
      </c>
      <c r="CJM11" s="1">
        <v>3.0473740198999901</v>
      </c>
      <c r="CJN11" s="1">
        <v>3.05147449392999</v>
      </c>
      <c r="CJO11" s="1">
        <v>3.0538121164900001</v>
      </c>
      <c r="CJP11" s="1">
        <v>3.0538301992400001</v>
      </c>
      <c r="CJQ11" s="1">
        <v>3.0612239528999901</v>
      </c>
      <c r="CJR11" s="1">
        <v>3.0650188678600001</v>
      </c>
      <c r="CJS11" s="1">
        <v>3.06906272284</v>
      </c>
      <c r="CJT11" s="1">
        <v>3.05884991874</v>
      </c>
      <c r="CJU11" s="1">
        <v>3.06722009349</v>
      </c>
      <c r="CJV11" s="1">
        <v>3.0761514571599902</v>
      </c>
      <c r="CJW11" s="1">
        <v>3.0828561507800001</v>
      </c>
      <c r="CJX11" s="1">
        <v>3.09604118745</v>
      </c>
      <c r="CJY11" s="1">
        <v>3.0997440779700001</v>
      </c>
      <c r="CJZ11" s="1">
        <v>3.0843717367100001</v>
      </c>
      <c r="CKA11" s="1">
        <v>3.0882701890500002</v>
      </c>
      <c r="CKB11" s="1">
        <v>3.08915052551</v>
      </c>
      <c r="CKC11" s="1">
        <v>3.0890223428799901</v>
      </c>
      <c r="CKD11" s="1">
        <v>3.0888145438499901</v>
      </c>
      <c r="CKE11" s="1">
        <v>3.0903309073499901</v>
      </c>
      <c r="CKF11" s="1">
        <v>3.09070075139</v>
      </c>
      <c r="CKG11" s="1">
        <v>3.09095334284999</v>
      </c>
      <c r="CKH11" s="1">
        <v>3.0915937822299902</v>
      </c>
      <c r="CKI11" s="1">
        <v>3.09205555556</v>
      </c>
      <c r="CKJ11" s="1">
        <v>3.08351425425999</v>
      </c>
      <c r="CKK11" s="1">
        <v>3.0839119636899901</v>
      </c>
      <c r="CKL11" s="1">
        <v>3.0841120370900001</v>
      </c>
      <c r="CKM11" s="1">
        <v>3.0840514054199901</v>
      </c>
      <c r="CKN11" s="1">
        <v>3.0841380432399901</v>
      </c>
      <c r="CKO11" s="1">
        <v>3.0857018577300002</v>
      </c>
      <c r="CKP11" s="1">
        <v>3.0860409265399902</v>
      </c>
      <c r="CKQ11" s="1">
        <v>3.0863584643199902</v>
      </c>
      <c r="CKR11" s="1">
        <v>3.0651347281199901</v>
      </c>
      <c r="CKS11" s="1">
        <v>3.0626927174</v>
      </c>
      <c r="CKT11" s="1">
        <v>3.0622035846000002</v>
      </c>
      <c r="CKU11" s="1">
        <v>3.06216081893999</v>
      </c>
      <c r="CKV11" s="1">
        <v>3.0615201108300001</v>
      </c>
      <c r="CKW11" s="1">
        <v>3.0603778432299902</v>
      </c>
      <c r="CKX11" s="1">
        <v>3.05930306083</v>
      </c>
      <c r="CKY11" s="1">
        <v>3.0472993689200001</v>
      </c>
      <c r="CKZ11" s="1">
        <v>3.0468409768699898</v>
      </c>
      <c r="CLA11" s="1">
        <v>3.0463783445899901</v>
      </c>
      <c r="CLB11" s="1">
        <v>3.0441212209000001</v>
      </c>
      <c r="CLC11" s="1">
        <v>3.04076594843999</v>
      </c>
      <c r="CLD11" s="1">
        <v>3.0400379459799902</v>
      </c>
      <c r="CLE11" s="1">
        <v>3.0397070797599901</v>
      </c>
      <c r="CLF11" s="1">
        <v>3.0395397285299901</v>
      </c>
      <c r="CLG11" s="1">
        <v>3.0375364877200002</v>
      </c>
      <c r="CLH11" s="1">
        <v>3.0546497192599902</v>
      </c>
      <c r="CLI11" s="1">
        <v>3.0548356021799901</v>
      </c>
      <c r="CLJ11" s="1">
        <v>3.0554947798700001</v>
      </c>
      <c r="CLK11" s="1">
        <v>3.05549029773</v>
      </c>
      <c r="CLL11" s="1">
        <v>3.0517822068</v>
      </c>
      <c r="CLM11" s="1">
        <v>3.05223996446</v>
      </c>
      <c r="CLN11" s="1">
        <v>3.0513368170900002</v>
      </c>
      <c r="CLO11" s="1">
        <v>3.0534039864300002</v>
      </c>
      <c r="CLP11" s="1">
        <v>3.1782727556600001</v>
      </c>
      <c r="CLQ11" s="1">
        <v>3.2022546039100002</v>
      </c>
      <c r="CLR11" s="1">
        <v>3.2046797843200001</v>
      </c>
      <c r="CLS11" s="1">
        <v>3.2111306325300002</v>
      </c>
      <c r="CLT11" s="1">
        <v>3.21345555904999</v>
      </c>
      <c r="CLU11" s="1">
        <v>3.21757167429999</v>
      </c>
      <c r="CLV11" s="1">
        <v>3.21944289219</v>
      </c>
      <c r="CLW11" s="1">
        <v>3.2242938162799901</v>
      </c>
      <c r="CLX11" s="1">
        <v>3.1425870390799902</v>
      </c>
      <c r="CLY11" s="1">
        <v>3.1367888482000001</v>
      </c>
      <c r="CLZ11" s="1">
        <v>3.1360209565099901</v>
      </c>
      <c r="CMA11" s="1">
        <v>3.1323776666100001</v>
      </c>
      <c r="CMB11" s="1">
        <v>3.1302297410099902</v>
      </c>
      <c r="CMC11" s="1">
        <v>3.1298241584699902</v>
      </c>
      <c r="CMD11" s="1">
        <v>3.12999507991</v>
      </c>
      <c r="CME11" s="1">
        <v>3.12871279825</v>
      </c>
      <c r="CMF11" s="1">
        <v>3.1259946685500002</v>
      </c>
      <c r="CMG11" s="1">
        <v>3.1573849115299901</v>
      </c>
      <c r="CMH11" s="1">
        <v>3.15942277632</v>
      </c>
      <c r="CMI11" s="1">
        <v>3.1598562536700001</v>
      </c>
      <c r="CMJ11" s="1">
        <v>3.1597145682100001</v>
      </c>
      <c r="CMK11" s="1">
        <v>3.1593911992799901</v>
      </c>
      <c r="CML11" s="1">
        <v>3.15922153618</v>
      </c>
      <c r="CMM11" s="1">
        <v>3.15978317755</v>
      </c>
      <c r="CMN11" s="1">
        <v>3.1594503377900001</v>
      </c>
      <c r="CMO11" s="1">
        <v>3.1492310655499902</v>
      </c>
      <c r="CMP11" s="1">
        <v>3.1473645165000002</v>
      </c>
      <c r="CMQ11" s="1">
        <v>3.1469389417200002</v>
      </c>
      <c r="CMR11" s="1">
        <v>3.1477472612000001</v>
      </c>
      <c r="CMS11" s="1">
        <v>3.1467711609800002</v>
      </c>
      <c r="CMT11" s="1">
        <v>3.14618626432999</v>
      </c>
      <c r="CMU11" s="1">
        <v>3.14516881902999</v>
      </c>
      <c r="CMV11" s="1">
        <v>3.1445076520500002</v>
      </c>
      <c r="CMW11" s="1">
        <v>3.1440141109300002</v>
      </c>
      <c r="CMX11" s="1">
        <v>3.1208041417899901</v>
      </c>
      <c r="CMY11" s="1">
        <v>3.1183942768500001</v>
      </c>
      <c r="CMZ11" s="1">
        <v>3.1172161125199902</v>
      </c>
      <c r="CNA11" s="1">
        <v>3.1178241258199901</v>
      </c>
      <c r="CNB11" s="1">
        <v>3.1166499433700001</v>
      </c>
      <c r="CNC11" s="1">
        <v>3.1162890275000001</v>
      </c>
      <c r="CND11" s="1">
        <v>3.11487224597</v>
      </c>
      <c r="CNE11" s="1">
        <v>3.1567987528699901</v>
      </c>
      <c r="CNF11" s="1">
        <v>3.1640915752500001</v>
      </c>
      <c r="CNG11" s="1">
        <v>3.16658325852999</v>
      </c>
      <c r="CNH11" s="1">
        <v>3.1689424218700002</v>
      </c>
      <c r="CNI11" s="1">
        <v>3.1701525027500002</v>
      </c>
      <c r="CNJ11" s="1">
        <v>3.17248059927</v>
      </c>
      <c r="CNK11" s="1">
        <v>3.1685912681400001</v>
      </c>
      <c r="CNL11" s="1">
        <v>3.1707052544700001</v>
      </c>
      <c r="CNM11" s="1">
        <v>3.1724581256199902</v>
      </c>
      <c r="CNN11" s="1">
        <v>3.1744268698399898</v>
      </c>
      <c r="CNO11" s="1">
        <v>3.1734812440499902</v>
      </c>
      <c r="CNP11" s="1">
        <v>3.1738563960400001</v>
      </c>
      <c r="CNQ11" s="1">
        <v>3.16139377694999</v>
      </c>
      <c r="CNR11" s="1">
        <v>3.1597162489200001</v>
      </c>
      <c r="CNS11" s="1">
        <v>3.15748993152999</v>
      </c>
      <c r="CNT11" s="1">
        <v>3.1560133474500001</v>
      </c>
      <c r="CNU11" s="1">
        <v>3.15661979645999</v>
      </c>
      <c r="CNV11" s="1">
        <v>3.15849232134999</v>
      </c>
      <c r="CNW11" s="1">
        <v>3.1595168179500002</v>
      </c>
      <c r="CNX11" s="1">
        <v>3.1604575152200001</v>
      </c>
      <c r="CNY11" s="1">
        <v>3.1611081191300001</v>
      </c>
      <c r="CNZ11" s="1">
        <v>3.1633896113499902</v>
      </c>
      <c r="COA11" s="1">
        <v>3.1624921250499902</v>
      </c>
      <c r="COB11" s="1">
        <v>3.16473160981</v>
      </c>
      <c r="COC11" s="1">
        <v>3.1644088968799902</v>
      </c>
      <c r="COD11" s="1">
        <v>3.16248085442</v>
      </c>
      <c r="COE11" s="1">
        <v>3.1626262637099898</v>
      </c>
      <c r="COF11" s="1">
        <v>3.1743653889100001</v>
      </c>
      <c r="COG11" s="1">
        <v>3.1765643188000001</v>
      </c>
      <c r="COH11" s="1">
        <v>3.17662686474999</v>
      </c>
      <c r="COI11" s="1">
        <v>3.1781336762599901</v>
      </c>
      <c r="COJ11" s="1">
        <v>3.1817068445499901</v>
      </c>
      <c r="COK11" s="1">
        <v>3.18250786470999</v>
      </c>
      <c r="COL11" s="1">
        <v>3.1638710493799902</v>
      </c>
      <c r="COM11" s="1">
        <v>3.1622142294599902</v>
      </c>
      <c r="CON11" s="1">
        <v>3.16234715592</v>
      </c>
      <c r="COO11" s="1">
        <v>3.1628008436399901</v>
      </c>
      <c r="COP11" s="1">
        <v>3.16221007572</v>
      </c>
      <c r="COQ11" s="1">
        <v>3.1628036365000001</v>
      </c>
      <c r="COR11" s="1">
        <v>3.1623674126900001</v>
      </c>
      <c r="COS11" s="1">
        <v>3.1485702657000001</v>
      </c>
      <c r="COT11" s="1">
        <v>3.1454512019499901</v>
      </c>
      <c r="COU11" s="1">
        <v>3.14503498106999</v>
      </c>
      <c r="COV11" s="1">
        <v>3.14508711322999</v>
      </c>
      <c r="COW11" s="1">
        <v>3.1446252132199901</v>
      </c>
      <c r="COX11" s="1">
        <v>3.1449958713399901</v>
      </c>
      <c r="COY11" s="1">
        <v>3.1446877564000002</v>
      </c>
      <c r="COZ11" s="1">
        <v>3.1432537813699901</v>
      </c>
      <c r="CPA11" s="1">
        <v>3.1548826454599901</v>
      </c>
      <c r="CPB11" s="1">
        <v>3.1545813794000002</v>
      </c>
      <c r="CPC11" s="1">
        <v>3.15507271844</v>
      </c>
      <c r="CPD11" s="1">
        <v>3.15369153948</v>
      </c>
      <c r="CPE11" s="1">
        <v>3.1512955931899902</v>
      </c>
      <c r="CPF11" s="1">
        <v>3.1528311872899901</v>
      </c>
      <c r="CPG11" s="1">
        <v>3.1521372157799901</v>
      </c>
      <c r="CPH11" s="1">
        <v>3.1536035089799901</v>
      </c>
      <c r="CPI11" s="1">
        <v>3.1695882499499901</v>
      </c>
      <c r="CPJ11" s="1">
        <v>3.1731160968099901</v>
      </c>
      <c r="CPK11" s="1">
        <v>3.1752648430099901</v>
      </c>
      <c r="CPL11" s="1">
        <v>3.1770120309099901</v>
      </c>
      <c r="CPM11" s="1">
        <v>3.1774325857300001</v>
      </c>
      <c r="CPN11" s="1">
        <v>3.1787501653699901</v>
      </c>
      <c r="CPO11" s="1">
        <v>3.2071249637100001</v>
      </c>
      <c r="CPP11" s="1">
        <v>3.2105364864500001</v>
      </c>
      <c r="CPQ11" s="1">
        <v>3.21315329353</v>
      </c>
      <c r="CPR11" s="1">
        <v>3.2150923229599901</v>
      </c>
      <c r="CPS11" s="1">
        <v>3.2126927733300001</v>
      </c>
      <c r="CPT11" s="1">
        <v>3.2271384044400002</v>
      </c>
      <c r="CPU11" s="1">
        <v>3.2282232909499902</v>
      </c>
      <c r="CPV11" s="1">
        <v>3.2265897851599901</v>
      </c>
      <c r="CPW11" s="1">
        <v>3.2307508853799898</v>
      </c>
      <c r="CPX11" s="1">
        <v>3.2290847764400001</v>
      </c>
      <c r="CPY11" s="1">
        <v>3.2281157208399902</v>
      </c>
      <c r="CPZ11" s="1">
        <v>3.2284590334900001</v>
      </c>
      <c r="CQA11" s="1">
        <v>3.2281071133100001</v>
      </c>
      <c r="CQB11" s="1">
        <v>3.2276415090900001</v>
      </c>
      <c r="CQC11" s="1">
        <v>3.22761054961</v>
      </c>
      <c r="CQD11" s="1">
        <v>3.2292447357</v>
      </c>
      <c r="CQE11" s="1">
        <v>3.22861092114</v>
      </c>
      <c r="CQF11" s="1">
        <v>3.22973336812999</v>
      </c>
      <c r="CQG11" s="1">
        <v>3.22987037584</v>
      </c>
      <c r="CQH11" s="1">
        <v>3.2302331762400001</v>
      </c>
      <c r="CQI11" s="1">
        <v>3.2303857836000001</v>
      </c>
      <c r="CQJ11" s="1">
        <v>3.2302260715100002</v>
      </c>
      <c r="CQK11" s="1">
        <v>3.2305336255500001</v>
      </c>
      <c r="CQL11" s="1">
        <v>3.23012621988999</v>
      </c>
      <c r="CQM11" s="1">
        <v>3.2308652475400002</v>
      </c>
      <c r="CQN11" s="1">
        <v>3.2318909275799901</v>
      </c>
      <c r="CQO11" s="1">
        <v>3.2353183116399902</v>
      </c>
      <c r="CQP11" s="1">
        <v>3.2350478422600002</v>
      </c>
      <c r="CQQ11" s="1">
        <v>3.2352724355400002</v>
      </c>
      <c r="CQR11" s="1">
        <v>3.2346812191700001</v>
      </c>
      <c r="CQS11" s="1">
        <v>3.23420343057</v>
      </c>
      <c r="CQT11" s="1">
        <v>3.2376663537399901</v>
      </c>
      <c r="CQU11" s="1">
        <v>3.2399067699800002</v>
      </c>
      <c r="CQV11" s="1">
        <v>3.2400080447000001</v>
      </c>
      <c r="CQW11" s="1">
        <v>3.24070912845999</v>
      </c>
      <c r="CQX11" s="1">
        <v>3.2410599579700001</v>
      </c>
      <c r="CQY11" s="1">
        <v>3.2431231398100002</v>
      </c>
      <c r="CQZ11" s="1">
        <v>3.2448636911599902</v>
      </c>
      <c r="CRA11" s="1">
        <v>3.2433729120899901</v>
      </c>
      <c r="CRB11" s="1">
        <v>3.2472205309899902</v>
      </c>
      <c r="CRC11" s="1">
        <v>3.25173894756999</v>
      </c>
      <c r="CRD11" s="1">
        <v>3.2539752552699901</v>
      </c>
      <c r="CRE11" s="1">
        <v>3.2550683407399901</v>
      </c>
      <c r="CRF11" s="1">
        <v>3.2566450676700001</v>
      </c>
      <c r="CRG11" s="1">
        <v>3.2579956628599902</v>
      </c>
      <c r="CRH11" s="1">
        <v>3.2599191385199902</v>
      </c>
      <c r="CRI11" s="1">
        <v>3.2530612557900001</v>
      </c>
      <c r="CRJ11" s="1">
        <v>3.2644951412699901</v>
      </c>
      <c r="CRK11" s="1">
        <v>3.26476955271999</v>
      </c>
      <c r="CRL11" s="1">
        <v>3.26915337339</v>
      </c>
      <c r="CRM11" s="1">
        <v>3.2704259870099901</v>
      </c>
      <c r="CRN11" s="1">
        <v>3.2701651765899902</v>
      </c>
      <c r="CRO11" s="1">
        <v>3.27269105643999</v>
      </c>
      <c r="CRP11" s="1">
        <v>3.27513704904</v>
      </c>
      <c r="CRQ11" s="1">
        <v>3.27254747664999</v>
      </c>
      <c r="CRR11" s="1">
        <v>3.2781106322800002</v>
      </c>
      <c r="CRS11" s="1">
        <v>3.2833392297000001</v>
      </c>
      <c r="CRT11" s="1">
        <v>3.2863748340000001</v>
      </c>
      <c r="CRU11" s="1">
        <v>3.2881670085299901</v>
      </c>
      <c r="CRV11" s="1">
        <v>3.2898632292499901</v>
      </c>
      <c r="CRW11" s="1">
        <v>3.3341227743599902</v>
      </c>
      <c r="CRX11" s="1">
        <v>3.34213803741999</v>
      </c>
      <c r="CRY11" s="1">
        <v>3.3454807281400001</v>
      </c>
      <c r="CRZ11" s="1">
        <v>3.3451171831600002</v>
      </c>
      <c r="CSA11" s="1">
        <v>3.3473144235599901</v>
      </c>
      <c r="CSB11" s="1">
        <v>3.3501836068099902</v>
      </c>
      <c r="CSC11" s="1">
        <v>3.3531901801399902</v>
      </c>
      <c r="CSD11" s="1">
        <v>3.4410692013299902</v>
      </c>
      <c r="CSE11" s="1">
        <v>3.4568206448300001</v>
      </c>
      <c r="CSF11" s="1">
        <v>3.4614308998499901</v>
      </c>
      <c r="CSG11" s="1">
        <v>3.4669879052699901</v>
      </c>
      <c r="CSH11" s="1">
        <v>3.47034784226999</v>
      </c>
      <c r="CSI11" s="1">
        <v>3.4726805115400001</v>
      </c>
      <c r="CSJ11" s="1">
        <v>3.4753678761599902</v>
      </c>
      <c r="CSK11" s="1">
        <v>3.4803416763000001</v>
      </c>
      <c r="CSL11" s="1">
        <v>3.5064636233200002</v>
      </c>
      <c r="CSM11" s="1">
        <v>3.51451464002999</v>
      </c>
      <c r="CSN11" s="1">
        <v>3.5187787189600002</v>
      </c>
      <c r="CSO11" s="1">
        <v>3.5202680295999902</v>
      </c>
      <c r="CSP11" s="1">
        <v>3.52374863231999</v>
      </c>
      <c r="CSQ11" s="1">
        <v>3.5218541563699901</v>
      </c>
      <c r="CSR11" s="1">
        <v>3.52389776981</v>
      </c>
      <c r="CSS11" s="1">
        <v>3.5262945615999901</v>
      </c>
      <c r="CST11" s="1">
        <v>3.5258040257199901</v>
      </c>
      <c r="CSU11" s="1">
        <v>3.5269720585800002</v>
      </c>
      <c r="CSV11" s="1">
        <v>3.52512450058</v>
      </c>
      <c r="CSW11" s="1">
        <v>3.5255328999599902</v>
      </c>
      <c r="CSX11" s="1">
        <v>3.5258033932499901</v>
      </c>
      <c r="CSY11" s="1">
        <v>3.5508078575100002</v>
      </c>
      <c r="CSZ11" s="1">
        <v>3.55736642383</v>
      </c>
      <c r="CTA11" s="1">
        <v>3.55757795043999</v>
      </c>
      <c r="CTB11" s="1">
        <v>3.5581797158400001</v>
      </c>
      <c r="CTC11" s="1">
        <v>3.5618350838400001</v>
      </c>
      <c r="CTD11" s="1">
        <v>3.5625989549999901</v>
      </c>
      <c r="CTE11" s="1">
        <v>3.5642711284700002</v>
      </c>
      <c r="CTF11" s="1">
        <v>3.5985688903000002</v>
      </c>
      <c r="CTG11" s="1">
        <v>3.6059368841500001</v>
      </c>
      <c r="CTH11" s="1">
        <v>3.6091652895599902</v>
      </c>
      <c r="CTI11" s="1">
        <v>3.6118442740900001</v>
      </c>
      <c r="CTJ11" s="1">
        <v>3.6155368723599901</v>
      </c>
      <c r="CTK11" s="1">
        <v>3.62586627897999</v>
      </c>
      <c r="CTL11" s="1">
        <v>3.6298892735799901</v>
      </c>
      <c r="CTM11" s="1">
        <v>3.6316159530799901</v>
      </c>
      <c r="CTN11" s="1">
        <v>3.63367476429999</v>
      </c>
      <c r="CTO11" s="1">
        <v>3.6365485832200002</v>
      </c>
      <c r="CTP11" s="1">
        <v>3.6363468117800002</v>
      </c>
      <c r="CTQ11" s="1">
        <v>3.6370277806199902</v>
      </c>
      <c r="CTR11" s="1">
        <v>3.6397533505399902</v>
      </c>
      <c r="CTS11" s="1">
        <v>3.6415627892399902</v>
      </c>
      <c r="CTT11" s="1">
        <v>3.6429331742099902</v>
      </c>
      <c r="CTU11" s="1">
        <v>3.6441939227899902</v>
      </c>
      <c r="CTV11" s="1">
        <v>3.64477892249</v>
      </c>
      <c r="CTW11" s="1">
        <v>3.64585029746</v>
      </c>
      <c r="CTX11" s="1">
        <v>3.67553559350999</v>
      </c>
      <c r="CTY11" s="1">
        <v>3.68198194273999</v>
      </c>
      <c r="CTZ11" s="1">
        <v>3.6841016791999901</v>
      </c>
      <c r="CUA11" s="1">
        <v>3.6855574927700001</v>
      </c>
      <c r="CUB11" s="1">
        <v>3.68694256165</v>
      </c>
      <c r="CUC11" s="1">
        <v>3.6872221728999901</v>
      </c>
      <c r="CUD11" s="1">
        <v>3.6907300810199901</v>
      </c>
      <c r="CUE11" s="1">
        <v>3.6927118352499901</v>
      </c>
      <c r="CUF11" s="1">
        <v>3.7080862133600001</v>
      </c>
      <c r="CUG11" s="1">
        <v>3.7139763947499902</v>
      </c>
      <c r="CUH11" s="1">
        <v>3.7164544159899902</v>
      </c>
      <c r="CUI11" s="1">
        <v>3.7166671170900001</v>
      </c>
      <c r="CUJ11" s="1">
        <v>3.7205632555300001</v>
      </c>
      <c r="CUK11" s="1">
        <v>3.7232571888899901</v>
      </c>
      <c r="CUL11" s="1">
        <v>3.6738391400900001</v>
      </c>
      <c r="CUM11" s="1">
        <v>3.6677023133399902</v>
      </c>
      <c r="CUN11" s="1">
        <v>3.6682048632800002</v>
      </c>
      <c r="CUO11" s="1">
        <v>3.6663048627400001</v>
      </c>
      <c r="CUP11" s="1">
        <v>3.6667668148699901</v>
      </c>
      <c r="CUQ11" s="1">
        <v>3.6648039936700001</v>
      </c>
      <c r="CUR11" s="1">
        <v>3.6633691068199901</v>
      </c>
      <c r="CUS11" s="1">
        <v>3.6620258114099902</v>
      </c>
      <c r="CUT11" s="1">
        <v>3.6614507548500002</v>
      </c>
      <c r="CUU11" s="1">
        <v>3.68884037193</v>
      </c>
      <c r="CUV11" s="1">
        <v>3.69141725027999</v>
      </c>
      <c r="CUW11" s="1">
        <v>3.6923877558</v>
      </c>
      <c r="CUX11" s="1">
        <v>3.69539465959999</v>
      </c>
      <c r="CUY11" s="1">
        <v>3.69553841886</v>
      </c>
      <c r="CUZ11" s="1">
        <v>3.6958446182500002</v>
      </c>
      <c r="CVA11" s="1">
        <v>3.6966018944200001</v>
      </c>
      <c r="CVB11" s="1">
        <v>3.6962310325400001</v>
      </c>
      <c r="CVC11" s="1">
        <v>3.6996422498600001</v>
      </c>
      <c r="CVD11" s="1">
        <v>3.7009421953100001</v>
      </c>
      <c r="CVE11" s="1">
        <v>3.7006619898499902</v>
      </c>
      <c r="CVF11" s="1">
        <v>3.7017614493600002</v>
      </c>
      <c r="CVG11" s="1">
        <v>3.7024522686500001</v>
      </c>
      <c r="CVH11" s="1">
        <v>3.7306608060099902</v>
      </c>
      <c r="CVI11" s="1">
        <v>3.7358811439199902</v>
      </c>
      <c r="CVJ11" s="1">
        <v>3.7385293462799898</v>
      </c>
      <c r="CVK11" s="1">
        <v>3.7402652632299902</v>
      </c>
      <c r="CVL11" s="1">
        <v>3.7415127249100002</v>
      </c>
      <c r="CVM11" s="1">
        <v>3.7425454175300001</v>
      </c>
      <c r="CVN11" s="1">
        <v>3.7435095939399901</v>
      </c>
      <c r="CVO11" s="1">
        <v>3.7442509349000002</v>
      </c>
      <c r="CVP11" s="1">
        <v>3.7465447814499901</v>
      </c>
      <c r="CVQ11" s="1">
        <v>3.7482473458199901</v>
      </c>
      <c r="CVR11" s="1">
        <v>3.7499800631300002</v>
      </c>
      <c r="CVS11" s="1">
        <v>3.7506262177999901</v>
      </c>
      <c r="CVT11" s="1">
        <v>3.7934528831300001</v>
      </c>
      <c r="CVU11" s="1">
        <v>3.8091705489100001</v>
      </c>
      <c r="CVV11" s="1">
        <v>3.8112757150799901</v>
      </c>
      <c r="CVW11" s="1">
        <v>3.81322583646</v>
      </c>
      <c r="CVX11" s="1">
        <v>3.8151582604000001</v>
      </c>
      <c r="CVY11" s="1">
        <v>3.8163901954599901</v>
      </c>
      <c r="CVZ11" s="1">
        <v>3.81950674833999</v>
      </c>
      <c r="CWA11" s="1">
        <v>3.78147334799</v>
      </c>
      <c r="CWB11" s="1">
        <v>3.78108824688</v>
      </c>
      <c r="CWC11" s="1">
        <v>3.7819243601400001</v>
      </c>
      <c r="CWD11" s="1">
        <v>3.78161676703</v>
      </c>
      <c r="CWE11" s="1">
        <v>3.7810500030399901</v>
      </c>
      <c r="CWF11" s="1">
        <v>3.7802441367099902</v>
      </c>
      <c r="CWG11" s="1">
        <v>3.7799490822199902</v>
      </c>
      <c r="CWH11" s="1">
        <v>3.7759985946799901</v>
      </c>
      <c r="CWI11" s="1">
        <v>3.7747519928200002</v>
      </c>
      <c r="CWJ11" s="1">
        <v>3.7733511531500001</v>
      </c>
      <c r="CWK11" s="1">
        <v>3.7723281318600002</v>
      </c>
      <c r="CWL11" s="1">
        <v>3.7709848078400001</v>
      </c>
      <c r="CWM11" s="1">
        <v>3.77065004012</v>
      </c>
      <c r="CWN11" s="1">
        <v>3.7703593745899902</v>
      </c>
      <c r="CWO11" s="1">
        <v>3.76825092738</v>
      </c>
      <c r="CWP11" s="1">
        <v>3.77234856598999</v>
      </c>
      <c r="CWQ11" s="1">
        <v>3.9172989825100002</v>
      </c>
      <c r="CWR11" s="1">
        <v>3.9396741690799901</v>
      </c>
      <c r="CWS11" s="1">
        <v>3.9403093741699902</v>
      </c>
      <c r="CWT11" s="1">
        <v>3.9461291394099902</v>
      </c>
      <c r="CWU11" s="1">
        <v>3.9478778111400001</v>
      </c>
      <c r="CWV11" s="1">
        <v>3.9517005942600001</v>
      </c>
      <c r="CWW11" s="1">
        <v>3.95383023672</v>
      </c>
      <c r="CWX11" s="1">
        <v>3.9834595560200001</v>
      </c>
      <c r="CWY11" s="1">
        <v>3.9882152259999901</v>
      </c>
      <c r="CWZ11" s="1">
        <v>3.9908080905399901</v>
      </c>
      <c r="CXA11" s="1">
        <v>3.9938141331699901</v>
      </c>
      <c r="CXB11" s="1">
        <v>3.9961219890200002</v>
      </c>
      <c r="CXC11" s="1">
        <v>3.9984646579900001</v>
      </c>
      <c r="CXD11" s="1">
        <v>4.04907601457999</v>
      </c>
      <c r="CXE11" s="1">
        <v>4.0628792014500004</v>
      </c>
      <c r="CXF11" s="1">
        <v>4.0660044909300002</v>
      </c>
      <c r="CXG11" s="1">
        <v>4.0690728126899902</v>
      </c>
      <c r="CXH11" s="1">
        <v>4.0752610715999902</v>
      </c>
      <c r="CXI11" s="1">
        <v>4.07769345844999</v>
      </c>
      <c r="CXJ11" s="1">
        <v>4.0752484152799902</v>
      </c>
      <c r="CXK11" s="1">
        <v>4.0763775337499899</v>
      </c>
      <c r="CXL11" s="1">
        <v>4.0758292958600002</v>
      </c>
      <c r="CXM11" s="1">
        <v>4.0776548438100004</v>
      </c>
      <c r="CXN11" s="1">
        <v>4.1233000054999902</v>
      </c>
      <c r="CXO11" s="1">
        <v>4.1323548655799902</v>
      </c>
      <c r="CXP11" s="1">
        <v>4.1354753314200003</v>
      </c>
      <c r="CXQ11" s="1">
        <v>4.1375006057599899</v>
      </c>
      <c r="CXR11" s="1">
        <v>4.13877768574</v>
      </c>
      <c r="CXS11" s="1">
        <v>4.1424678044399901</v>
      </c>
      <c r="CXT11" s="1">
        <v>4.1456286824099902</v>
      </c>
      <c r="CXU11" s="1">
        <v>4.13456374131</v>
      </c>
      <c r="CXV11" s="1">
        <v>4.1367123071699901</v>
      </c>
      <c r="CXW11" s="1">
        <v>4.13801558457999</v>
      </c>
      <c r="CXX11" s="1">
        <v>4.1394176027</v>
      </c>
      <c r="CXY11" s="1">
        <v>4.1393992478900001</v>
      </c>
      <c r="CXZ11" s="1">
        <v>4.1397068789000002</v>
      </c>
      <c r="CYA11" s="1">
        <v>4.1395188482699901</v>
      </c>
      <c r="CYB11" s="1">
        <v>4.1406737618299898</v>
      </c>
      <c r="CYC11" s="1">
        <v>4.1530646374799902</v>
      </c>
      <c r="CYD11" s="1">
        <v>4.15640527526</v>
      </c>
      <c r="CYE11" s="1">
        <v>4.1572007289200004</v>
      </c>
      <c r="CYF11" s="1">
        <v>4.1579988672799901</v>
      </c>
      <c r="CYG11" s="1">
        <v>4.1593213010800003</v>
      </c>
      <c r="CYH11" s="1">
        <v>4.1596677993800002</v>
      </c>
      <c r="CYI11" s="1">
        <v>4.13696242086999</v>
      </c>
      <c r="CYJ11" s="1">
        <v>4.1351987404999901</v>
      </c>
      <c r="CYK11" s="1">
        <v>4.1335087794199898</v>
      </c>
      <c r="CYL11" s="1">
        <v>4.1312257916200004</v>
      </c>
      <c r="CYM11" s="1">
        <v>4.1301638449800002</v>
      </c>
      <c r="CYN11" s="1">
        <v>4.12984648398999</v>
      </c>
      <c r="CYO11" s="1">
        <v>4.1293406859699902</v>
      </c>
      <c r="CYP11" s="1">
        <v>4.1283219014199899</v>
      </c>
      <c r="CYQ11" s="1">
        <v>4.1276502745499899</v>
      </c>
      <c r="CYR11" s="1">
        <v>4.1267959745700002</v>
      </c>
      <c r="CYS11" s="1">
        <v>4.2264611189499899</v>
      </c>
      <c r="CYT11" s="1">
        <v>4.2417906813200004</v>
      </c>
      <c r="CYU11" s="1">
        <v>4.2455601535299898</v>
      </c>
      <c r="CYV11" s="1">
        <v>4.2506008443300001</v>
      </c>
      <c r="CYW11" s="1">
        <v>4.2543911747500003</v>
      </c>
      <c r="CYX11" s="1">
        <v>4.2575114821199902</v>
      </c>
      <c r="CYY11" s="1">
        <v>4.27132918311999</v>
      </c>
      <c r="CYZ11" s="1">
        <v>4.2762058285000002</v>
      </c>
      <c r="CZA11" s="1">
        <v>4.2777578214999901</v>
      </c>
      <c r="CZB11" s="1">
        <v>4.2791029980799902</v>
      </c>
      <c r="CZC11" s="1">
        <v>4.2803034042899899</v>
      </c>
      <c r="CZD11" s="1">
        <v>4.2824380356700003</v>
      </c>
      <c r="CZE11" s="1">
        <v>4.2877221892300001</v>
      </c>
      <c r="CZF11" s="1">
        <v>4.29329389543999</v>
      </c>
      <c r="CZG11" s="1">
        <v>4.3000401776799899</v>
      </c>
      <c r="CZH11" s="1">
        <v>4.29946090127999</v>
      </c>
      <c r="CZI11" s="1">
        <v>4.3021371105400004</v>
      </c>
      <c r="CZJ11" s="1">
        <v>4.3033482956400002</v>
      </c>
      <c r="CZK11" s="1">
        <v>4.3019568330800002</v>
      </c>
      <c r="CZL11" s="1">
        <v>4.3032455472900004</v>
      </c>
      <c r="CZM11" s="1">
        <v>4.3032070170700001</v>
      </c>
      <c r="CZN11" s="1">
        <v>4.3034166837000001</v>
      </c>
      <c r="CZO11" s="1">
        <v>4.3040557986200003</v>
      </c>
      <c r="CZP11" s="1">
        <v>4.3838564932599899</v>
      </c>
      <c r="CZQ11" s="1">
        <v>4.3943261815200003</v>
      </c>
      <c r="CZR11" s="1">
        <v>4.3985481794199899</v>
      </c>
      <c r="CZS11" s="1">
        <v>4.4031516990700004</v>
      </c>
      <c r="CZT11" s="1">
        <v>4.4054703534500002</v>
      </c>
      <c r="CZU11" s="1">
        <v>4.4065505545999901</v>
      </c>
      <c r="CZV11" s="1">
        <v>4.4069882217099901</v>
      </c>
      <c r="CZW11" s="1">
        <v>4.4087514537499901</v>
      </c>
      <c r="CZX11" s="1">
        <v>4.4657850045499901</v>
      </c>
      <c r="CZY11" s="1">
        <v>4.4868159370600003</v>
      </c>
      <c r="CZZ11" s="1">
        <v>4.4907317442199899</v>
      </c>
      <c r="DAA11" s="1">
        <v>4.4921613566599898</v>
      </c>
      <c r="DAB11" s="1">
        <v>4.4963498504399899</v>
      </c>
      <c r="DAC11" s="1">
        <v>4.4997658349599901</v>
      </c>
      <c r="DAD11" s="1">
        <v>4.50421998466999</v>
      </c>
      <c r="DAE11" s="1">
        <v>4.4496151555200001</v>
      </c>
      <c r="DAF11" s="1">
        <v>4.44988919320999</v>
      </c>
      <c r="DAG11" s="1">
        <v>4.4484068619599899</v>
      </c>
      <c r="DAH11" s="1">
        <v>4.4466154691800002</v>
      </c>
      <c r="DAI11" s="1">
        <v>4.4444514775400004</v>
      </c>
      <c r="DAJ11" s="1">
        <v>4.4415032734300004</v>
      </c>
      <c r="DAK11" s="1">
        <v>4.4405464556299901</v>
      </c>
      <c r="DAL11" s="1">
        <v>4.4404014061100003</v>
      </c>
      <c r="DAM11" s="1">
        <v>4.4364897764600002</v>
      </c>
      <c r="DAN11" s="1">
        <v>4.4364611057600003</v>
      </c>
      <c r="DAO11" s="1">
        <v>4.3625815557900003</v>
      </c>
      <c r="DAP11" s="1">
        <v>4.3457054151200003</v>
      </c>
      <c r="DAQ11" s="1">
        <v>4.34120514517</v>
      </c>
      <c r="DAR11" s="1">
        <v>4.3366111510699898</v>
      </c>
      <c r="DAS11" s="1">
        <v>4.33258049021999</v>
      </c>
      <c r="DAT11" s="1">
        <v>4.3293872752500002</v>
      </c>
      <c r="DAU11" s="1">
        <v>4.3231767611900001</v>
      </c>
      <c r="DAV11" s="1">
        <v>4.3965119679000004</v>
      </c>
      <c r="DAW11" s="1">
        <v>4.4038763666499898</v>
      </c>
      <c r="DAX11" s="1">
        <v>4.4025627706500003</v>
      </c>
      <c r="DAY11" s="1">
        <v>4.4043011972499899</v>
      </c>
      <c r="DAZ11" s="1">
        <v>4.40623794203999</v>
      </c>
      <c r="DBA11" s="1">
        <v>4.40930358306999</v>
      </c>
      <c r="DBB11" s="1">
        <v>4.4115092311400002</v>
      </c>
      <c r="DBC11" s="1">
        <v>4.4187288291799902</v>
      </c>
      <c r="DBD11" s="1">
        <v>4.4554958937100002</v>
      </c>
      <c r="DBE11" s="1">
        <v>4.4669348764099901</v>
      </c>
      <c r="DBF11" s="1">
        <v>4.4662051273200003</v>
      </c>
      <c r="DBG11" s="1">
        <v>4.4673310097099899</v>
      </c>
      <c r="DBH11" s="1">
        <v>4.4677834146700004</v>
      </c>
      <c r="DBI11" s="1">
        <v>4.4690729946700003</v>
      </c>
      <c r="DBJ11" s="1">
        <v>4.4683656528100002</v>
      </c>
      <c r="DBK11" s="1">
        <v>4.4699053082300004</v>
      </c>
      <c r="DBL11" s="1">
        <v>4.4899684166</v>
      </c>
      <c r="DBM11" s="1">
        <v>4.4980395951099901</v>
      </c>
      <c r="DBN11" s="1">
        <v>4.4972323639800003</v>
      </c>
      <c r="DBO11" s="1">
        <v>4.4983774541899901</v>
      </c>
      <c r="DBP11" s="1">
        <v>4.4991243123800002</v>
      </c>
      <c r="DBQ11" s="1">
        <v>4.4758275201100002</v>
      </c>
      <c r="DBR11" s="1">
        <v>4.4734410756000003</v>
      </c>
      <c r="DBS11" s="1">
        <v>4.4765443367999902</v>
      </c>
      <c r="DBT11" s="1">
        <v>4.4764950678500002</v>
      </c>
      <c r="DBU11" s="1">
        <v>4.4743346382500002</v>
      </c>
      <c r="DBV11" s="1">
        <v>4.4736953144299898</v>
      </c>
      <c r="DBW11" s="1">
        <v>4.47308205635</v>
      </c>
      <c r="DBX11" s="1">
        <v>4.47351334832</v>
      </c>
      <c r="DBY11" s="1">
        <v>4.4255642881800004</v>
      </c>
      <c r="DBZ11" s="1">
        <v>4.4152965776500004</v>
      </c>
      <c r="DCA11" s="1">
        <v>4.4117629750600003</v>
      </c>
      <c r="DCB11" s="1">
        <v>4.4075362889700003</v>
      </c>
      <c r="DCC11" s="1">
        <v>4.40629999826999</v>
      </c>
      <c r="DCD11" s="1">
        <v>4.4053516074600001</v>
      </c>
      <c r="DCE11" s="1">
        <v>4.4073550282299898</v>
      </c>
      <c r="DCF11" s="1">
        <v>4.4049356274499898</v>
      </c>
      <c r="DCG11" s="1">
        <v>4.4039383112500001</v>
      </c>
      <c r="DCH11" s="1">
        <v>4.4030446214600003</v>
      </c>
      <c r="DCI11" s="1">
        <v>4.4027594566300001</v>
      </c>
      <c r="DCJ11" s="1">
        <v>4.4014388240500004</v>
      </c>
      <c r="DCK11" s="1">
        <v>4.4008498267</v>
      </c>
      <c r="DCL11" s="1">
        <v>4.4003520299299899</v>
      </c>
      <c r="DCM11" s="1">
        <v>4.3995924869199898</v>
      </c>
      <c r="DCN11" s="1">
        <v>4.39860729588999</v>
      </c>
      <c r="DCO11" s="1">
        <v>4.4272498503599902</v>
      </c>
      <c r="DCP11" s="1">
        <v>4.4314390224400002</v>
      </c>
      <c r="DCQ11" s="1">
        <v>4.4321271452999902</v>
      </c>
      <c r="DCR11" s="1">
        <v>4.4326084692599901</v>
      </c>
      <c r="DCS11" s="1">
        <v>4.43346399857999</v>
      </c>
      <c r="DCT11" s="1">
        <v>4.4336476273000001</v>
      </c>
      <c r="DCU11" s="1">
        <v>4.4787283148499899</v>
      </c>
      <c r="DCV11" s="1">
        <v>4.4853259641200003</v>
      </c>
      <c r="DCW11" s="1">
        <v>4.4872800726899902</v>
      </c>
      <c r="DCX11" s="1">
        <v>4.4875292975400001</v>
      </c>
      <c r="DCY11" s="1">
        <v>4.4894615866500001</v>
      </c>
      <c r="DCZ11" s="1">
        <v>4.4912700854700001</v>
      </c>
      <c r="DDA11" s="1">
        <v>4.4944000614800004</v>
      </c>
      <c r="DDB11" s="1">
        <v>4.4968751703800001</v>
      </c>
      <c r="DDC11" s="1">
        <v>4.50074379235999</v>
      </c>
      <c r="DDD11" s="1">
        <v>4.5773020450999899</v>
      </c>
      <c r="DDE11" s="1">
        <v>4.59578129112999</v>
      </c>
      <c r="DDF11" s="1">
        <v>4.5995450661900001</v>
      </c>
      <c r="DDG11" s="1">
        <v>4.6067953800300003</v>
      </c>
      <c r="DDH11" s="1">
        <v>4.6102705024499899</v>
      </c>
      <c r="DDI11" s="1">
        <v>4.6142110788000004</v>
      </c>
      <c r="DDJ11" s="1">
        <v>4.6180656493000001</v>
      </c>
      <c r="DDK11" s="1">
        <v>4.6210597241000002</v>
      </c>
      <c r="DDL11" s="1">
        <v>4.6243648226899898</v>
      </c>
      <c r="DDM11" s="1">
        <v>4.6267496823299901</v>
      </c>
      <c r="DDN11" s="1">
        <v>4.63335778981999</v>
      </c>
      <c r="DDO11" s="1">
        <v>4.63656257397</v>
      </c>
      <c r="DDP11" s="1">
        <v>4.6370073623100003</v>
      </c>
      <c r="DDQ11" s="1">
        <v>4.6387603068400001</v>
      </c>
      <c r="DDR11" s="1">
        <v>4.6389066600699902</v>
      </c>
      <c r="DDS11" s="1">
        <v>4.6409035997599899</v>
      </c>
      <c r="DDT11" s="1">
        <v>4.6436750552300001</v>
      </c>
      <c r="DDU11" s="1">
        <v>4.7184041021500001</v>
      </c>
      <c r="DDV11" s="1">
        <v>4.7268904249699899</v>
      </c>
      <c r="DDW11" s="1">
        <v>4.7348630295499898</v>
      </c>
      <c r="DDX11" s="1">
        <v>4.73672985426</v>
      </c>
      <c r="DDY11" s="1">
        <v>4.7384552606900003</v>
      </c>
      <c r="DDZ11" s="1">
        <v>4.7410135286399901</v>
      </c>
      <c r="DEA11" s="1">
        <v>4.7428794736900004</v>
      </c>
      <c r="DEB11" s="1">
        <v>4.6174028007799901</v>
      </c>
      <c r="DEC11" s="1">
        <v>4.6001935511800003</v>
      </c>
      <c r="DED11" s="1">
        <v>4.5913182489900004</v>
      </c>
      <c r="DEE11" s="1">
        <v>4.5887438531800004</v>
      </c>
      <c r="DEF11" s="1">
        <v>4.5863916806800002</v>
      </c>
      <c r="DEG11" s="1">
        <v>4.5803440306900001</v>
      </c>
      <c r="DEH11" s="1">
        <v>4.5777956247700002</v>
      </c>
      <c r="DEI11" s="1">
        <v>4.5754017945600003</v>
      </c>
      <c r="DEJ11" s="1">
        <v>4.6054626601199899</v>
      </c>
      <c r="DEK11" s="1">
        <v>4.60404170989999</v>
      </c>
      <c r="DEL11" s="1">
        <v>4.6033246195600004</v>
      </c>
      <c r="DEM11" s="1">
        <v>4.60322583279999</v>
      </c>
      <c r="DEN11" s="1">
        <v>4.6024803055200003</v>
      </c>
      <c r="DEO11" s="1">
        <v>4.6031170853600001</v>
      </c>
      <c r="DEP11" s="1">
        <v>4.6535254865300004</v>
      </c>
      <c r="DEQ11" s="1">
        <v>4.6579945646900001</v>
      </c>
      <c r="DER11" s="1">
        <v>4.6607205923799899</v>
      </c>
      <c r="DES11" s="1">
        <v>4.6631656544900002</v>
      </c>
      <c r="DET11" s="1">
        <v>4.6639431384699899</v>
      </c>
      <c r="DEU11" s="1">
        <v>4.6654705350499901</v>
      </c>
      <c r="DEV11" s="1">
        <v>4.6665921487900004</v>
      </c>
      <c r="DEW11" s="1">
        <v>4.7023827965300002</v>
      </c>
      <c r="DEX11" s="1">
        <v>4.7129041012200004</v>
      </c>
      <c r="DEY11" s="1">
        <v>4.7179222535000003</v>
      </c>
      <c r="DEZ11" s="1">
        <v>4.7203448014199898</v>
      </c>
      <c r="DFA11" s="1">
        <v>4.7234182965100002</v>
      </c>
      <c r="DFB11" s="1">
        <v>4.7210962692400003</v>
      </c>
      <c r="DFC11" s="1">
        <v>4.7195870555299901</v>
      </c>
      <c r="DFD11" s="1">
        <v>4.72276055779</v>
      </c>
      <c r="DFE11" s="1">
        <v>4.7390431585900004</v>
      </c>
      <c r="DFF11" s="1">
        <v>4.7439938472499898</v>
      </c>
      <c r="DFG11" s="1">
        <v>4.7473673841000004</v>
      </c>
      <c r="DFH11" s="1">
        <v>4.75485307836</v>
      </c>
      <c r="DFI11" s="1">
        <v>4.7590606288500004</v>
      </c>
      <c r="DFJ11" s="1">
        <v>4.7608194900300003</v>
      </c>
      <c r="DFK11" s="1">
        <v>4.7597385895400004</v>
      </c>
      <c r="DFL11" s="1">
        <v>4.7591099643900003</v>
      </c>
      <c r="DFM11" s="1">
        <v>4.7575129042800004</v>
      </c>
      <c r="DFN11" s="1">
        <v>4.8024570548999899</v>
      </c>
      <c r="DFO11" s="1">
        <v>4.8087795253700003</v>
      </c>
      <c r="DFP11" s="1">
        <v>4.8133262506800003</v>
      </c>
      <c r="DFQ11" s="1">
        <v>4.8164930581499901</v>
      </c>
      <c r="DFR11" s="1">
        <v>4.8215690662900004</v>
      </c>
      <c r="DFS11" s="1">
        <v>4.8229658909499902</v>
      </c>
      <c r="DFT11" s="1">
        <v>4.8264030457200002</v>
      </c>
      <c r="DFU11" s="1">
        <v>4.8286401091500002</v>
      </c>
      <c r="DFV11" s="1">
        <v>4.83857851242999</v>
      </c>
      <c r="DFW11" s="1">
        <v>4.8435307312699898</v>
      </c>
      <c r="DFX11" s="1">
        <v>4.8456749986699901</v>
      </c>
      <c r="DFY11" s="1">
        <v>4.84872125434</v>
      </c>
      <c r="DFZ11" s="1">
        <v>4.8504239909400004</v>
      </c>
      <c r="DGA11" s="1">
        <v>4.85273790627999</v>
      </c>
      <c r="DGB11" s="1">
        <v>4.85286020492999</v>
      </c>
      <c r="DGC11" s="1">
        <v>4.8544376308699899</v>
      </c>
      <c r="DGD11" s="1">
        <v>4.8538635232600003</v>
      </c>
      <c r="DGE11" s="1">
        <v>4.8552100336399899</v>
      </c>
      <c r="DGF11" s="1">
        <v>4.8371138687400004</v>
      </c>
      <c r="DGG11" s="1">
        <v>4.8374717156499898</v>
      </c>
      <c r="DGH11" s="1">
        <v>4.8383328144000002</v>
      </c>
      <c r="DGI11" s="1">
        <v>4.8392660494699902</v>
      </c>
      <c r="DGJ11" s="1">
        <v>4.8392300049800001</v>
      </c>
      <c r="DGK11" s="1">
        <v>4.8391588934499898</v>
      </c>
      <c r="DGL11" s="1">
        <v>4.8389728605000002</v>
      </c>
      <c r="DGM11" s="1">
        <v>4.8393469205699899</v>
      </c>
      <c r="DGN11" s="1">
        <v>4.8237812573400003</v>
      </c>
      <c r="DGO11" s="1">
        <v>4.8221872446800003</v>
      </c>
      <c r="DGP11" s="1">
        <v>4.8217970763100002</v>
      </c>
      <c r="DGQ11" s="1">
        <v>4.8216259687100003</v>
      </c>
      <c r="DGR11" s="1">
        <v>4.8193815448199899</v>
      </c>
      <c r="DGS11" s="1">
        <v>4.8186395339899901</v>
      </c>
      <c r="DGT11" s="1">
        <v>4.8181347045900003</v>
      </c>
      <c r="DGU11" s="1">
        <v>4.8177446321500002</v>
      </c>
      <c r="DGV11" s="1">
        <v>4.8404152809400003</v>
      </c>
      <c r="DGW11" s="1">
        <v>4.84269100764</v>
      </c>
      <c r="DGX11" s="1">
        <v>4.8457182372399901</v>
      </c>
      <c r="DGY11" s="1">
        <v>4.8446267293699901</v>
      </c>
      <c r="DGZ11" s="1">
        <v>4.8469361209799899</v>
      </c>
      <c r="DHA11" s="1">
        <v>4.8477796630199901</v>
      </c>
      <c r="DHB11" s="1">
        <v>4.8475861621399901</v>
      </c>
      <c r="DHC11" s="1">
        <v>4.92084814293999</v>
      </c>
      <c r="DHD11" s="1">
        <v>4.93231831386999</v>
      </c>
      <c r="DHE11" s="1">
        <v>4.9356426962100004</v>
      </c>
      <c r="DHF11" s="1">
        <v>4.9398430502800004</v>
      </c>
      <c r="DHG11" s="1">
        <v>4.9424131103200004</v>
      </c>
      <c r="DHH11" s="1">
        <v>4.9472353895600003</v>
      </c>
      <c r="DHI11" s="1">
        <v>4.9514544396399902</v>
      </c>
      <c r="DHJ11" s="1">
        <v>4.9528933426500004</v>
      </c>
      <c r="DHK11" s="1">
        <v>4.8487650892899898</v>
      </c>
      <c r="DHL11" s="1">
        <v>4.8397817392500002</v>
      </c>
      <c r="DHM11" s="1">
        <v>4.83728646468</v>
      </c>
      <c r="DHN11" s="1">
        <v>4.8363250984499899</v>
      </c>
      <c r="DHO11" s="1">
        <v>4.8333611511100001</v>
      </c>
      <c r="DHP11" s="1">
        <v>4.8307247492599901</v>
      </c>
      <c r="DHQ11" s="1">
        <v>4.8831160432500003</v>
      </c>
      <c r="DHR11" s="1">
        <v>4.8880244880300001</v>
      </c>
      <c r="DHS11" s="1">
        <v>4.88962836164999</v>
      </c>
      <c r="DHT11" s="1">
        <v>4.8911945448900003</v>
      </c>
      <c r="DHU11" s="1">
        <v>4.8916039552299901</v>
      </c>
      <c r="DHV11" s="1">
        <v>4.8923522499000001</v>
      </c>
      <c r="DHW11" s="1">
        <v>4.8931425881599901</v>
      </c>
      <c r="DHX11" s="1">
        <v>4.8938035492000003</v>
      </c>
      <c r="DHY11" s="1">
        <v>4.8953719477500002</v>
      </c>
      <c r="DHZ11" s="1">
        <v>4.8965945356300002</v>
      </c>
      <c r="DIA11" s="1">
        <v>4.8275371620899898</v>
      </c>
      <c r="DIB11" s="1">
        <v>4.8181314722300002</v>
      </c>
      <c r="DIC11" s="1">
        <v>4.8138484840300002</v>
      </c>
      <c r="DID11" s="1">
        <v>4.8103805037900003</v>
      </c>
      <c r="DIE11" s="1">
        <v>4.8067195688500002</v>
      </c>
      <c r="DIF11" s="1">
        <v>4.8951541191499901</v>
      </c>
      <c r="DIG11" s="1">
        <v>4.9045915500000001</v>
      </c>
      <c r="DIH11" s="1">
        <v>4.9083002089000001</v>
      </c>
      <c r="DII11" s="1">
        <v>4.9105593943099901</v>
      </c>
      <c r="DIJ11" s="1">
        <v>4.9122920642399901</v>
      </c>
      <c r="DIK11" s="1">
        <v>4.9137515579700004</v>
      </c>
      <c r="DIL11" s="1">
        <v>4.9130237274499899</v>
      </c>
      <c r="DIM11" s="1">
        <v>4.9142316849699901</v>
      </c>
      <c r="DIN11" s="1">
        <v>4.9184297742499901</v>
      </c>
      <c r="DIO11" s="1">
        <v>5.0488134787799899</v>
      </c>
      <c r="DIP11" s="1">
        <v>5.0727079349500004</v>
      </c>
      <c r="DIQ11" s="1">
        <v>5.0835141962600003</v>
      </c>
      <c r="DIR11" s="1">
        <v>5.0896128272999901</v>
      </c>
      <c r="DIS11" s="1">
        <v>5.10609333541999</v>
      </c>
      <c r="DIT11" s="1">
        <v>5.1103406553999902</v>
      </c>
      <c r="DIU11" s="1">
        <v>5.0291936477199899</v>
      </c>
      <c r="DIV11" s="1">
        <v>5.0251934204399902</v>
      </c>
      <c r="DIW11" s="1">
        <v>5.0248250254200002</v>
      </c>
      <c r="DIX11" s="1">
        <v>5.02347017335999</v>
      </c>
      <c r="DIY11" s="1">
        <v>5.0216460654499899</v>
      </c>
      <c r="DIZ11" s="1">
        <v>5.0213600193400003</v>
      </c>
      <c r="DJA11" s="1">
        <v>5.0229054161900004</v>
      </c>
      <c r="DJB11" s="1">
        <v>5.0179242302200002</v>
      </c>
      <c r="DJC11" s="1">
        <v>5.08147855938999</v>
      </c>
      <c r="DJD11" s="1">
        <v>5.0918513707099899</v>
      </c>
      <c r="DJE11" s="1">
        <v>5.09413930612999</v>
      </c>
      <c r="DJF11" s="1">
        <v>5.09567395673999</v>
      </c>
      <c r="DJG11" s="1">
        <v>5.0956219894999899</v>
      </c>
      <c r="DJH11" s="1">
        <v>5.0967172356199901</v>
      </c>
      <c r="DJI11" s="1">
        <v>5.1015666094999901</v>
      </c>
      <c r="DJJ11" s="1">
        <v>5.10111712215999</v>
      </c>
      <c r="DJK11" s="1">
        <v>5.10427182596999</v>
      </c>
      <c r="DJL11" s="1">
        <v>5.1063826366400002</v>
      </c>
      <c r="DJM11" s="1">
        <v>5.1084322846000001</v>
      </c>
      <c r="DJN11" s="1">
        <v>5.1080463144400001</v>
      </c>
      <c r="DJO11" s="1">
        <v>5.1070298853000002</v>
      </c>
      <c r="DJP11" s="1">
        <v>5.1082266439000001</v>
      </c>
      <c r="DJQ11" s="1">
        <v>5.1101142607699899</v>
      </c>
      <c r="DJR11" s="1">
        <v>5.1112026159499901</v>
      </c>
      <c r="DJS11" s="1">
        <v>5.0401706809600002</v>
      </c>
      <c r="DJT11" s="1">
        <v>5.0325353660000003</v>
      </c>
      <c r="DJU11" s="1">
        <v>5.02891503410999</v>
      </c>
      <c r="DJV11" s="1">
        <v>5.0276423047499899</v>
      </c>
      <c r="DJW11" s="1">
        <v>5.02631585506</v>
      </c>
      <c r="DJX11" s="1">
        <v>5.0254662422200003</v>
      </c>
      <c r="DJY11" s="1">
        <v>5.02350288074999</v>
      </c>
      <c r="DJZ11" s="1">
        <v>4.9826715010599898</v>
      </c>
      <c r="DKA11" s="1">
        <v>4.9725262258500003</v>
      </c>
      <c r="DKB11" s="1">
        <v>4.9719124619399899</v>
      </c>
      <c r="DKC11" s="1">
        <v>4.9716490977800003</v>
      </c>
      <c r="DKD11" s="1">
        <v>4.9715600653800003</v>
      </c>
      <c r="DKE11" s="1">
        <v>4.9677926641800001</v>
      </c>
      <c r="DKF11" s="1">
        <v>4.9658073277200003</v>
      </c>
      <c r="DKG11" s="1">
        <v>4.9636976391600003</v>
      </c>
      <c r="DKH11" s="1">
        <v>4.9617988428900004</v>
      </c>
      <c r="DKI11" s="1">
        <v>4.9579827714900002</v>
      </c>
      <c r="DKJ11" s="1">
        <v>5.08602655090999</v>
      </c>
      <c r="DKK11" s="1">
        <v>5.1053881491100004</v>
      </c>
      <c r="DKL11" s="1">
        <v>5.1062735555299898</v>
      </c>
      <c r="DKM11" s="1">
        <v>5.1089587332499899</v>
      </c>
      <c r="DKN11" s="1">
        <v>5.1123606880899901</v>
      </c>
      <c r="DKO11" s="1">
        <v>5.11780043881999</v>
      </c>
      <c r="DKP11" s="1">
        <v>5.1179970578500003</v>
      </c>
      <c r="DKQ11" s="1">
        <v>5.0672720779700002</v>
      </c>
      <c r="DKR11" s="1">
        <v>5.0651063216500001</v>
      </c>
      <c r="DKS11" s="1">
        <v>5.0638750867000004</v>
      </c>
      <c r="DKT11" s="1">
        <v>5.0633343387499901</v>
      </c>
      <c r="DKU11" s="1">
        <v>5.0623146112899899</v>
      </c>
      <c r="DKV11" s="1">
        <v>5.0598405570000002</v>
      </c>
      <c r="DKW11" s="1">
        <v>5.1366705779000004</v>
      </c>
      <c r="DKX11" s="1">
        <v>5.15281629121999</v>
      </c>
      <c r="DKY11" s="1">
        <v>5.1626426441999902</v>
      </c>
      <c r="DKZ11" s="1">
        <v>5.16881861341</v>
      </c>
      <c r="DLA11" s="1">
        <v>5.1715995260999899</v>
      </c>
      <c r="DLB11" s="1">
        <v>5.1726139106899902</v>
      </c>
      <c r="DLC11" s="1">
        <v>5.1712740331499898</v>
      </c>
      <c r="DLD11" s="1">
        <v>5.1760764300200002</v>
      </c>
      <c r="DLE11" s="1">
        <v>5.1782394439099901</v>
      </c>
      <c r="DLF11" s="1">
        <v>5.32992736639999</v>
      </c>
      <c r="DLG11" s="1">
        <v>5.3495487751599899</v>
      </c>
      <c r="DLH11" s="1">
        <v>5.35395743657</v>
      </c>
      <c r="DLI11" s="1">
        <v>5.3604179291699898</v>
      </c>
      <c r="DLJ11" s="1">
        <v>5.3656854609299902</v>
      </c>
      <c r="DLK11" s="1">
        <v>5.3726370243000003</v>
      </c>
      <c r="DLL11" s="1">
        <v>5.2277369175899899</v>
      </c>
      <c r="DLM11" s="1">
        <v>5.2101486258699898</v>
      </c>
      <c r="DLN11" s="1">
        <v>5.2034953390699901</v>
      </c>
      <c r="DLO11" s="1">
        <v>5.2001703561300001</v>
      </c>
      <c r="DLP11" s="1">
        <v>5.19697384744999</v>
      </c>
      <c r="DLQ11" s="1">
        <v>5.1947702951699899</v>
      </c>
      <c r="DLR11" s="1">
        <v>5.1928927130399902</v>
      </c>
      <c r="DLS11" s="1">
        <v>5.1132796519300001</v>
      </c>
      <c r="DLT11" s="1">
        <v>5.1020475605999902</v>
      </c>
      <c r="DLU11" s="1">
        <v>5.09614092925999</v>
      </c>
      <c r="DLV11" s="1">
        <v>5.0895763691599898</v>
      </c>
      <c r="DLW11" s="1">
        <v>5.0867745813900003</v>
      </c>
      <c r="DLX11" s="1">
        <v>5.0789129300200004</v>
      </c>
      <c r="DLY11" s="1">
        <v>5.0746250723099902</v>
      </c>
      <c r="DLZ11" s="1">
        <v>5.0724277874799899</v>
      </c>
      <c r="DMA11" s="1">
        <v>4.9923668138500004</v>
      </c>
      <c r="DMB11" s="1">
        <v>4.9746087438500002</v>
      </c>
      <c r="DMC11" s="1">
        <v>4.9686795194600002</v>
      </c>
      <c r="DMD11" s="1">
        <v>4.9655898924899899</v>
      </c>
      <c r="DME11" s="1">
        <v>4.9630609690799901</v>
      </c>
      <c r="DMF11" s="1">
        <v>4.9590548615300003</v>
      </c>
      <c r="DMG11" s="1">
        <v>4.95351487846</v>
      </c>
      <c r="DMH11" s="1">
        <v>4.9496938288600001</v>
      </c>
      <c r="DMI11" s="1">
        <v>4.9444703473100002</v>
      </c>
      <c r="DMJ11" s="1">
        <v>5.0270318740000004</v>
      </c>
      <c r="DMK11" s="1">
        <v>5.02982660278</v>
      </c>
      <c r="DML11" s="1">
        <v>5.0303357952400001</v>
      </c>
      <c r="DMM11" s="1">
        <v>5.0313877378200003</v>
      </c>
      <c r="DMN11" s="1">
        <v>5.0308529330900003</v>
      </c>
      <c r="DMO11" s="1">
        <v>5.0316818352599899</v>
      </c>
      <c r="DMP11" s="1">
        <v>5.0320091097499899</v>
      </c>
      <c r="DMQ11" s="1">
        <v>5.0327322838099899</v>
      </c>
      <c r="DMR11" s="1">
        <v>5.0867852645699898</v>
      </c>
      <c r="DMS11" s="1">
        <v>5.0983555994199898</v>
      </c>
      <c r="DMT11" s="1">
        <v>5.0993122961499902</v>
      </c>
      <c r="DMU11" s="1">
        <v>5.1024842574999898</v>
      </c>
      <c r="DMV11" s="1">
        <v>5.1023938920300003</v>
      </c>
      <c r="DMW11" s="1">
        <v>5.1059392819199898</v>
      </c>
      <c r="DMX11" s="1">
        <v>5.1102874172300004</v>
      </c>
      <c r="DMY11" s="1">
        <v>5.1435110001900002</v>
      </c>
      <c r="DMZ11" s="1">
        <v>5.1564363586299899</v>
      </c>
      <c r="DNA11" s="1">
        <v>5.1587662565599901</v>
      </c>
      <c r="DNB11" s="1">
        <v>5.1596884893399899</v>
      </c>
      <c r="DNC11" s="1">
        <v>5.1614499360000003</v>
      </c>
      <c r="DND11" s="1">
        <v>5.16310973310999</v>
      </c>
      <c r="DNE11" s="1">
        <v>5.1637303188599901</v>
      </c>
      <c r="DNF11" s="1">
        <v>5.1642837988999899</v>
      </c>
      <c r="DNG11" s="1">
        <v>5.1661275057699898</v>
      </c>
      <c r="DNH11" s="1">
        <v>5.16996921102999</v>
      </c>
      <c r="DNI11" s="1">
        <v>5.1701844903099898</v>
      </c>
      <c r="DNJ11" s="1">
        <v>5.17414859115999</v>
      </c>
      <c r="DNK11" s="1">
        <v>5.1748759868300001</v>
      </c>
      <c r="DNL11" s="1">
        <v>5.1757742454300004</v>
      </c>
      <c r="DNM11" s="1">
        <v>5.1767036416199899</v>
      </c>
      <c r="DNN11" s="1">
        <v>5.1775662564299898</v>
      </c>
      <c r="DNO11" s="1">
        <v>5.1787429541699899</v>
      </c>
      <c r="DNP11" s="1">
        <v>5.1787168979600002</v>
      </c>
      <c r="DNQ11" s="1">
        <v>5.11788572735</v>
      </c>
      <c r="DNR11" s="1">
        <v>5.1113010154499898</v>
      </c>
      <c r="DNS11" s="1">
        <v>5.1095992879500001</v>
      </c>
      <c r="DNT11" s="1">
        <v>5.1090103391200001</v>
      </c>
      <c r="DNU11" s="1">
        <v>5.1084949836299902</v>
      </c>
      <c r="DNV11" s="1">
        <v>5.1071359886899899</v>
      </c>
      <c r="DNW11" s="1">
        <v>5.1042606215299902</v>
      </c>
      <c r="DNX11" s="1">
        <v>5.10189368986999</v>
      </c>
      <c r="DNY11" s="1">
        <v>5.0756902975799898</v>
      </c>
      <c r="DNZ11" s="1">
        <v>5.0703598283499902</v>
      </c>
      <c r="DOA11" s="1">
        <v>5.0690632366099901</v>
      </c>
      <c r="DOB11" s="1">
        <v>5.0664460034300003</v>
      </c>
      <c r="DOC11" s="1">
        <v>5.0649682244800003</v>
      </c>
      <c r="DOD11" s="1">
        <v>5.0638589699200001</v>
      </c>
      <c r="DOE11" s="1">
        <v>5.0624826904700004</v>
      </c>
      <c r="DOF11" s="1">
        <v>5.0627301313700004</v>
      </c>
      <c r="DOG11" s="1">
        <v>5.0611618431099901</v>
      </c>
      <c r="DOH11" s="1">
        <v>5.2633338454</v>
      </c>
      <c r="DOI11" s="1">
        <v>5.3020783451899902</v>
      </c>
      <c r="DOJ11" s="1">
        <v>5.3087338099899899</v>
      </c>
      <c r="DOK11" s="1">
        <v>5.3157448002200001</v>
      </c>
      <c r="DOL11" s="1">
        <v>5.3226682724999899</v>
      </c>
      <c r="DOM11" s="1">
        <v>5.3289115416100001</v>
      </c>
      <c r="DON11" s="1">
        <v>5.3381676094300001</v>
      </c>
      <c r="DOO11" s="1">
        <v>5.2977402226999901</v>
      </c>
      <c r="DOP11" s="1">
        <v>5.3020348632500003</v>
      </c>
      <c r="DOQ11" s="1">
        <v>5.3045693946499899</v>
      </c>
      <c r="DOR11" s="1">
        <v>5.3053008868899898</v>
      </c>
      <c r="DOS11" s="1">
        <v>5.3048282111800003</v>
      </c>
      <c r="DOT11" s="1">
        <v>5.30515742561</v>
      </c>
      <c r="DOU11" s="1">
        <v>5.3071515183100004</v>
      </c>
      <c r="DOV11" s="1">
        <v>5.2824675427300001</v>
      </c>
      <c r="DOW11" s="1">
        <v>5.2802639609200002</v>
      </c>
      <c r="DOX11" s="1">
        <v>5.2799414424900002</v>
      </c>
      <c r="DOY11" s="1">
        <v>5.2788025484299901</v>
      </c>
      <c r="DOZ11" s="1">
        <v>5.2794204729500001</v>
      </c>
      <c r="DPA11" s="1">
        <v>5.28013388567999</v>
      </c>
      <c r="DPB11" s="1">
        <v>5.25903372036999</v>
      </c>
      <c r="DPC11" s="1">
        <v>5.2507002462000001</v>
      </c>
      <c r="DPD11" s="1">
        <v>5.25044798413</v>
      </c>
      <c r="DPE11" s="1">
        <v>5.24959201043999</v>
      </c>
      <c r="DPF11" s="1">
        <v>5.24747992875999</v>
      </c>
      <c r="DPG11" s="1">
        <v>5.2462158481500003</v>
      </c>
      <c r="DPH11" s="1">
        <v>5.2462030980999899</v>
      </c>
      <c r="DPI11" s="1">
        <v>5.2473522723899899</v>
      </c>
      <c r="DPJ11" s="1">
        <v>5.15112407221</v>
      </c>
      <c r="DPK11" s="1">
        <v>5.13967974677999</v>
      </c>
      <c r="DPL11" s="1">
        <v>5.1359341903300004</v>
      </c>
      <c r="DPM11" s="1">
        <v>5.1338376432799899</v>
      </c>
      <c r="DPN11" s="1">
        <v>5.1346637248100002</v>
      </c>
      <c r="DPO11" s="1">
        <v>5.1325419669999901</v>
      </c>
      <c r="DPP11" s="1">
        <v>5.1299885776799901</v>
      </c>
      <c r="DPQ11" s="1">
        <v>5.1273466939399901</v>
      </c>
      <c r="DPR11" s="1">
        <v>5.12485652236</v>
      </c>
      <c r="DPS11" s="1">
        <v>5.1218985597399902</v>
      </c>
      <c r="DPT11" s="1">
        <v>5.09961427791999</v>
      </c>
      <c r="DPU11" s="1">
        <v>5.0943215376399902</v>
      </c>
      <c r="DPV11" s="1">
        <v>5.0890027236300002</v>
      </c>
      <c r="DPW11" s="1">
        <v>5.0881985109599901</v>
      </c>
      <c r="DPX11" s="1">
        <v>5.0884404252999902</v>
      </c>
      <c r="DPY11" s="1">
        <v>5.0852483070999899</v>
      </c>
      <c r="DPZ11" s="1">
        <v>5.08308020633</v>
      </c>
      <c r="DQA11" s="1">
        <v>5.1499964678600003</v>
      </c>
      <c r="DQB11" s="1">
        <v>5.1591795420400004</v>
      </c>
      <c r="DQC11" s="1">
        <v>5.1598855429399899</v>
      </c>
      <c r="DQD11" s="1">
        <v>5.1613151167499902</v>
      </c>
      <c r="DQE11" s="1">
        <v>5.1631897275799901</v>
      </c>
      <c r="DQF11" s="1">
        <v>5.1639372525400002</v>
      </c>
      <c r="DQG11" s="1">
        <v>5.16259778278999</v>
      </c>
      <c r="DQH11" s="1">
        <v>5.1603956453400004</v>
      </c>
      <c r="DQI11" s="1">
        <v>5.1619289188300002</v>
      </c>
      <c r="DQJ11" s="1">
        <v>5.1634517328799898</v>
      </c>
      <c r="DQK11" s="1">
        <v>5.1642221552800001</v>
      </c>
      <c r="DQL11" s="1">
        <v>5.16434470028</v>
      </c>
      <c r="DQM11" s="1">
        <v>5.1640836811400002</v>
      </c>
      <c r="DQN11" s="1">
        <v>5.16788870022999</v>
      </c>
      <c r="DQO11" s="1">
        <v>5.1685402032500001</v>
      </c>
      <c r="DQP11" s="1">
        <v>5.1975320607600004</v>
      </c>
      <c r="DQQ11" s="1">
        <v>5.2054229617700001</v>
      </c>
      <c r="DQR11" s="1">
        <v>5.2098997071799902</v>
      </c>
      <c r="DQS11" s="1">
        <v>5.2137534159100003</v>
      </c>
      <c r="DQT11" s="1">
        <v>5.21832547860999</v>
      </c>
      <c r="DQU11" s="1">
        <v>5.22079416146999</v>
      </c>
      <c r="DQV11" s="1">
        <v>5.20609048737</v>
      </c>
      <c r="DQW11" s="1">
        <v>5.2054515360599902</v>
      </c>
      <c r="DQX11" s="1">
        <v>5.20636241409</v>
      </c>
      <c r="DQY11" s="1">
        <v>5.2073760953699901</v>
      </c>
      <c r="DQZ11" s="1">
        <v>5.2085126086800004</v>
      </c>
      <c r="DRA11" s="1">
        <v>5.2084415224200002</v>
      </c>
      <c r="DRB11" s="1">
        <v>5.2081115146899899</v>
      </c>
      <c r="DRC11" s="1">
        <v>5.2088817233400002</v>
      </c>
      <c r="DRD11" s="1">
        <v>5.2091296473700002</v>
      </c>
      <c r="DRE11" s="1">
        <v>5.20912606779999</v>
      </c>
      <c r="DRF11" s="1">
        <v>5.20923049372999</v>
      </c>
      <c r="DRG11" s="1">
        <v>5.2095863625199899</v>
      </c>
      <c r="DRH11" s="1">
        <v>5.1972408612700001</v>
      </c>
      <c r="DRI11" s="1">
        <v>5.1947389344200001</v>
      </c>
      <c r="DRJ11" s="1">
        <v>5.1912767359299901</v>
      </c>
      <c r="DRK11" s="1">
        <v>5.18896451135</v>
      </c>
      <c r="DRL11" s="1">
        <v>5.1849146221299902</v>
      </c>
      <c r="DRM11" s="1">
        <v>5.1843680679300004</v>
      </c>
      <c r="DRN11" s="1">
        <v>5.18411184948999</v>
      </c>
      <c r="DRO11" s="1">
        <v>5.1827003034599901</v>
      </c>
      <c r="DRP11" s="1">
        <v>5.18216131112999</v>
      </c>
      <c r="DRQ11" s="1">
        <v>5.18200271879999</v>
      </c>
      <c r="DRR11" s="1">
        <v>5.1825812268299902</v>
      </c>
      <c r="DRS11" s="1">
        <v>5.08976271170999</v>
      </c>
      <c r="DRT11" s="1">
        <v>5.0781946618899898</v>
      </c>
      <c r="DRU11" s="1">
        <v>5.0759074532400001</v>
      </c>
      <c r="DRV11" s="1">
        <v>5.0717282868899902</v>
      </c>
      <c r="DRW11" s="1">
        <v>5.07018539004999</v>
      </c>
      <c r="DRX11" s="1">
        <v>5.06938913477999</v>
      </c>
      <c r="DRY11" s="1">
        <v>5.0695460271400004</v>
      </c>
      <c r="DRZ11" s="1">
        <v>5.06507149829</v>
      </c>
      <c r="DSA11" s="1">
        <v>5.0626011585899899</v>
      </c>
      <c r="DSB11" s="1">
        <v>5.05784063478999</v>
      </c>
      <c r="DSC11" s="1">
        <v>5.0670925221200003</v>
      </c>
      <c r="DSD11" s="1">
        <v>5.05518817987</v>
      </c>
      <c r="DSE11" s="1">
        <v>5.0581179107800001</v>
      </c>
      <c r="DSF11" s="1">
        <v>5.0578411975600002</v>
      </c>
      <c r="DSG11" s="1">
        <v>5.0564931048100004</v>
      </c>
      <c r="DSH11" s="1">
        <v>5.0556169314200003</v>
      </c>
      <c r="DSI11" s="1">
        <v>5.0549746195900003</v>
      </c>
      <c r="DSJ11" s="1">
        <v>5.0524350593599898</v>
      </c>
      <c r="DSK11" s="1">
        <v>5.1234535508999901</v>
      </c>
      <c r="DSL11" s="1">
        <v>5.1335259092000003</v>
      </c>
      <c r="DSM11" s="1">
        <v>5.1364209058599899</v>
      </c>
      <c r="DSN11" s="1">
        <v>5.13848869839999</v>
      </c>
      <c r="DSO11" s="1">
        <v>5.1400041882399901</v>
      </c>
      <c r="DSP11" s="1">
        <v>5.1417486727000004</v>
      </c>
      <c r="DSQ11" s="1">
        <v>5.1439881490400001</v>
      </c>
      <c r="DSR11" s="1">
        <v>5.1465978233699898</v>
      </c>
      <c r="DSS11" s="1">
        <v>5.1483945078699902</v>
      </c>
      <c r="DST11" s="1">
        <v>5.1961516635500002</v>
      </c>
      <c r="DSU11" s="1">
        <v>5.2066290540300004</v>
      </c>
      <c r="DSV11" s="1">
        <v>5.2098747451899898</v>
      </c>
      <c r="DSW11" s="1">
        <v>5.2092967478499901</v>
      </c>
      <c r="DSX11" s="1">
        <v>5.2110469229499898</v>
      </c>
      <c r="DSY11" s="1">
        <v>5.2162794989199899</v>
      </c>
      <c r="DSZ11" s="1">
        <v>5.2170978414600002</v>
      </c>
      <c r="DTA11" s="1">
        <v>5.21940268098</v>
      </c>
      <c r="DTB11" s="1">
        <v>5.2213571021999901</v>
      </c>
      <c r="DTC11" s="1">
        <v>5.2252239056500001</v>
      </c>
      <c r="DTD11" s="1">
        <v>5.2548562113899902</v>
      </c>
      <c r="DTE11" s="1">
        <v>5.2666343013599901</v>
      </c>
      <c r="DTF11" s="1">
        <v>5.2681371518200004</v>
      </c>
      <c r="DTG11" s="1">
        <v>5.2695090144099899</v>
      </c>
      <c r="DTH11" s="1">
        <v>5.2694560639599901</v>
      </c>
      <c r="DTI11" s="1">
        <v>5.2708556520699901</v>
      </c>
      <c r="DTJ11" s="1">
        <v>5.2733215364700001</v>
      </c>
      <c r="DTK11" s="1">
        <v>5.2739250826099902</v>
      </c>
      <c r="DTL11" s="1">
        <v>5.2904330219900002</v>
      </c>
      <c r="DTM11" s="1">
        <v>5.29720714424999</v>
      </c>
      <c r="DTN11" s="1">
        <v>5.2985471907699901</v>
      </c>
      <c r="DTO11" s="1">
        <v>5.2995064736100002</v>
      </c>
      <c r="DTP11" s="1">
        <v>5.30034646629999</v>
      </c>
      <c r="DTQ11" s="1">
        <v>5.3014263176599901</v>
      </c>
      <c r="DTR11" s="1">
        <v>5.3031390578700002</v>
      </c>
      <c r="DTS11" s="1">
        <v>5.3038628467600004</v>
      </c>
      <c r="DTT11" s="1">
        <v>5.3050092178000003</v>
      </c>
      <c r="DTU11" s="1">
        <v>5.3048747040700004</v>
      </c>
      <c r="DTV11" s="1">
        <v>5.2438160194099899</v>
      </c>
      <c r="DTW11" s="1">
        <v>5.2352823511700004</v>
      </c>
      <c r="DTX11" s="1">
        <v>5.2325243186900003</v>
      </c>
      <c r="DTY11" s="1">
        <v>5.22948859201</v>
      </c>
      <c r="DTZ11" s="1">
        <v>5.2276524338900003</v>
      </c>
      <c r="DUA11" s="1">
        <v>5.2261861092500004</v>
      </c>
      <c r="DUB11" s="1">
        <v>5.2255280289700003</v>
      </c>
      <c r="DUC11" s="1">
        <v>5.2255151202999901</v>
      </c>
      <c r="DUD11" s="1">
        <v>5.3182337299700002</v>
      </c>
      <c r="DUE11" s="1">
        <v>5.3288381391600002</v>
      </c>
      <c r="DUF11" s="1">
        <v>5.3328423663000004</v>
      </c>
      <c r="DUG11" s="1">
        <v>5.3338254735100001</v>
      </c>
      <c r="DUH11" s="1">
        <v>5.3343006139699902</v>
      </c>
      <c r="DUI11" s="1">
        <v>5.33610064359</v>
      </c>
      <c r="DUJ11" s="1">
        <v>5.3387409487799902</v>
      </c>
      <c r="DUK11" s="1">
        <v>5.34146348276</v>
      </c>
      <c r="DUL11" s="1">
        <v>5.3426065599800001</v>
      </c>
      <c r="DUM11" s="1">
        <v>5.3456234484299898</v>
      </c>
      <c r="DUN11" s="1">
        <v>5.2614700221800002</v>
      </c>
      <c r="DUO11" s="1">
        <v>5.2558734608000002</v>
      </c>
      <c r="DUP11" s="1">
        <v>5.25420884230999</v>
      </c>
      <c r="DUQ11" s="1">
        <v>5.2521838445400002</v>
      </c>
      <c r="DUR11" s="1">
        <v>5.25428761204999</v>
      </c>
      <c r="DUS11" s="1">
        <v>5.2531133157000003</v>
      </c>
      <c r="DUT11" s="1">
        <v>5.2533356396900004</v>
      </c>
      <c r="DUU11" s="1">
        <v>5.2511260369699899</v>
      </c>
      <c r="DUV11" s="1">
        <v>5.1126416589900003</v>
      </c>
      <c r="DUW11" s="1">
        <v>5.0765528758</v>
      </c>
      <c r="DUX11" s="1">
        <v>5.0647596626600002</v>
      </c>
      <c r="DUY11" s="1">
        <v>5.0555136949200001</v>
      </c>
      <c r="DUZ11" s="1">
        <v>5.0483984457000002</v>
      </c>
      <c r="DVA11" s="1">
        <v>5.0446576286799898</v>
      </c>
      <c r="DVB11" s="1">
        <v>5.0349435630399899</v>
      </c>
      <c r="DVC11" s="1">
        <v>5.0954860717799901</v>
      </c>
      <c r="DVD11" s="1">
        <v>5.0979887175999901</v>
      </c>
      <c r="DVE11" s="1">
        <v>5.0968600225399898</v>
      </c>
      <c r="DVF11" s="1">
        <v>5.0955756258599898</v>
      </c>
      <c r="DVG11" s="1">
        <v>5.0964590333500004</v>
      </c>
      <c r="DVH11" s="1">
        <v>5.0969570057800002</v>
      </c>
      <c r="DVI11" s="1">
        <v>5.0958747047299902</v>
      </c>
      <c r="DVJ11" s="1">
        <v>5.09457941106999</v>
      </c>
      <c r="DVK11" s="1">
        <v>5.1319896619999898</v>
      </c>
      <c r="DVL11" s="1">
        <v>5.1365511302899902</v>
      </c>
      <c r="DVM11" s="1">
        <v>5.14074336688999</v>
      </c>
      <c r="DVN11" s="1">
        <v>5.1431622070399898</v>
      </c>
      <c r="DVO11" s="1">
        <v>5.1447140860299898</v>
      </c>
      <c r="DVP11" s="1">
        <v>5.1471617370300002</v>
      </c>
      <c r="DVQ11" s="1">
        <v>5.1501737214499901</v>
      </c>
      <c r="DVR11" s="1">
        <v>5.1520178692099901</v>
      </c>
      <c r="DVS11" s="1">
        <v>5.0443175602199899</v>
      </c>
      <c r="DVT11" s="1">
        <v>5.0267381554200004</v>
      </c>
      <c r="DVU11" s="1">
        <v>5.0223048338899901</v>
      </c>
      <c r="DVV11" s="1">
        <v>5.0190833777200003</v>
      </c>
      <c r="DVW11" s="1">
        <v>5.0166919330599899</v>
      </c>
      <c r="DVX11" s="1">
        <v>5.01196366945</v>
      </c>
      <c r="DVY11" s="1">
        <v>5.00980903288999</v>
      </c>
      <c r="DVZ11" s="1">
        <v>5.04790018660999</v>
      </c>
      <c r="DWA11" s="1">
        <v>5.0506426159900002</v>
      </c>
      <c r="DWB11" s="1">
        <v>5.0521482367899901</v>
      </c>
      <c r="DWC11" s="1">
        <v>5.0523217299800001</v>
      </c>
      <c r="DWD11" s="1">
        <v>5.0538101246</v>
      </c>
      <c r="DWE11" s="1">
        <v>5.0532113940299901</v>
      </c>
      <c r="DWF11" s="1">
        <v>5.05340164037999</v>
      </c>
      <c r="DWG11" s="1">
        <v>5.0549878260999899</v>
      </c>
      <c r="DWH11" s="1">
        <v>5.0531949529300002</v>
      </c>
      <c r="DWI11" s="1">
        <v>5.0540908248500003</v>
      </c>
      <c r="DWJ11" s="1">
        <v>5.05436529256</v>
      </c>
      <c r="DWK11" s="1">
        <v>5.00577193907999</v>
      </c>
      <c r="DWL11" s="1">
        <v>4.9970087380699901</v>
      </c>
      <c r="DWM11" s="1">
        <v>4.9951021611700002</v>
      </c>
      <c r="DWN11" s="1">
        <v>4.9943829306499898</v>
      </c>
      <c r="DWO11" s="1">
        <v>4.9925164729200002</v>
      </c>
      <c r="DWP11" s="1">
        <v>4.99081192232999</v>
      </c>
      <c r="DWQ11" s="1">
        <v>4.9887692394599901</v>
      </c>
      <c r="DWR11" s="1">
        <v>4.9748441271199901</v>
      </c>
      <c r="DWS11" s="1">
        <v>4.97011549353999</v>
      </c>
      <c r="DWT11" s="1">
        <v>4.9667476952199898</v>
      </c>
      <c r="DWU11" s="1">
        <v>4.9663700739700003</v>
      </c>
      <c r="DWV11" s="1">
        <v>4.9668840083000001</v>
      </c>
      <c r="DWW11" s="1">
        <v>4.87272120863999</v>
      </c>
      <c r="DWX11" s="1">
        <v>4.8536157917100002</v>
      </c>
      <c r="DWY11" s="1">
        <v>4.8490961602700002</v>
      </c>
      <c r="DWZ11" s="1">
        <v>4.8461863928499902</v>
      </c>
      <c r="DXA11" s="1">
        <v>4.8415239627700002</v>
      </c>
      <c r="DXB11" s="1">
        <v>4.8391643173899901</v>
      </c>
      <c r="DXC11" s="1">
        <v>4.8358539584000004</v>
      </c>
      <c r="DXD11" s="1">
        <v>4.83092493596999</v>
      </c>
      <c r="DXE11" s="1">
        <v>4.8238459125000004</v>
      </c>
      <c r="DXF11" s="1">
        <v>4.87009174363999</v>
      </c>
      <c r="DXG11" s="1">
        <v>4.86964644414999</v>
      </c>
      <c r="DXH11" s="1">
        <v>4.8668757250499901</v>
      </c>
      <c r="DXI11" s="1">
        <v>4.8674202575900001</v>
      </c>
      <c r="DXJ11" s="1">
        <v>4.86561842141999</v>
      </c>
      <c r="DXK11" s="1">
        <v>4.8653175229699901</v>
      </c>
      <c r="DXL11" s="1">
        <v>4.83703479059999</v>
      </c>
      <c r="DXM11" s="1">
        <v>4.8327560167300003</v>
      </c>
      <c r="DXN11" s="1">
        <v>4.82954232234</v>
      </c>
      <c r="DXO11" s="1">
        <v>4.8285398291100003</v>
      </c>
      <c r="DXP11" s="1">
        <v>4.8263629346999899</v>
      </c>
      <c r="DXQ11" s="1">
        <v>4.82461488284999</v>
      </c>
      <c r="DXR11" s="1">
        <v>4.8234158503999902</v>
      </c>
      <c r="DXS11" s="1">
        <v>4.8226184561699901</v>
      </c>
      <c r="DXT11" s="1">
        <v>4.8209762893099901</v>
      </c>
      <c r="DXU11" s="1">
        <v>4.8497693611299901</v>
      </c>
      <c r="DXV11" s="1">
        <v>4.8521633442200001</v>
      </c>
      <c r="DXW11" s="1">
        <v>4.8524820967600002</v>
      </c>
      <c r="DXX11" s="1">
        <v>4.8532360751299901</v>
      </c>
      <c r="DXY11" s="1">
        <v>4.8529771694399901</v>
      </c>
      <c r="DXZ11" s="1">
        <v>4.8531701256400002</v>
      </c>
      <c r="DYA11" s="1">
        <v>4.8633887247400001</v>
      </c>
      <c r="DYB11" s="1">
        <v>4.8642345314600002</v>
      </c>
      <c r="DYC11" s="1">
        <v>4.8678300814600002</v>
      </c>
      <c r="DYD11" s="1">
        <v>4.8693227458399901</v>
      </c>
      <c r="DYE11" s="1">
        <v>4.87059585914999</v>
      </c>
      <c r="DYF11" s="1">
        <v>4.87234301251</v>
      </c>
      <c r="DYG11" s="1">
        <v>4.87349365685</v>
      </c>
      <c r="DYH11" s="1">
        <v>4.8747300174000001</v>
      </c>
      <c r="DYI11" s="1">
        <v>4.8401140196499899</v>
      </c>
      <c r="DYJ11" s="1">
        <v>4.8368656642600003</v>
      </c>
      <c r="DYK11" s="1">
        <v>4.8349947403699902</v>
      </c>
      <c r="DYL11" s="1">
        <v>4.8343145743599898</v>
      </c>
      <c r="DYM11" s="1">
        <v>4.8137629130699899</v>
      </c>
      <c r="DYN11" s="1">
        <v>4.8069602447799902</v>
      </c>
      <c r="DYO11" s="1">
        <v>4.8043477509199901</v>
      </c>
      <c r="DYP11" s="1">
        <v>4.8035900810600003</v>
      </c>
      <c r="DYQ11" s="1">
        <v>4.7998992523300004</v>
      </c>
      <c r="DYR11" s="1">
        <v>4.8349429020699901</v>
      </c>
      <c r="DYS11" s="1">
        <v>4.8373242384199902</v>
      </c>
      <c r="DYT11" s="1">
        <v>4.8390321798300002</v>
      </c>
      <c r="DYU11" s="1">
        <v>4.8366095095599899</v>
      </c>
      <c r="DYV11" s="1">
        <v>4.8391586430500002</v>
      </c>
      <c r="DYW11" s="1">
        <v>4.8375814420200003</v>
      </c>
      <c r="DYX11" s="1">
        <v>4.83654045549999</v>
      </c>
      <c r="DYY11" s="1">
        <v>4.8377475003699901</v>
      </c>
      <c r="DYZ11" s="1">
        <v>4.8384391554899899</v>
      </c>
      <c r="DZA11" s="1">
        <v>4.8401228494300002</v>
      </c>
      <c r="DZB11" s="1">
        <v>4.8412507179700004</v>
      </c>
      <c r="DZC11" s="1">
        <v>4.8957127702900003</v>
      </c>
      <c r="DZD11" s="1">
        <v>4.9079590446800001</v>
      </c>
      <c r="DZE11" s="1">
        <v>4.9102870985799898</v>
      </c>
      <c r="DZF11" s="1">
        <v>4.9115033269200001</v>
      </c>
      <c r="DZG11" s="1">
        <v>4.9138807213199902</v>
      </c>
      <c r="DZH11" s="1">
        <v>4.9175908987300003</v>
      </c>
      <c r="DZI11" s="1">
        <v>4.9186125132300003</v>
      </c>
      <c r="DZJ11" s="1">
        <v>4.9222218278499899</v>
      </c>
      <c r="DZK11" s="1">
        <v>4.9256426131199902</v>
      </c>
      <c r="DZL11" s="1">
        <v>4.7468569559200002</v>
      </c>
      <c r="DZM11" s="1">
        <v>4.7306387581499898</v>
      </c>
      <c r="DZN11" s="1">
        <v>4.7278372477400001</v>
      </c>
      <c r="DZO11" s="1">
        <v>4.7233108215800002</v>
      </c>
      <c r="DZP11" s="1">
        <v>4.7223774938299901</v>
      </c>
      <c r="DZQ11" s="1">
        <v>4.7182384979699901</v>
      </c>
      <c r="DZR11" s="1">
        <v>4.71364576391999</v>
      </c>
      <c r="DZS11" s="1">
        <v>4.7038963760600003</v>
      </c>
      <c r="DZT11" s="1">
        <v>4.8020881661899901</v>
      </c>
      <c r="DZU11" s="1">
        <v>4.8144196458400002</v>
      </c>
      <c r="DZV11" s="1">
        <v>4.8163732827399901</v>
      </c>
      <c r="DZW11" s="1">
        <v>4.81904688907</v>
      </c>
      <c r="DZX11" s="1">
        <v>4.8196173655400001</v>
      </c>
      <c r="DZY11" s="1">
        <v>4.82226756555999</v>
      </c>
      <c r="DZZ11" s="1">
        <v>4.8231555850200003</v>
      </c>
      <c r="EAA11" s="1">
        <v>4.8252282809500002</v>
      </c>
      <c r="EAB11" s="1">
        <v>4.8043999098499901</v>
      </c>
      <c r="EAC11" s="1">
        <v>4.8064062517600004</v>
      </c>
      <c r="EAD11" s="1">
        <v>4.8074368579999902</v>
      </c>
      <c r="EAE11" s="1">
        <v>4.8076414944600003</v>
      </c>
      <c r="EAF11" s="1">
        <v>4.80773499921</v>
      </c>
      <c r="EAG11" s="1">
        <v>4.8099997582</v>
      </c>
      <c r="EAH11" s="1">
        <v>4.81135736034999</v>
      </c>
      <c r="EAI11" s="1">
        <v>4.7752040357699901</v>
      </c>
      <c r="EAJ11" s="1">
        <v>4.7717084243099901</v>
      </c>
      <c r="EAK11" s="1">
        <v>4.7704433649300002</v>
      </c>
      <c r="EAL11" s="1">
        <v>4.76915947845999</v>
      </c>
      <c r="EAM11" s="1">
        <v>4.7673878327699901</v>
      </c>
      <c r="EAN11" s="1">
        <v>4.7668371995600003</v>
      </c>
      <c r="EAO11" s="1">
        <v>4.7651256063999901</v>
      </c>
      <c r="EAP11" s="1">
        <v>4.7641818127500004</v>
      </c>
      <c r="EAQ11" s="1">
        <v>4.7623693947900003</v>
      </c>
      <c r="EAR11" s="1">
        <v>4.7612623088400001</v>
      </c>
      <c r="EAS11" s="1">
        <v>4.7840935117100001</v>
      </c>
      <c r="EAT11" s="1">
        <v>4.7856926503499899</v>
      </c>
      <c r="EAU11" s="1">
        <v>4.7867986053699898</v>
      </c>
      <c r="EAV11" s="1">
        <v>4.7903815950600004</v>
      </c>
      <c r="EAW11" s="1">
        <v>4.7635811406700004</v>
      </c>
      <c r="EAX11" s="1">
        <v>4.7600151199800003</v>
      </c>
      <c r="EAY11" s="1">
        <v>4.7607094106899899</v>
      </c>
      <c r="EAZ11" s="1">
        <v>4.7597078019200003</v>
      </c>
      <c r="EBA11" s="1">
        <v>4.7576426670299901</v>
      </c>
      <c r="EBB11" s="1">
        <v>4.7587280634700004</v>
      </c>
      <c r="EBC11" s="1">
        <v>4.7588569426299898</v>
      </c>
      <c r="EBD11" s="1">
        <v>4.7593516016299899</v>
      </c>
      <c r="EBE11" s="1">
        <v>4.65947253626</v>
      </c>
      <c r="EBF11" s="1">
        <v>4.6396148876999899</v>
      </c>
      <c r="EBG11" s="1">
        <v>4.6340383636200002</v>
      </c>
      <c r="EBH11" s="1">
        <v>4.6297025905399902</v>
      </c>
      <c r="EBI11" s="1">
        <v>4.6253466018699898</v>
      </c>
      <c r="EBJ11" s="1">
        <v>4.6220326613399898</v>
      </c>
      <c r="EBK11" s="1">
        <v>4.6161713293900002</v>
      </c>
      <c r="EBL11" s="1">
        <v>4.6222447317100004</v>
      </c>
      <c r="EBM11" s="1">
        <v>4.6157287202599901</v>
      </c>
      <c r="EBN11" s="1">
        <v>4.6143576343400001</v>
      </c>
      <c r="EBO11" s="1">
        <v>4.6128109715000001</v>
      </c>
      <c r="EBP11" s="1">
        <v>4.61040890639</v>
      </c>
      <c r="EBQ11" s="1">
        <v>4.60934475043</v>
      </c>
      <c r="EBR11" s="1">
        <v>4.60752342129999</v>
      </c>
      <c r="EBS11" s="1">
        <v>4.6067750701200003</v>
      </c>
      <c r="EBT11" s="1">
        <v>4.56270968875</v>
      </c>
      <c r="EBU11" s="1">
        <v>4.55444250263999</v>
      </c>
      <c r="EBV11" s="1">
        <v>4.5523107510600003</v>
      </c>
      <c r="EBW11" s="1">
        <v>4.5497781932099901</v>
      </c>
      <c r="EBX11" s="1">
        <v>4.5464647363099902</v>
      </c>
      <c r="EBY11" s="1">
        <v>4.5467507369999902</v>
      </c>
      <c r="EBZ11" s="1">
        <v>4.5942872773200003</v>
      </c>
      <c r="ECA11" s="1">
        <v>4.59758340294999</v>
      </c>
      <c r="ECB11" s="1">
        <v>4.6014924770799901</v>
      </c>
      <c r="ECC11" s="1">
        <v>4.6078558096100002</v>
      </c>
      <c r="ECD11" s="1">
        <v>4.6107498515999898</v>
      </c>
      <c r="ECE11" s="1">
        <v>4.6097308240699899</v>
      </c>
      <c r="ECF11" s="1">
        <v>4.6114482153500003</v>
      </c>
      <c r="ECG11" s="1">
        <v>4.5033967532299899</v>
      </c>
      <c r="ECH11" s="1">
        <v>4.4836533516500001</v>
      </c>
      <c r="ECI11" s="1">
        <v>4.4767352761200003</v>
      </c>
      <c r="ECJ11" s="1">
        <v>4.4712171206500004</v>
      </c>
      <c r="ECK11" s="1">
        <v>4.4675257965600004</v>
      </c>
      <c r="ECL11" s="1">
        <v>4.4631209503599898</v>
      </c>
      <c r="ECM11" s="1">
        <v>4.4257130045000004</v>
      </c>
      <c r="ECN11" s="1">
        <v>4.4118141174899899</v>
      </c>
      <c r="ECO11" s="1">
        <v>4.4081484288799899</v>
      </c>
      <c r="ECP11" s="1">
        <v>4.4038563720099901</v>
      </c>
      <c r="ECQ11" s="1">
        <v>4.3977338353200004</v>
      </c>
      <c r="ECR11" s="1">
        <v>4.44836191023</v>
      </c>
      <c r="ECS11" s="1">
        <v>4.4520460829599902</v>
      </c>
      <c r="ECT11" s="1">
        <v>4.4546016509599902</v>
      </c>
      <c r="ECU11" s="1">
        <v>4.4566076564600001</v>
      </c>
      <c r="ECV11" s="1">
        <v>4.4557338978100001</v>
      </c>
      <c r="ECW11" s="1">
        <v>4.4566688587599899</v>
      </c>
      <c r="ECX11" s="1">
        <v>4.45793522589</v>
      </c>
      <c r="ECY11" s="1">
        <v>4.2760443556899901</v>
      </c>
      <c r="ECZ11" s="1">
        <v>4.24628856799999</v>
      </c>
      <c r="EDA11" s="1">
        <v>4.2364548697200002</v>
      </c>
      <c r="EDB11" s="1">
        <v>4.2275453026100003</v>
      </c>
      <c r="EDC11" s="1">
        <v>4.22090781938999</v>
      </c>
      <c r="EDD11" s="1">
        <v>4.2428330411499902</v>
      </c>
      <c r="EDE11" s="1">
        <v>4.2394063014499901</v>
      </c>
      <c r="EDF11" s="1">
        <v>4.2381427973900001</v>
      </c>
      <c r="EDG11" s="1">
        <v>4.23748868823</v>
      </c>
      <c r="EDH11" s="1">
        <v>4.2352553301700002</v>
      </c>
      <c r="EDI11" s="1">
        <v>4.2368641044400004</v>
      </c>
      <c r="EDJ11" s="1">
        <v>4.28930904732999</v>
      </c>
      <c r="EDK11" s="1">
        <v>4.2931142556799902</v>
      </c>
      <c r="EDL11" s="1">
        <v>4.2942796630400002</v>
      </c>
      <c r="EDM11" s="1">
        <v>4.2972533802999902</v>
      </c>
      <c r="EDN11" s="1">
        <v>4.29936828668</v>
      </c>
      <c r="EDO11" s="1">
        <v>4.3049042066699901</v>
      </c>
      <c r="EDP11" s="1">
        <v>4.2619021322400004</v>
      </c>
      <c r="EDQ11" s="1">
        <v>4.2598475508399902</v>
      </c>
      <c r="EDR11" s="1">
        <v>4.2565444566500004</v>
      </c>
      <c r="EDS11" s="1">
        <v>4.2542076203099901</v>
      </c>
      <c r="EDT11" s="1">
        <v>4.2522469515400001</v>
      </c>
      <c r="EDU11" s="1">
        <v>4.2513907137300002</v>
      </c>
      <c r="EDV11" s="1">
        <v>4.2492896872700001</v>
      </c>
      <c r="EDW11" s="1">
        <v>4.2102830813600001</v>
      </c>
      <c r="EDX11" s="1">
        <v>4.2041635474300003</v>
      </c>
      <c r="EDY11" s="1">
        <v>4.20365560478999</v>
      </c>
      <c r="EDZ11" s="1">
        <v>4.2016168560500002</v>
      </c>
      <c r="EEA11" s="1">
        <v>4.2010793567400002</v>
      </c>
      <c r="EEB11" s="1">
        <v>4.20047326901999</v>
      </c>
      <c r="EEC11" s="1">
        <v>4.2006998410699898</v>
      </c>
      <c r="EED11" s="1">
        <v>4.19822454766999</v>
      </c>
      <c r="EEE11" s="1">
        <v>4.1332337143200002</v>
      </c>
      <c r="EEF11" s="1">
        <v>4.1198225510900004</v>
      </c>
      <c r="EEG11" s="1">
        <v>4.11391553918999</v>
      </c>
      <c r="EEH11" s="1">
        <v>4.1084197560899902</v>
      </c>
      <c r="EEI11" s="1">
        <v>4.1038111475400001</v>
      </c>
      <c r="EEJ11" s="1">
        <v>4.10178631152999</v>
      </c>
      <c r="EEK11" s="1">
        <v>3.9832054520199902</v>
      </c>
      <c r="EEL11" s="1">
        <v>3.95954462068</v>
      </c>
      <c r="EEM11" s="1">
        <v>3.9498559695900002</v>
      </c>
      <c r="EEN11" s="1">
        <v>3.9431426678900001</v>
      </c>
      <c r="EEO11" s="1">
        <v>3.9389302158100001</v>
      </c>
      <c r="EEP11" s="1">
        <v>3.9255368741500001</v>
      </c>
      <c r="EEQ11" s="1">
        <v>3.9127237417899901</v>
      </c>
      <c r="EER11" s="1">
        <v>3.9108342608000002</v>
      </c>
      <c r="EES11" s="1">
        <v>3.9078385363699901</v>
      </c>
      <c r="EET11" s="1">
        <v>3.9050381568999901</v>
      </c>
      <c r="EEU11" s="1">
        <v>3.89888479440999</v>
      </c>
      <c r="EEV11" s="1">
        <v>3.8960648662600001</v>
      </c>
      <c r="EEW11" s="1">
        <v>3.8930915648500002</v>
      </c>
      <c r="EEX11" s="1">
        <v>3.8886739916200002</v>
      </c>
      <c r="EEY11" s="1">
        <v>3.92113273753999</v>
      </c>
      <c r="EEZ11" s="1">
        <v>3.9176769050099902</v>
      </c>
      <c r="EFA11" s="1">
        <v>3.9185330708000001</v>
      </c>
      <c r="EFB11" s="1">
        <v>3.9187116210599902</v>
      </c>
      <c r="EFC11" s="1">
        <v>3.9209912358199901</v>
      </c>
      <c r="EFD11" s="1">
        <v>3.9205888428699902</v>
      </c>
      <c r="EFE11" s="1">
        <v>3.9195738924899901</v>
      </c>
      <c r="EFF11" s="1">
        <v>3.99110193111999</v>
      </c>
      <c r="EFG11" s="1">
        <v>4.0023590786399899</v>
      </c>
      <c r="EFH11" s="1">
        <v>4.00730395237</v>
      </c>
      <c r="EFI11" s="1">
        <v>4.0098395317899902</v>
      </c>
      <c r="EFJ11" s="1">
        <v>4.0125017329799899</v>
      </c>
      <c r="EFK11" s="1">
        <v>4.0147602519900003</v>
      </c>
      <c r="EFL11" s="1">
        <v>4.0165494291200003</v>
      </c>
      <c r="EFM11" s="1">
        <v>4.0186349482499901</v>
      </c>
      <c r="EFN11" s="1">
        <v>4.07973412348999</v>
      </c>
      <c r="EFO11" s="1">
        <v>4.0912512479899901</v>
      </c>
      <c r="EFP11" s="1">
        <v>4.0961272770299901</v>
      </c>
      <c r="EFQ11" s="1">
        <v>4.0979815614600001</v>
      </c>
      <c r="EFR11" s="1">
        <v>4.1003653245700002</v>
      </c>
      <c r="EFS11" s="1">
        <v>4.10209525125999</v>
      </c>
      <c r="EFT11" s="1">
        <v>4.1065701713999898</v>
      </c>
      <c r="EFU11" s="1">
        <v>4.1828911908800004</v>
      </c>
      <c r="EFV11" s="1">
        <v>4.1962067859800003</v>
      </c>
      <c r="EFW11" s="1">
        <v>4.2020546406900001</v>
      </c>
      <c r="EFX11" s="1">
        <v>4.2071724358100004</v>
      </c>
      <c r="EFY11" s="1">
        <v>4.2094266502800002</v>
      </c>
      <c r="EFZ11" s="1">
        <v>4.2127413409900001</v>
      </c>
      <c r="EGA11" s="1">
        <v>4.2135619637600001</v>
      </c>
      <c r="EGB11" s="1">
        <v>4.21828494511999</v>
      </c>
      <c r="EGC11" s="1">
        <v>4.1832756209499902</v>
      </c>
      <c r="EGD11" s="1">
        <v>4.1831752761800001</v>
      </c>
      <c r="EGE11" s="1">
        <v>4.18162626987999</v>
      </c>
      <c r="EGF11" s="1">
        <v>4.1810580750400002</v>
      </c>
      <c r="EGG11" s="1">
        <v>4.1801336275400001</v>
      </c>
      <c r="EGH11" s="1">
        <v>4.17825376187999</v>
      </c>
      <c r="EGI11" s="1">
        <v>4.15782323874999</v>
      </c>
      <c r="EGJ11" s="1">
        <v>4.1559014734500002</v>
      </c>
      <c r="EGK11" s="1">
        <v>4.1536649490700004</v>
      </c>
      <c r="EGL11" s="1">
        <v>4.1521930861899898</v>
      </c>
      <c r="EGM11" s="1">
        <v>4.1486062613100003</v>
      </c>
      <c r="EGN11" s="1">
        <v>4.1492446071899902</v>
      </c>
      <c r="EGO11" s="1">
        <v>4.15121606401999</v>
      </c>
      <c r="EGP11" s="1">
        <v>4.0422847705800002</v>
      </c>
      <c r="EGQ11" s="1">
        <v>4.02100752370999</v>
      </c>
      <c r="EGR11" s="1">
        <v>4.01746282277999</v>
      </c>
      <c r="EGS11" s="1">
        <v>4.0144102158699901</v>
      </c>
      <c r="EGT11" s="1">
        <v>4.0100642073500001</v>
      </c>
      <c r="EGU11" s="1">
        <v>4.0068010672299899</v>
      </c>
      <c r="EGV11" s="1">
        <v>4.00359803816999</v>
      </c>
      <c r="EGW11" s="1">
        <v>4.0553442405800002</v>
      </c>
      <c r="EGX11" s="1">
        <v>4.0556036389000001</v>
      </c>
      <c r="EGY11" s="1">
        <v>4.0546872844099902</v>
      </c>
      <c r="EGZ11" s="1">
        <v>4.0547971516099901</v>
      </c>
      <c r="EHA11" s="1">
        <v>4.05327548823999</v>
      </c>
      <c r="EHB11" s="1">
        <v>4.0534476651600002</v>
      </c>
      <c r="EHC11" s="1">
        <v>4.05360975097999</v>
      </c>
      <c r="EHD11" s="1">
        <v>4.0530499912699902</v>
      </c>
      <c r="EHE11" s="1">
        <v>4.0542616494199901</v>
      </c>
      <c r="EHF11" s="1">
        <v>4.0564574779499898</v>
      </c>
      <c r="EHG11" s="1">
        <v>4.1644137615999899</v>
      </c>
      <c r="EHH11" s="1">
        <v>4.17875021258999</v>
      </c>
      <c r="EHI11" s="1">
        <v>4.18532408782999</v>
      </c>
      <c r="EHJ11" s="1">
        <v>4.1910253148000001</v>
      </c>
      <c r="EHK11" s="1">
        <v>4.1940386383700003</v>
      </c>
      <c r="EHL11" s="1">
        <v>4.1966849721799901</v>
      </c>
      <c r="EHM11" s="1">
        <v>4.2015066341000002</v>
      </c>
      <c r="EHN11" s="1">
        <v>4.2054641020499899</v>
      </c>
      <c r="EHO11" s="1">
        <v>4.2562024218900003</v>
      </c>
      <c r="EHP11" s="1">
        <v>4.2723177315300003</v>
      </c>
      <c r="EHQ11" s="1">
        <v>4.2770362078800002</v>
      </c>
      <c r="EHR11" s="1">
        <v>4.2822659166200001</v>
      </c>
      <c r="EHS11" s="1">
        <v>4.2863386559399901</v>
      </c>
      <c r="EHT11" s="1">
        <v>4.2895345930599902</v>
      </c>
      <c r="EHU11" s="1">
        <v>4.2925942168000004</v>
      </c>
      <c r="EHV11" s="1">
        <v>4.2953049204599898</v>
      </c>
      <c r="EHW11" s="1">
        <v>4.2965729361699898</v>
      </c>
      <c r="EHX11" s="1">
        <v>4.2999572444099901</v>
      </c>
      <c r="EHY11" s="1">
        <v>4.3028373403699902</v>
      </c>
      <c r="EHZ11" s="1">
        <v>4.3042920194100001</v>
      </c>
      <c r="EIA11" s="1">
        <v>4.1916418523900001</v>
      </c>
      <c r="EIB11" s="1">
        <v>4.1760167473500003</v>
      </c>
      <c r="EIC11" s="1">
        <v>4.1706745847700004</v>
      </c>
      <c r="EID11" s="1">
        <v>4.1682197325699901</v>
      </c>
      <c r="EIE11" s="1">
        <v>4.1656091463699898</v>
      </c>
      <c r="EIF11" s="1">
        <v>4.1626583117999898</v>
      </c>
      <c r="EIG11" s="1">
        <v>4.1590901983300004</v>
      </c>
      <c r="EIH11" s="1">
        <v>4.1588218724799901</v>
      </c>
      <c r="EII11" s="1">
        <v>4.1563975532199899</v>
      </c>
      <c r="EIJ11" s="1">
        <v>4.1520793432499898</v>
      </c>
      <c r="EIK11" s="1">
        <v>4.1472997751299898</v>
      </c>
      <c r="EIL11" s="1">
        <v>4.14237743972999</v>
      </c>
      <c r="EIM11" s="1">
        <v>4.1412531859500001</v>
      </c>
      <c r="EIN11" s="1">
        <v>4.1398737784500002</v>
      </c>
      <c r="EIO11" s="1">
        <v>4.1391740785199902</v>
      </c>
      <c r="EIP11" s="1">
        <v>4.1411424703300002</v>
      </c>
      <c r="EIQ11" s="1">
        <v>4.13848108780999</v>
      </c>
      <c r="EIR11" s="1">
        <v>4.13508474861999</v>
      </c>
      <c r="EIS11" s="1">
        <v>4.1341792737700001</v>
      </c>
      <c r="EIT11" s="1">
        <v>4.1328333957399899</v>
      </c>
      <c r="EIU11" s="1">
        <v>3.9132386596500002</v>
      </c>
      <c r="EIV11" s="1">
        <v>3.86454410256</v>
      </c>
      <c r="EIW11" s="1">
        <v>3.8546578636599902</v>
      </c>
      <c r="EIX11" s="1">
        <v>3.84621554322</v>
      </c>
      <c r="EIY11" s="1">
        <v>3.8403381710899902</v>
      </c>
      <c r="EIZ11" s="1">
        <v>3.83549573956999</v>
      </c>
      <c r="EJA11" s="1">
        <v>3.8262085985200001</v>
      </c>
      <c r="EJB11" s="1">
        <v>3.82271508265999</v>
      </c>
      <c r="EJC11" s="1">
        <v>3.9657494546000001</v>
      </c>
      <c r="EJD11" s="1">
        <v>3.9716216367500001</v>
      </c>
      <c r="EJE11" s="1">
        <v>3.9728120288399902</v>
      </c>
      <c r="EJF11" s="1">
        <v>3.97505477475999</v>
      </c>
      <c r="EJG11" s="1">
        <v>3.9784056253700002</v>
      </c>
      <c r="EJH11" s="1">
        <v>3.9790978889300002</v>
      </c>
      <c r="EJI11" s="1">
        <v>3.9808285261699901</v>
      </c>
      <c r="EJJ11" s="1">
        <v>3.9820989154799902</v>
      </c>
      <c r="EJK11" s="1">
        <v>3.9838358485500001</v>
      </c>
      <c r="EJL11" s="1">
        <v>3.9898448608599901</v>
      </c>
      <c r="EJM11" s="1">
        <v>3.9931232618200001</v>
      </c>
      <c r="EJN11" s="1">
        <v>3.9945701785500001</v>
      </c>
      <c r="EJO11" s="1">
        <v>3.9955192616400002</v>
      </c>
      <c r="EJP11" s="1">
        <v>3.99576746402</v>
      </c>
      <c r="EJQ11" s="1">
        <v>3.99634110319999</v>
      </c>
      <c r="EJR11" s="1">
        <v>3.9961597820999901</v>
      </c>
      <c r="EJS11" s="1">
        <v>3.9965161410999901</v>
      </c>
      <c r="EJT11" s="1">
        <v>3.9971237199699901</v>
      </c>
      <c r="EJU11" s="1">
        <v>3.9999132883900002</v>
      </c>
      <c r="EJV11" s="1">
        <v>3.99953506933999</v>
      </c>
      <c r="EJW11" s="1">
        <v>4.0021890587699902</v>
      </c>
      <c r="EJX11" s="1">
        <v>4.0022102234699899</v>
      </c>
      <c r="EJY11" s="1">
        <v>4.0021975011000004</v>
      </c>
      <c r="EJZ11" s="1">
        <v>4.0030717540399898</v>
      </c>
      <c r="EKA11" s="1">
        <v>4.0028144133400003</v>
      </c>
      <c r="EKB11" s="1">
        <v>4.0032965630800001</v>
      </c>
      <c r="EKC11" s="1">
        <v>4.0179486772499899</v>
      </c>
      <c r="EKD11" s="1">
        <v>4.02012589691999</v>
      </c>
      <c r="EKE11" s="1">
        <v>4.0226329920700001</v>
      </c>
      <c r="EKF11" s="1">
        <v>4.0212547402899901</v>
      </c>
      <c r="EKG11" s="1">
        <v>4.0224803370800002</v>
      </c>
      <c r="EKH11" s="1">
        <v>4.0254690796599899</v>
      </c>
      <c r="EKI11" s="1">
        <v>4.0257693172699902</v>
      </c>
      <c r="EKJ11" s="1">
        <v>4.0263329007299902</v>
      </c>
      <c r="EKK11" s="1">
        <v>4.0266657611500003</v>
      </c>
      <c r="EKL11" s="1">
        <v>4.01802938010999</v>
      </c>
      <c r="EKM11" s="1">
        <v>4.0194691018700004</v>
      </c>
      <c r="EKN11" s="1">
        <v>4.0196693599199902</v>
      </c>
      <c r="EKO11" s="1">
        <v>4.01912797219999</v>
      </c>
      <c r="EKP11" s="1">
        <v>4.02010595258999</v>
      </c>
      <c r="EKQ11" s="1">
        <v>4.0211262620700001</v>
      </c>
      <c r="EKR11" s="1">
        <v>3.9834240925699902</v>
      </c>
      <c r="EKS11" s="1">
        <v>3.9796513250499901</v>
      </c>
      <c r="EKT11" s="1">
        <v>3.9755399767799902</v>
      </c>
      <c r="EKU11" s="1">
        <v>3.9730713319299902</v>
      </c>
      <c r="EKV11" s="1">
        <v>3.96993414403999</v>
      </c>
      <c r="EKW11" s="1">
        <v>3.9689832276499901</v>
      </c>
      <c r="EKX11" s="1">
        <v>3.9692579651600002</v>
      </c>
      <c r="EKY11" s="1">
        <v>3.96931211094999</v>
      </c>
      <c r="EKZ11" s="1">
        <v>4.0289395101599901</v>
      </c>
      <c r="ELA11" s="1">
        <v>4.0395231546300003</v>
      </c>
      <c r="ELB11" s="1">
        <v>4.0427857955900004</v>
      </c>
      <c r="ELC11" s="1">
        <v>4.0448953534500003</v>
      </c>
      <c r="ELD11" s="1">
        <v>4.0469327846500001</v>
      </c>
      <c r="ELE11" s="1">
        <v>4.0480687162600004</v>
      </c>
      <c r="ELF11" s="1">
        <v>4.05041112102999</v>
      </c>
      <c r="ELG11" s="1">
        <v>4.0513089601700001</v>
      </c>
      <c r="ELH11" s="1">
        <v>4.0788667399099898</v>
      </c>
      <c r="ELI11" s="1">
        <v>4.0839038175100004</v>
      </c>
      <c r="ELJ11" s="1">
        <v>4.0850577336200002</v>
      </c>
      <c r="ELK11" s="1">
        <v>4.0867516325700004</v>
      </c>
      <c r="ELL11" s="1">
        <v>4.0873430065600003</v>
      </c>
      <c r="ELM11" s="1">
        <v>4.0867340831299899</v>
      </c>
      <c r="ELN11" s="1">
        <v>4.0893137178599899</v>
      </c>
      <c r="ELO11" s="1">
        <v>4.08922124462</v>
      </c>
      <c r="ELP11" s="1">
        <v>4.11490417881999</v>
      </c>
      <c r="ELQ11" s="1">
        <v>4.1202486347900003</v>
      </c>
      <c r="ELR11" s="1">
        <v>4.1201993596899902</v>
      </c>
      <c r="ELS11" s="1">
        <v>4.12023975114999</v>
      </c>
      <c r="ELT11" s="1">
        <v>4.1220347933500001</v>
      </c>
      <c r="ELU11" s="1">
        <v>4.1223304334000002</v>
      </c>
      <c r="ELV11" s="1">
        <v>4.1077775119200002</v>
      </c>
      <c r="ELW11" s="1">
        <v>4.1070302025099901</v>
      </c>
      <c r="ELX11" s="1">
        <v>4.1064152363600002</v>
      </c>
      <c r="ELY11" s="1">
        <v>4.10598070843999</v>
      </c>
      <c r="ELZ11" s="1">
        <v>4.1049682843599902</v>
      </c>
      <c r="EMA11" s="1">
        <v>4.1038950158800001</v>
      </c>
      <c r="EMB11" s="1">
        <v>4.07810099525999</v>
      </c>
      <c r="EMC11" s="1">
        <v>4.0714141419800001</v>
      </c>
      <c r="EMD11" s="1">
        <v>4.0646476046600002</v>
      </c>
      <c r="EME11" s="1">
        <v>4.0631855310500002</v>
      </c>
      <c r="EMF11" s="1">
        <v>4.0634405908399902</v>
      </c>
      <c r="EMG11" s="1">
        <v>4.0620595766500003</v>
      </c>
      <c r="EMH11" s="1">
        <v>4.0619772620100001</v>
      </c>
      <c r="EMI11" s="1">
        <v>4.06020298091999</v>
      </c>
      <c r="EMJ11" s="1">
        <v>4.0582155355899898</v>
      </c>
      <c r="EMK11" s="1">
        <v>4.0574718592099899</v>
      </c>
      <c r="EML11" s="1">
        <v>4.0576956500400003</v>
      </c>
      <c r="EMM11" s="1">
        <v>4.0566958447500001</v>
      </c>
      <c r="EMN11" s="1">
        <v>4.0976563500300003</v>
      </c>
      <c r="EMO11" s="1">
        <v>4.10357559884</v>
      </c>
      <c r="EMP11" s="1">
        <v>4.1059893754600001</v>
      </c>
      <c r="EMQ11" s="1">
        <v>4.1083413746200002</v>
      </c>
      <c r="EMR11" s="1">
        <v>4.1568670936499901</v>
      </c>
      <c r="EMS11" s="1">
        <v>4.1645566475400004</v>
      </c>
      <c r="EMT11" s="1">
        <v>4.1688408297699899</v>
      </c>
      <c r="EMU11" s="1">
        <v>4.1719946672799901</v>
      </c>
      <c r="EMV11" s="1">
        <v>4.1740222402200002</v>
      </c>
      <c r="EMW11" s="1">
        <v>4.1757326716799898</v>
      </c>
      <c r="EMX11" s="1">
        <v>4.1785634522799899</v>
      </c>
      <c r="EMY11" s="1">
        <v>4.18041958066999</v>
      </c>
      <c r="EMZ11" s="1">
        <v>4.1813958176800003</v>
      </c>
      <c r="ENA11" s="1">
        <v>4.1831839212800004</v>
      </c>
      <c r="ENB11" s="1">
        <v>4.1867498637600002</v>
      </c>
      <c r="ENC11" s="1">
        <v>4.1916319548400001</v>
      </c>
      <c r="END11" s="1">
        <v>4.1905957992499898</v>
      </c>
      <c r="ENE11" s="1">
        <v>4.1982184057899898</v>
      </c>
      <c r="ENF11" s="1">
        <v>4.2000986501700002</v>
      </c>
      <c r="ENG11" s="1">
        <v>4.2006155152599902</v>
      </c>
      <c r="ENH11" s="1">
        <v>4.2009665905700002</v>
      </c>
      <c r="ENI11" s="1">
        <v>4.2025624142599902</v>
      </c>
      <c r="ENJ11" s="1">
        <v>4.2026587555599901</v>
      </c>
      <c r="ENK11" s="1">
        <v>4.2032516523899899</v>
      </c>
      <c r="ENL11" s="1">
        <v>4.20348266049999</v>
      </c>
      <c r="ENM11" s="1">
        <v>4.2043341757299899</v>
      </c>
      <c r="ENN11" s="1">
        <v>4.2660686209799898</v>
      </c>
      <c r="ENO11" s="1">
        <v>4.2726818678700003</v>
      </c>
      <c r="ENP11" s="1">
        <v>4.2733069808600002</v>
      </c>
      <c r="ENQ11" s="1">
        <v>4.2725243738399898</v>
      </c>
      <c r="ENR11" s="1">
        <v>4.2737431663100001</v>
      </c>
      <c r="ENS11" s="1">
        <v>4.3130014108700001</v>
      </c>
      <c r="ENT11" s="1">
        <v>4.3202153103600001</v>
      </c>
      <c r="ENU11" s="1">
        <v>4.3217973432300001</v>
      </c>
      <c r="ENV11" s="1">
        <v>4.3239867897400002</v>
      </c>
      <c r="ENW11" s="1">
        <v>4.3266514319900002</v>
      </c>
      <c r="ENX11" s="1">
        <v>4.3279795931400002</v>
      </c>
      <c r="ENY11" s="1">
        <v>4.3274558569100003</v>
      </c>
      <c r="ENZ11" s="1">
        <v>4.32833348279999</v>
      </c>
      <c r="EOA11" s="1">
        <v>4.3298697989499901</v>
      </c>
      <c r="EOB11" s="1">
        <v>4.3320454977100002</v>
      </c>
      <c r="EOC11" s="1">
        <v>4.2908350070400001</v>
      </c>
      <c r="EOD11" s="1">
        <v>4.2862666453999898</v>
      </c>
      <c r="EOE11" s="1">
        <v>4.2845209906699901</v>
      </c>
      <c r="EOF11" s="1">
        <v>4.2836027061899902</v>
      </c>
      <c r="EOG11" s="1">
        <v>4.2819023655599899</v>
      </c>
      <c r="EOH11" s="1">
        <v>4.2806166101900001</v>
      </c>
      <c r="EOI11" s="1">
        <v>4.2762368342899899</v>
      </c>
      <c r="EOJ11" s="1">
        <v>4.2754976222499899</v>
      </c>
      <c r="EOK11" s="1">
        <v>4.2750480719199899</v>
      </c>
      <c r="EOL11" s="1">
        <v>4.27498762653999</v>
      </c>
      <c r="EOM11" s="1">
        <v>4.2750326450599898</v>
      </c>
      <c r="EON11" s="1">
        <v>4.33515299706999</v>
      </c>
      <c r="EOO11" s="1">
        <v>4.3434940993099902</v>
      </c>
      <c r="EOP11" s="1">
        <v>4.3487417875199901</v>
      </c>
      <c r="EOQ11" s="1">
        <v>4.3513274633999899</v>
      </c>
      <c r="EOR11" s="1">
        <v>4.35166198796</v>
      </c>
      <c r="EOS11" s="1">
        <v>4.3529328742500004</v>
      </c>
      <c r="EOT11" s="1">
        <v>4.3559479339599898</v>
      </c>
      <c r="EOU11" s="1">
        <v>4.3570209796799899</v>
      </c>
      <c r="EOV11" s="1">
        <v>4.3578738830299901</v>
      </c>
      <c r="EOW11" s="1">
        <v>4.3603536626099899</v>
      </c>
      <c r="EOX11" s="1">
        <v>4.3625496720100001</v>
      </c>
      <c r="EOY11" s="1">
        <v>4.4302377954200001</v>
      </c>
      <c r="EOZ11" s="1">
        <v>4.4447063766700001</v>
      </c>
      <c r="EPA11" s="1">
        <v>4.4486507705599898</v>
      </c>
      <c r="EPB11" s="1">
        <v>4.4539961244199899</v>
      </c>
      <c r="EPC11" s="1">
        <v>4.4556212381199902</v>
      </c>
      <c r="EPD11" s="1">
        <v>4.45913611863</v>
      </c>
      <c r="EPE11" s="1">
        <v>4.45961762303999</v>
      </c>
      <c r="EPF11" s="1">
        <v>4.4598101954500002</v>
      </c>
      <c r="EPG11" s="1">
        <v>4.4628181248100001</v>
      </c>
      <c r="EPH11" s="1">
        <v>4.4649386447000001</v>
      </c>
      <c r="EPI11" s="1">
        <v>4.4647098519800004</v>
      </c>
      <c r="EPJ11" s="1">
        <v>4.4657707929899901</v>
      </c>
      <c r="EPK11" s="1">
        <v>4.4673001680400004</v>
      </c>
      <c r="EPL11" s="1">
        <v>4.4686746073399899</v>
      </c>
      <c r="EPM11" s="1">
        <v>4.4695262081699898</v>
      </c>
      <c r="EPN11" s="1">
        <v>4.5039425239700002</v>
      </c>
      <c r="EPO11" s="1">
        <v>4.5138951458900003</v>
      </c>
      <c r="EPP11" s="1">
        <v>4.51539294164</v>
      </c>
      <c r="EPQ11" s="1">
        <v>4.5196845082300001</v>
      </c>
      <c r="EPR11" s="1">
        <v>4.5219812917400004</v>
      </c>
      <c r="EPS11" s="1">
        <v>4.5251382516699898</v>
      </c>
      <c r="EPT11" s="1">
        <v>4.5256391441200003</v>
      </c>
      <c r="EPU11" s="1">
        <v>4.5244010487299899</v>
      </c>
      <c r="EPV11" s="1">
        <v>4.5261296783900002</v>
      </c>
      <c r="EPW11" s="1">
        <v>4.5269955880400001</v>
      </c>
      <c r="EPX11" s="1">
        <v>4.5450427598400003</v>
      </c>
      <c r="EPY11" s="1">
        <v>4.5517607391699899</v>
      </c>
      <c r="EPZ11" s="1">
        <v>4.55281184375999</v>
      </c>
      <c r="EQA11" s="1">
        <v>4.5527027401099902</v>
      </c>
      <c r="EQB11" s="1">
        <v>4.55538075393999</v>
      </c>
      <c r="EQC11" s="1">
        <v>4.5585449837600001</v>
      </c>
      <c r="EQD11" s="1">
        <v>4.5601951829700003</v>
      </c>
      <c r="EQE11" s="1">
        <v>4.5619772094000002</v>
      </c>
      <c r="EQF11" s="1">
        <v>4.5638225191900004</v>
      </c>
      <c r="EQG11" s="1">
        <v>4.5236584906499901</v>
      </c>
      <c r="EQH11" s="1">
        <v>4.5202535665000001</v>
      </c>
      <c r="EQI11" s="1">
        <v>4.5187018507200003</v>
      </c>
      <c r="EQJ11" s="1">
        <v>4.5177074984300001</v>
      </c>
      <c r="EQK11" s="1">
        <v>4.5172377727599899</v>
      </c>
      <c r="EQL11" s="1">
        <v>4.5163710538700004</v>
      </c>
      <c r="EQM11" s="1">
        <v>4.5159765590900003</v>
      </c>
      <c r="EQN11" s="1">
        <v>4.5715487223800002</v>
      </c>
      <c r="EQO11" s="1">
        <v>4.57768532502</v>
      </c>
      <c r="EQP11" s="1">
        <v>4.5778055787299898</v>
      </c>
      <c r="EQQ11" s="1">
        <v>4.5822331377400003</v>
      </c>
      <c r="EQR11" s="1">
        <v>4.5821746759500002</v>
      </c>
      <c r="EQS11" s="1">
        <v>4.5809805559400001</v>
      </c>
      <c r="EQT11" s="1">
        <v>4.5795250549600004</v>
      </c>
      <c r="EQU11" s="1">
        <v>4.5826116172100004</v>
      </c>
      <c r="EQV11" s="1">
        <v>4.6227519831799899</v>
      </c>
      <c r="EQW11" s="1">
        <v>4.6262813830200002</v>
      </c>
      <c r="EQX11" s="1">
        <v>4.6286914747000001</v>
      </c>
      <c r="EQY11" s="1">
        <v>4.6307439481800001</v>
      </c>
      <c r="EQZ11" s="1">
        <v>4.6323102707899899</v>
      </c>
      <c r="ERA11" s="1">
        <v>4.6344897528200004</v>
      </c>
      <c r="ERB11" s="1">
        <v>4.6372686009799899</v>
      </c>
      <c r="ERC11" s="1">
        <v>4.6418771027599899</v>
      </c>
      <c r="ERD11" s="1">
        <v>4.6411516243599902</v>
      </c>
      <c r="ERE11" s="1">
        <v>4.6214779793999901</v>
      </c>
      <c r="ERF11" s="1">
        <v>4.6255744861499899</v>
      </c>
      <c r="ERG11" s="1">
        <v>4.6250995829099901</v>
      </c>
      <c r="ERH11" s="1">
        <v>4.6256339433899898</v>
      </c>
      <c r="ERI11" s="1">
        <v>4.62547379717999</v>
      </c>
      <c r="ERJ11" s="1">
        <v>4.62420857330999</v>
      </c>
      <c r="ERK11" s="1">
        <v>4.62601970157999</v>
      </c>
      <c r="ERL11" s="1">
        <v>4.6272343537699898</v>
      </c>
      <c r="ERM11" s="1">
        <v>4.6266738696500003</v>
      </c>
      <c r="ERN11" s="1">
        <v>4.6484018607799902</v>
      </c>
      <c r="ERO11" s="1">
        <v>4.64939330940999</v>
      </c>
      <c r="ERP11" s="1">
        <v>4.6499516169300001</v>
      </c>
      <c r="ERQ11" s="1">
        <v>4.6505461848399898</v>
      </c>
      <c r="ERR11" s="1">
        <v>4.65184562215999</v>
      </c>
      <c r="ERS11" s="1">
        <v>4.6537886758599898</v>
      </c>
      <c r="ERT11" s="1">
        <v>4.6530554636500003</v>
      </c>
      <c r="ERU11" s="1">
        <v>4.6545105286200004</v>
      </c>
      <c r="ERV11" s="1">
        <v>4.6552128911099899</v>
      </c>
      <c r="ERW11" s="1">
        <v>4.7461390091100002</v>
      </c>
      <c r="ERX11" s="1">
        <v>4.76723615219999</v>
      </c>
      <c r="ERY11" s="1">
        <v>4.7697002962499901</v>
      </c>
      <c r="ERZ11" s="1">
        <v>4.7735260402500002</v>
      </c>
      <c r="ESA11" s="1">
        <v>4.7734129460699899</v>
      </c>
      <c r="ESB11" s="1">
        <v>4.77492419659999</v>
      </c>
      <c r="ESC11" s="1">
        <v>4.7767031205199899</v>
      </c>
      <c r="ESD11" s="1">
        <v>4.7788143630900004</v>
      </c>
      <c r="ESE11" s="1">
        <v>4.7838740902600003</v>
      </c>
      <c r="ESF11" s="1">
        <v>4.7573875504699901</v>
      </c>
      <c r="ESG11" s="1">
        <v>4.7574488531499899</v>
      </c>
      <c r="ESH11" s="1">
        <v>4.7573021451799899</v>
      </c>
      <c r="ESI11" s="1">
        <v>4.7603500380300003</v>
      </c>
      <c r="ESJ11" s="1">
        <v>4.7613673038100002</v>
      </c>
      <c r="ESK11" s="1">
        <v>4.8639333964100002</v>
      </c>
      <c r="ESL11" s="1">
        <v>4.8755645028899899</v>
      </c>
      <c r="ESM11" s="1">
        <v>4.88091664142999</v>
      </c>
      <c r="ESN11" s="1">
        <v>4.8827919132000002</v>
      </c>
      <c r="ESO11" s="1">
        <v>4.8853460092700001</v>
      </c>
      <c r="ESP11" s="1">
        <v>4.8875467626300004</v>
      </c>
      <c r="ESQ11" s="1">
        <v>4.8889826878699898</v>
      </c>
      <c r="ESR11" s="1">
        <v>4.8928359994499901</v>
      </c>
      <c r="ESS11" s="1">
        <v>4.9601570955899899</v>
      </c>
      <c r="EST11" s="1">
        <v>4.9681703578700001</v>
      </c>
      <c r="ESU11" s="1">
        <v>4.9744091294899899</v>
      </c>
      <c r="ESV11" s="1">
        <v>4.9755937723199901</v>
      </c>
      <c r="ESW11" s="1">
        <v>4.9812079320900002</v>
      </c>
      <c r="ESX11" s="1">
        <v>4.9813827536000002</v>
      </c>
      <c r="ESY11" s="1">
        <v>4.98161105131999</v>
      </c>
      <c r="ESZ11" s="1">
        <v>5.0076707311200002</v>
      </c>
      <c r="ETA11" s="1">
        <v>5.0110168107300002</v>
      </c>
      <c r="ETB11" s="1">
        <v>5.0132548944500002</v>
      </c>
      <c r="ETC11" s="1">
        <v>5.0136227065899899</v>
      </c>
      <c r="ETD11" s="1">
        <v>5.0157767012500001</v>
      </c>
      <c r="ETE11" s="1">
        <v>5.0143128666700001</v>
      </c>
      <c r="ETF11" s="1">
        <v>5.0133534043000001</v>
      </c>
      <c r="ETG11" s="1">
        <v>5.0009194718499899</v>
      </c>
      <c r="ETH11" s="1">
        <v>4.9935082903600003</v>
      </c>
      <c r="ETI11" s="1">
        <v>4.9926483234600001</v>
      </c>
      <c r="ETJ11" s="1">
        <v>4.9923193364399898</v>
      </c>
      <c r="ETK11" s="1">
        <v>4.98864400183</v>
      </c>
      <c r="ETL11" s="1">
        <v>4.9851639472700002</v>
      </c>
      <c r="ETM11" s="1">
        <v>5.0229111848699901</v>
      </c>
      <c r="ETN11" s="1">
        <v>5.0245404953600001</v>
      </c>
      <c r="ETO11" s="1">
        <v>5.0253212754399899</v>
      </c>
      <c r="ETP11" s="1">
        <v>5.02826063939</v>
      </c>
      <c r="ETQ11" s="1">
        <v>5.0263757232300001</v>
      </c>
      <c r="ETR11" s="1">
        <v>5.0180368226100001</v>
      </c>
      <c r="ETS11" s="1">
        <v>5.0185498701500002</v>
      </c>
      <c r="ETT11" s="1">
        <v>5.01764933513999</v>
      </c>
      <c r="ETU11" s="1">
        <v>5.0171158027700002</v>
      </c>
      <c r="ETV11" s="1">
        <v>5.0166953499899902</v>
      </c>
      <c r="ETW11" s="1">
        <v>5.01696402492</v>
      </c>
      <c r="ETX11" s="1">
        <v>4.9144617753600004</v>
      </c>
      <c r="ETY11" s="1">
        <v>4.8873398397800001</v>
      </c>
      <c r="ETZ11" s="1">
        <v>4.8827151850800004</v>
      </c>
      <c r="EUA11" s="1">
        <v>4.8694143626099899</v>
      </c>
      <c r="EUB11" s="1">
        <v>4.8625521316400002</v>
      </c>
      <c r="EUC11" s="1">
        <v>4.94213015078999</v>
      </c>
      <c r="EUD11" s="1">
        <v>4.9452231486800002</v>
      </c>
      <c r="EUE11" s="1">
        <v>4.94442587985999</v>
      </c>
      <c r="EUF11" s="1">
        <v>4.9441909355399902</v>
      </c>
      <c r="EUG11" s="1">
        <v>4.94439747893</v>
      </c>
      <c r="EUH11" s="1">
        <v>4.9436433260400001</v>
      </c>
      <c r="EUI11" s="1">
        <v>4.94549378201999</v>
      </c>
      <c r="EUJ11" s="1">
        <v>4.9465534096299901</v>
      </c>
      <c r="EUK11" s="1">
        <v>4.9852882748900003</v>
      </c>
      <c r="EUL11" s="1">
        <v>4.9895443756600004</v>
      </c>
      <c r="EUM11" s="1">
        <v>4.99351328650999</v>
      </c>
      <c r="EUN11" s="1">
        <v>4.9979477452500003</v>
      </c>
      <c r="EUO11" s="1">
        <v>4.9973892233399901</v>
      </c>
      <c r="EUP11" s="1">
        <v>4.99614097168</v>
      </c>
      <c r="EUQ11" s="1">
        <v>5.0027051521199901</v>
      </c>
      <c r="EUR11" s="1">
        <v>5.0056397522399898</v>
      </c>
      <c r="EUS11" s="1">
        <v>5.0056783429399898</v>
      </c>
      <c r="EUT11" s="1">
        <v>5.0104231600000002</v>
      </c>
      <c r="EUU11" s="1">
        <v>5.009689088</v>
      </c>
      <c r="EUV11" s="1">
        <v>5.0131889625700001</v>
      </c>
      <c r="EUW11" s="1">
        <v>5.0142640063300004</v>
      </c>
      <c r="EUX11" s="1">
        <v>5.01687881108999</v>
      </c>
      <c r="EUY11" s="1">
        <v>5.0857868367099899</v>
      </c>
      <c r="EUZ11" s="1">
        <v>5.0977617287600001</v>
      </c>
      <c r="EVA11" s="1">
        <v>5.10082906401</v>
      </c>
      <c r="EVB11" s="1">
        <v>5.1033735441400001</v>
      </c>
      <c r="EVC11" s="1">
        <v>5.1080905272199901</v>
      </c>
      <c r="EVD11" s="1">
        <v>5.1149084730899901</v>
      </c>
      <c r="EVE11" s="1">
        <v>5.1848323812099899</v>
      </c>
      <c r="EVF11" s="1">
        <v>5.2007605193700002</v>
      </c>
      <c r="EVG11" s="1">
        <v>5.2059816860800003</v>
      </c>
      <c r="EVH11" s="1">
        <v>5.2094235314599899</v>
      </c>
      <c r="EVI11" s="1">
        <v>5.2111423610900003</v>
      </c>
      <c r="EVJ11" s="1">
        <v>5.21635980856</v>
      </c>
      <c r="EVK11" s="1">
        <v>5.2193740564700004</v>
      </c>
      <c r="EVL11" s="1">
        <v>5.22365255364</v>
      </c>
      <c r="EVM11" s="1">
        <v>5.23312154782999</v>
      </c>
      <c r="EVN11" s="1">
        <v>5.2365821392000003</v>
      </c>
      <c r="EVO11" s="1">
        <v>5.2012971378000001</v>
      </c>
      <c r="EVP11" s="1">
        <v>5.20366683294999</v>
      </c>
      <c r="EVQ11" s="1">
        <v>5.2054387579599899</v>
      </c>
      <c r="EVR11" s="1">
        <v>5.2056625374300003</v>
      </c>
      <c r="EVS11" s="1">
        <v>5.2069418624699901</v>
      </c>
      <c r="EVT11" s="1">
        <v>5.2076946218999902</v>
      </c>
      <c r="EVU11" s="1">
        <v>5.2088759634199899</v>
      </c>
      <c r="EVV11" s="1">
        <v>5.2089825498199902</v>
      </c>
      <c r="EVW11" s="1">
        <v>5.2090461341400003</v>
      </c>
      <c r="EVX11" s="1">
        <v>5.2094777750599901</v>
      </c>
      <c r="EVY11" s="1">
        <v>5.1972500129599899</v>
      </c>
      <c r="EVZ11" s="1">
        <v>5.1968927895799899</v>
      </c>
      <c r="EWA11" s="1">
        <v>5.19748752595999</v>
      </c>
      <c r="EWB11" s="1">
        <v>5.1962988145700004</v>
      </c>
      <c r="EWC11" s="1">
        <v>5.1949991613900002</v>
      </c>
      <c r="EWD11" s="1">
        <v>5.19566337716999</v>
      </c>
      <c r="EWE11" s="1">
        <v>5.1970834486599902</v>
      </c>
      <c r="EWF11" s="1">
        <v>5.2286855547500002</v>
      </c>
      <c r="EWG11" s="1">
        <v>5.2329934333899901</v>
      </c>
      <c r="EWH11" s="1">
        <v>5.2335974647299901</v>
      </c>
      <c r="EWI11" s="1">
        <v>5.23383271073999</v>
      </c>
      <c r="EWJ11" s="1">
        <v>5.2380155131299899</v>
      </c>
      <c r="EWK11" s="1">
        <v>5.2376758433599901</v>
      </c>
      <c r="EWL11" s="1">
        <v>5.2393771039199901</v>
      </c>
      <c r="EWM11" s="1">
        <v>5.24622473294</v>
      </c>
      <c r="EWN11" s="1">
        <v>5.2479972010599898</v>
      </c>
      <c r="EWO11" s="1">
        <v>5.25011969784999</v>
      </c>
      <c r="EWP11" s="1">
        <v>5.2511207971999898</v>
      </c>
      <c r="EWQ11" s="1">
        <v>5.2519285923299899</v>
      </c>
      <c r="EWR11" s="1">
        <v>5.25279440074</v>
      </c>
      <c r="EWS11" s="1">
        <v>5.2699463442100001</v>
      </c>
      <c r="EWT11" s="1">
        <v>5.2751148072099898</v>
      </c>
      <c r="EWU11" s="1">
        <v>5.2769399269799901</v>
      </c>
      <c r="EWV11" s="1">
        <v>5.2769609132899902</v>
      </c>
      <c r="EWW11" s="1">
        <v>5.2777389321300001</v>
      </c>
      <c r="EWX11" s="1">
        <v>5.2786928913300004</v>
      </c>
      <c r="EWY11" s="1">
        <v>5.2814422600600004</v>
      </c>
      <c r="EWZ11" s="1">
        <v>5.2842911128800001</v>
      </c>
      <c r="EXA11" s="1">
        <v>5.2894188963199902</v>
      </c>
      <c r="EXB11" s="1">
        <v>5.29098932591</v>
      </c>
      <c r="EXC11" s="1">
        <v>5.2919567438400001</v>
      </c>
      <c r="EXD11" s="1">
        <v>5.29345052624</v>
      </c>
      <c r="EXE11" s="1">
        <v>5.2952188122599901</v>
      </c>
      <c r="EXF11" s="1">
        <v>5.2969016611099899</v>
      </c>
      <c r="EXG11" s="1">
        <v>5.2975326458899898</v>
      </c>
      <c r="EXH11" s="1">
        <v>5.29962554710999</v>
      </c>
      <c r="EXI11" s="1">
        <v>5.3033678897699899</v>
      </c>
      <c r="EXJ11" s="1">
        <v>5.30289708621999</v>
      </c>
      <c r="EXK11" s="1">
        <v>5.3057386959199899</v>
      </c>
      <c r="EXL11" s="1">
        <v>5.3070102923200002</v>
      </c>
      <c r="EXM11" s="1">
        <v>5.3078566046700004</v>
      </c>
      <c r="EXN11" s="1">
        <v>5.28480623731999</v>
      </c>
      <c r="EXO11" s="1">
        <v>5.2839872013600004</v>
      </c>
      <c r="EXP11" s="1">
        <v>5.2827207872099899</v>
      </c>
      <c r="EXQ11" s="1">
        <v>5.28004588411999</v>
      </c>
      <c r="EXR11" s="1">
        <v>5.28031907832999</v>
      </c>
      <c r="EXS11" s="1">
        <v>5.2816379619399898</v>
      </c>
      <c r="EXT11" s="1">
        <v>5.2807205188899902</v>
      </c>
      <c r="EXU11" s="1">
        <v>5.3449268361199902</v>
      </c>
      <c r="EXV11" s="1">
        <v>5.3559338266700003</v>
      </c>
      <c r="EXW11" s="1">
        <v>5.3625879220000003</v>
      </c>
      <c r="EXX11" s="1">
        <v>5.36531690942999</v>
      </c>
      <c r="EXY11" s="1">
        <v>5.3678265271200001</v>
      </c>
      <c r="EXZ11" s="1">
        <v>5.3701139843399899</v>
      </c>
      <c r="EYA11" s="1">
        <v>5.3712232569699898</v>
      </c>
      <c r="EYB11" s="1">
        <v>5.37258177779999</v>
      </c>
      <c r="EYC11" s="1">
        <v>5.3744412829600003</v>
      </c>
      <c r="EYD11" s="1">
        <v>5.3752458582099898</v>
      </c>
      <c r="EYE11" s="1">
        <v>5.3859408511199902</v>
      </c>
      <c r="EYF11" s="1">
        <v>5.3905513638200002</v>
      </c>
      <c r="EYG11" s="1">
        <v>5.3910762055500001</v>
      </c>
      <c r="EYH11" s="1">
        <v>5.3926662659299902</v>
      </c>
      <c r="EYI11" s="1">
        <v>5.3909471455700002</v>
      </c>
      <c r="EYJ11" s="1">
        <v>5.39053322836999</v>
      </c>
      <c r="EYK11" s="1">
        <v>5.3935957412900004</v>
      </c>
      <c r="EYL11" s="1">
        <v>5.3961620086000002</v>
      </c>
      <c r="EYM11" s="1">
        <v>5.4213809392099899</v>
      </c>
      <c r="EYN11" s="1">
        <v>5.4289807992399899</v>
      </c>
      <c r="EYO11" s="1">
        <v>5.4280886633399898</v>
      </c>
      <c r="EYP11" s="1">
        <v>5.4285303329700003</v>
      </c>
      <c r="EYQ11" s="1">
        <v>5.4282303370199898</v>
      </c>
      <c r="EYR11" s="1">
        <v>5.4279237678200003</v>
      </c>
      <c r="EYS11" s="1">
        <v>5.4451323489899899</v>
      </c>
      <c r="EYT11" s="1">
        <v>5.4497314395099901</v>
      </c>
      <c r="EYU11" s="1">
        <v>5.4504240600299898</v>
      </c>
      <c r="EYV11" s="1">
        <v>5.4510734954500002</v>
      </c>
      <c r="EYW11" s="1">
        <v>5.4508987743799899</v>
      </c>
      <c r="EYX11" s="1">
        <v>5.4502660561300003</v>
      </c>
      <c r="EYY11" s="1">
        <v>5.4501061456100004</v>
      </c>
      <c r="EYZ11" s="1">
        <v>5.4505670871999898</v>
      </c>
      <c r="EZA11" s="1">
        <v>5.44797266562</v>
      </c>
      <c r="EZB11" s="1">
        <v>5.4723181972799901</v>
      </c>
      <c r="EZC11" s="1">
        <v>5.4781298475699902</v>
      </c>
      <c r="EZD11" s="1">
        <v>5.47865959684</v>
      </c>
      <c r="EZE11" s="1">
        <v>5.4783786897000004</v>
      </c>
      <c r="EZF11" s="1">
        <v>5.4792297626100002</v>
      </c>
      <c r="EZG11" s="1">
        <v>5.4805132539499901</v>
      </c>
      <c r="EZH11" s="1">
        <v>5.4820530356299901</v>
      </c>
      <c r="EZI11" s="1">
        <v>5.4834581019800002</v>
      </c>
      <c r="EZJ11" s="1">
        <v>5.55959487311</v>
      </c>
      <c r="EZK11" s="1">
        <v>5.5751585570599902</v>
      </c>
      <c r="EZL11" s="1">
        <v>5.5782406867600001</v>
      </c>
      <c r="EZM11" s="1">
        <v>5.5821364417300003</v>
      </c>
      <c r="EZN11" s="1">
        <v>5.5846479001600002</v>
      </c>
      <c r="EZO11" s="1">
        <v>5.5872763329500001</v>
      </c>
      <c r="EZP11" s="1">
        <v>5.5882347942199901</v>
      </c>
      <c r="EZQ11" s="1">
        <v>5.5900360353999901</v>
      </c>
      <c r="EZR11" s="1">
        <v>5.6141353002600001</v>
      </c>
      <c r="EZS11" s="1">
        <v>5.6224173023099899</v>
      </c>
      <c r="EZT11" s="1">
        <v>5.6241216925100002</v>
      </c>
      <c r="EZU11" s="1">
        <v>5.6257783773299899</v>
      </c>
      <c r="EZV11" s="1">
        <v>5.6275017488500003</v>
      </c>
      <c r="EZW11" s="1">
        <v>5.6271601402399902</v>
      </c>
      <c r="EZX11" s="1">
        <v>5.6631644917499901</v>
      </c>
      <c r="EZY11" s="1">
        <v>5.6705928936600003</v>
      </c>
      <c r="EZZ11" s="1">
        <v>5.67185027613999</v>
      </c>
      <c r="FAA11" s="1">
        <v>5.6739088266999902</v>
      </c>
      <c r="FAB11" s="1">
        <v>5.67470523263</v>
      </c>
      <c r="FAC11" s="1">
        <v>5.6755798217600004</v>
      </c>
      <c r="FAD11" s="1">
        <v>5.6766283462200002</v>
      </c>
      <c r="FAE11" s="1">
        <v>5.6770871487300001</v>
      </c>
      <c r="FAF11" s="1">
        <v>5.6983677338799898</v>
      </c>
      <c r="FAG11" s="1">
        <v>5.7022811574199901</v>
      </c>
      <c r="FAH11" s="1">
        <v>5.70269987036</v>
      </c>
      <c r="FAI11" s="1">
        <v>5.7036414144599901</v>
      </c>
      <c r="FAJ11" s="1">
        <v>5.70415136794999</v>
      </c>
      <c r="FAK11" s="1">
        <v>5.70422483452999</v>
      </c>
      <c r="FAL11" s="1">
        <v>5.7077532558600002</v>
      </c>
      <c r="FAM11" s="1">
        <v>5.7083516135899899</v>
      </c>
      <c r="FAN11" s="1">
        <v>5.6852163013599899</v>
      </c>
      <c r="FAO11" s="1">
        <v>5.68248659162</v>
      </c>
      <c r="FAP11" s="1">
        <v>5.6835922482100001</v>
      </c>
      <c r="FAQ11" s="1">
        <v>5.6842652654599899</v>
      </c>
      <c r="FAR11" s="1">
        <v>5.6815270590100004</v>
      </c>
      <c r="FAS11" s="1">
        <v>5.6809539603500001</v>
      </c>
      <c r="FAT11" s="1">
        <v>5.6807905844500004</v>
      </c>
      <c r="FAU11" s="1">
        <v>5.6800280895100004</v>
      </c>
      <c r="FAV11" s="1">
        <v>5.7096191674099899</v>
      </c>
      <c r="FAW11" s="1">
        <v>5.71555027178999</v>
      </c>
      <c r="FAX11" s="1">
        <v>5.7170517762299902</v>
      </c>
      <c r="FAY11" s="1">
        <v>5.7177426179799902</v>
      </c>
      <c r="FAZ11" s="1">
        <v>5.71915053426999</v>
      </c>
      <c r="FBA11" s="1">
        <v>5.7213453595499901</v>
      </c>
      <c r="FBB11" s="1">
        <v>5.72234707154999</v>
      </c>
      <c r="FBC11" s="1">
        <v>5.72312885600999</v>
      </c>
      <c r="FBD11" s="1">
        <v>5.8676439137300003</v>
      </c>
      <c r="FBE11" s="1">
        <v>5.8869547553699899</v>
      </c>
      <c r="FBF11" s="1">
        <v>5.8930379590099902</v>
      </c>
      <c r="FBG11" s="1">
        <v>5.8964485682600003</v>
      </c>
      <c r="FBH11" s="1">
        <v>5.92520716464999</v>
      </c>
      <c r="FBI11" s="1">
        <v>5.9378695189900004</v>
      </c>
      <c r="FBJ11" s="1">
        <v>5.9383933634800004</v>
      </c>
      <c r="FBK11" s="1">
        <v>5.9477630510199901</v>
      </c>
      <c r="FBL11" s="1">
        <v>5.95361099496</v>
      </c>
      <c r="FBM11" s="1">
        <v>5.9587472267199901</v>
      </c>
      <c r="FBN11" s="1">
        <v>5.9637891268600001</v>
      </c>
      <c r="FBO11" s="1">
        <v>5.9740930974399902</v>
      </c>
      <c r="FBP11" s="1">
        <v>5.9844676719100001</v>
      </c>
      <c r="FBQ11" s="1">
        <v>5.9862418753000002</v>
      </c>
      <c r="FBR11" s="1">
        <v>5.9872570569699901</v>
      </c>
      <c r="FBS11" s="1">
        <v>5.98868657163999</v>
      </c>
      <c r="FBT11" s="1">
        <v>5.9890040661299899</v>
      </c>
      <c r="FBU11" s="1">
        <v>5.9908903930699902</v>
      </c>
      <c r="FBV11" s="1">
        <v>5.9925902229199899</v>
      </c>
      <c r="FBW11" s="1">
        <v>5.9964734322600002</v>
      </c>
      <c r="FBX11" s="1">
        <v>5.9971669679100001</v>
      </c>
      <c r="FBY11" s="1">
        <v>6.1110463579900003</v>
      </c>
      <c r="FBZ11" s="1">
        <v>6.1557823602899902</v>
      </c>
      <c r="FCA11" s="1">
        <v>6.1599111725000002</v>
      </c>
      <c r="FCB11" s="1">
        <v>6.2055313083300003</v>
      </c>
      <c r="FCC11" s="1">
        <v>6.2129422108699899</v>
      </c>
      <c r="FCD11" s="1">
        <v>6.2173814464300001</v>
      </c>
      <c r="FCE11" s="1">
        <v>6.2183883134000002</v>
      </c>
      <c r="FCF11" s="1">
        <v>6.22157521946</v>
      </c>
      <c r="FCG11" s="1">
        <v>6.2250217531500001</v>
      </c>
      <c r="FCH11" s="1">
        <v>6.2998911888100002</v>
      </c>
      <c r="FCI11" s="1">
        <v>6.3227527021999901</v>
      </c>
      <c r="FCJ11" s="1">
        <v>6.3329407195699901</v>
      </c>
      <c r="FCK11" s="1">
        <v>6.34117733983999</v>
      </c>
      <c r="FCL11" s="1">
        <v>6.3427741509200004</v>
      </c>
      <c r="FCM11" s="1">
        <v>6.3435397161099898</v>
      </c>
      <c r="FCN11" s="1">
        <v>6.3468447901499898</v>
      </c>
      <c r="FCO11" s="1">
        <v>6.4754561514600004</v>
      </c>
      <c r="FCP11" s="1">
        <v>6.4956237850900003</v>
      </c>
      <c r="FCQ11" s="1">
        <v>6.5060379928499898</v>
      </c>
      <c r="FCR11" s="1">
        <v>6.5142351861799899</v>
      </c>
      <c r="FCS11" s="1">
        <v>6.5211850656700001</v>
      </c>
      <c r="FCT11" s="1">
        <v>6.5247840323900004</v>
      </c>
      <c r="FCU11" s="1">
        <v>6.5283149937599898</v>
      </c>
      <c r="FCV11" s="1">
        <v>6.5297263772000003</v>
      </c>
      <c r="FCW11" s="1">
        <v>6.5354515360600001</v>
      </c>
      <c r="FCX11" s="1">
        <v>6.4494670060899901</v>
      </c>
      <c r="FCY11" s="1">
        <v>6.4452115164499899</v>
      </c>
      <c r="FCZ11" s="1">
        <v>6.44461442368</v>
      </c>
      <c r="FDA11" s="1">
        <v>6.44032148020999</v>
      </c>
      <c r="FDB11" s="1">
        <v>6.4372675797300003</v>
      </c>
      <c r="FDC11" s="1">
        <v>6.4354131004499902</v>
      </c>
      <c r="FDD11" s="1">
        <v>6.4358756258499898</v>
      </c>
      <c r="FDE11" s="1">
        <v>6.43572424155</v>
      </c>
      <c r="FDF11" s="1">
        <v>6.4661749183900001</v>
      </c>
      <c r="FDG11" s="1">
        <v>6.4691743355999902</v>
      </c>
      <c r="FDH11" s="1">
        <v>6.4699740678199902</v>
      </c>
      <c r="FDI11" s="1">
        <v>6.4712208607599901</v>
      </c>
      <c r="FDJ11" s="1">
        <v>6.4728507748600004</v>
      </c>
      <c r="FDK11" s="1">
        <v>6.4621133956400003</v>
      </c>
      <c r="FDL11" s="1">
        <v>6.4624259206600003</v>
      </c>
      <c r="FDM11" s="1">
        <v>6.4630561760400003</v>
      </c>
      <c r="FDN11" s="1">
        <v>6.4625923678500001</v>
      </c>
      <c r="FDO11" s="1">
        <v>6.4630966801599898</v>
      </c>
      <c r="FDP11" s="1">
        <v>6.4619390116100002</v>
      </c>
      <c r="FDQ11" s="1">
        <v>6.4709705909100004</v>
      </c>
      <c r="FDR11" s="1">
        <v>6.4706141507300003</v>
      </c>
      <c r="FDS11" s="1">
        <v>6.4702850633600004</v>
      </c>
      <c r="FDT11" s="1">
        <v>6.4735743374099899</v>
      </c>
      <c r="FDU11" s="1">
        <v>6.47444936349999</v>
      </c>
      <c r="FDV11" s="1">
        <v>6.49119265329999</v>
      </c>
      <c r="FDW11" s="1">
        <v>6.4935842898500002</v>
      </c>
      <c r="FDX11" s="1">
        <v>6.4939308529400002</v>
      </c>
      <c r="FDY11" s="1">
        <v>6.49525130521</v>
      </c>
      <c r="FDZ11" s="1">
        <v>6.4962098256400003</v>
      </c>
      <c r="FEA11" s="1">
        <v>6.4981236651199898</v>
      </c>
      <c r="FEB11" s="1">
        <v>6.4974761764300002</v>
      </c>
      <c r="FEC11" s="1">
        <v>6.4994384839299899</v>
      </c>
      <c r="FED11" s="1">
        <v>6.4949670665300001</v>
      </c>
      <c r="FEE11" s="1">
        <v>6.4956089885499901</v>
      </c>
      <c r="FEF11" s="1">
        <v>6.4960448367400003</v>
      </c>
      <c r="FEG11" s="1">
        <v>6.49597900560999</v>
      </c>
      <c r="FEH11" s="1">
        <v>6.4962897712399901</v>
      </c>
      <c r="FEI11" s="1">
        <v>6.5018853387000002</v>
      </c>
      <c r="FEJ11" s="1">
        <v>6.5025789578199902</v>
      </c>
      <c r="FEK11" s="1">
        <v>6.5028976464200001</v>
      </c>
      <c r="FEL11" s="1">
        <v>6.5027205124799901</v>
      </c>
      <c r="FEM11" s="1">
        <v>6.5037624088900001</v>
      </c>
      <c r="FEN11" s="1">
        <v>6.5072169012599899</v>
      </c>
      <c r="FEO11" s="1">
        <v>6.5098086693499901</v>
      </c>
      <c r="FEP11" s="1">
        <v>6.5095572072500003</v>
      </c>
      <c r="FEQ11" s="1">
        <v>6.5479129166199899</v>
      </c>
      <c r="FER11" s="1">
        <v>6.55562340032</v>
      </c>
      <c r="FES11" s="1">
        <v>6.5574450311700003</v>
      </c>
      <c r="FET11" s="1">
        <v>6.5581367294300001</v>
      </c>
      <c r="FEU11" s="1">
        <v>6.5621006825399899</v>
      </c>
      <c r="FEV11" s="1">
        <v>6.5629356135899899</v>
      </c>
      <c r="FEW11" s="1">
        <v>6.5555435181200004</v>
      </c>
      <c r="FEX11" s="1">
        <v>6.55597858407</v>
      </c>
      <c r="FEY11" s="1">
        <v>6.5544331346599902</v>
      </c>
      <c r="FEZ11" s="1">
        <v>6.5551617044499899</v>
      </c>
      <c r="FFA11" s="1">
        <v>6.5553803916899902</v>
      </c>
      <c r="FFB11" s="1">
        <v>6.5560499861699899</v>
      </c>
      <c r="FFC11" s="1">
        <v>6.5697598374200004</v>
      </c>
      <c r="FFD11" s="1">
        <v>6.5724462727599899</v>
      </c>
      <c r="FFE11" s="1">
        <v>6.5728082531399901</v>
      </c>
      <c r="FFF11" s="1">
        <v>6.5742466976599898</v>
      </c>
      <c r="FFG11" s="1">
        <v>6.5748282560099902</v>
      </c>
      <c r="FFH11" s="1">
        <v>6.5760346918300003</v>
      </c>
      <c r="FFI11" s="1">
        <v>6.5793168924899899</v>
      </c>
      <c r="FFJ11" s="1">
        <v>6.5792952384800003</v>
      </c>
      <c r="FFK11" s="1">
        <v>6.5803115680999902</v>
      </c>
      <c r="FFL11" s="1">
        <v>6.5882386950900003</v>
      </c>
      <c r="FFM11" s="1">
        <v>6.5906547138700002</v>
      </c>
      <c r="FFN11" s="1">
        <v>6.5908377556099902</v>
      </c>
      <c r="FFO11" s="1">
        <v>6.5915603147099899</v>
      </c>
      <c r="FFP11" s="1">
        <v>6.6329872470499902</v>
      </c>
      <c r="FFQ11" s="1">
        <v>6.6353554440299902</v>
      </c>
      <c r="FFR11" s="1">
        <v>6.63956040145999</v>
      </c>
      <c r="FFS11" s="1">
        <v>6.6397132731699902</v>
      </c>
      <c r="FFT11" s="1">
        <v>6.6423493613999902</v>
      </c>
      <c r="FFU11" s="1">
        <v>6.6845742800599899</v>
      </c>
      <c r="FFV11" s="1">
        <v>6.69010975239999</v>
      </c>
      <c r="FFW11" s="1">
        <v>6.6919777382600003</v>
      </c>
      <c r="FFX11" s="1">
        <v>6.6922800769000004</v>
      </c>
      <c r="FFY11" s="1">
        <v>6.6905216559999898</v>
      </c>
      <c r="FFZ11" s="1">
        <v>6.6913923722600002</v>
      </c>
      <c r="FGA11" s="1">
        <v>6.6971451989000004</v>
      </c>
      <c r="FGB11" s="1">
        <v>6.6985152372599899</v>
      </c>
      <c r="FGC11" s="1">
        <v>6.7002219265800003</v>
      </c>
      <c r="FGD11" s="1">
        <v>6.6989801012100001</v>
      </c>
      <c r="FGE11" s="1">
        <v>6.69887011193999</v>
      </c>
      <c r="FGF11" s="1">
        <v>6.6993942016399899</v>
      </c>
      <c r="FGG11" s="1">
        <v>6.6978135049700001</v>
      </c>
      <c r="FGH11" s="1">
        <v>6.6975989450800002</v>
      </c>
      <c r="FGI11" s="1">
        <v>6.73698920816999</v>
      </c>
      <c r="FGJ11" s="1">
        <v>6.7503180700199898</v>
      </c>
      <c r="FGK11" s="1">
        <v>6.7506119457400002</v>
      </c>
      <c r="FGL11" s="1">
        <v>6.7541090844499898</v>
      </c>
      <c r="FGM11" s="1">
        <v>6.7561087714600001</v>
      </c>
      <c r="FGN11" s="1">
        <v>6.7572998901499899</v>
      </c>
      <c r="FGO11" s="1">
        <v>6.7591773930299901</v>
      </c>
      <c r="FGP11" s="1">
        <v>6.7631117058000001</v>
      </c>
      <c r="FGQ11" s="1">
        <v>6.7635353116800001</v>
      </c>
      <c r="FGR11" s="1">
        <v>6.7701623746699902</v>
      </c>
      <c r="FGS11" s="1">
        <v>6.7739631971599898</v>
      </c>
      <c r="FGT11" s="1">
        <v>6.7707993072599901</v>
      </c>
      <c r="FGU11" s="1">
        <v>6.7713679514800003</v>
      </c>
      <c r="FGV11" s="1">
        <v>6.7723313058799901</v>
      </c>
      <c r="FGW11" s="1">
        <v>6.7723578976800001</v>
      </c>
      <c r="FGX11" s="1">
        <v>6.7724665712899901</v>
      </c>
      <c r="FGY11" s="1">
        <v>6.7577267202299902</v>
      </c>
      <c r="FGZ11" s="1">
        <v>6.75545689242999</v>
      </c>
      <c r="FHA11" s="1">
        <v>6.7554559272499901</v>
      </c>
      <c r="FHB11" s="1">
        <v>6.7556916645899898</v>
      </c>
      <c r="FHC11" s="1">
        <v>6.7564193463400004</v>
      </c>
      <c r="FHD11" s="1">
        <v>6.7556208569600003</v>
      </c>
      <c r="FHE11" s="1">
        <v>6.7586442877300001</v>
      </c>
      <c r="FHF11" s="1">
        <v>6.7579818545599899</v>
      </c>
      <c r="FHG11" s="1">
        <v>6.7589644052000004</v>
      </c>
      <c r="FHH11" s="1">
        <v>6.7587828314599898</v>
      </c>
      <c r="FHI11" s="1">
        <v>6.7589987170999901</v>
      </c>
      <c r="FHJ11" s="1">
        <v>6.7593395843200001</v>
      </c>
      <c r="FHK11" s="1">
        <v>6.78029710414999</v>
      </c>
      <c r="FHL11" s="1">
        <v>6.7829797027099898</v>
      </c>
      <c r="FHM11" s="1">
        <v>6.7848680693199901</v>
      </c>
      <c r="FHN11" s="1">
        <v>6.7844306811699902</v>
      </c>
      <c r="FHO11" s="1">
        <v>6.7882052868200002</v>
      </c>
      <c r="FHP11" s="1">
        <v>6.7913362036300002</v>
      </c>
      <c r="FHQ11" s="1">
        <v>6.7896865646200002</v>
      </c>
      <c r="FHR11" s="1">
        <v>6.7928893259700001</v>
      </c>
      <c r="FHS11" s="1">
        <v>6.7913419165300004</v>
      </c>
      <c r="FHT11" s="1">
        <v>6.7901321009700002</v>
      </c>
      <c r="FHU11" s="1">
        <v>6.7890186474799901</v>
      </c>
      <c r="FHV11" s="1">
        <v>6.8020183725600001</v>
      </c>
      <c r="FHW11" s="1">
        <v>6.8041076571400003</v>
      </c>
      <c r="FHX11" s="1">
        <v>6.8039674963900003</v>
      </c>
      <c r="FHY11" s="1">
        <v>6.8047350237300002</v>
      </c>
      <c r="FHZ11" s="1">
        <v>6.80590069152999</v>
      </c>
      <c r="FIA11" s="1">
        <v>6.8087782856399901</v>
      </c>
      <c r="FIB11" s="1">
        <v>6.8113696291799899</v>
      </c>
      <c r="FIC11" s="1">
        <v>6.8133248005800002</v>
      </c>
      <c r="FID11" s="1">
        <v>6.8737597068499898</v>
      </c>
      <c r="FIE11" s="1">
        <v>6.8918009467400001</v>
      </c>
      <c r="FIF11" s="1">
        <v>6.8946734542000003</v>
      </c>
      <c r="FIG11" s="1">
        <v>6.8978350309099898</v>
      </c>
      <c r="FIH11" s="1">
        <v>6.89962134353999</v>
      </c>
      <c r="FII11" s="1">
        <v>6.9013957267099899</v>
      </c>
      <c r="FIJ11" s="1">
        <v>6.9144980897500004</v>
      </c>
      <c r="FIK11" s="1">
        <v>6.9180639848699901</v>
      </c>
      <c r="FIL11" s="1">
        <v>6.9193158051400001</v>
      </c>
      <c r="FIM11" s="1">
        <v>6.9194845957300002</v>
      </c>
      <c r="FIN11" s="1">
        <v>6.92236478117999</v>
      </c>
      <c r="FIO11" s="1">
        <v>6.9240631476300001</v>
      </c>
      <c r="FIP11" s="1">
        <v>6.9287433370700002</v>
      </c>
      <c r="FIQ11" s="1">
        <v>6.88235782534999</v>
      </c>
      <c r="FIR11" s="1">
        <v>6.87456925335999</v>
      </c>
      <c r="FIS11" s="1">
        <v>6.87243933004999</v>
      </c>
      <c r="FIT11" s="1">
        <v>6.8703485767499899</v>
      </c>
      <c r="FIU11" s="1">
        <v>6.8719871833199901</v>
      </c>
      <c r="FIV11" s="1">
        <v>6.8716463433600001</v>
      </c>
      <c r="FIW11" s="1">
        <v>6.8689525434599901</v>
      </c>
      <c r="FIX11" s="1">
        <v>6.86630817857999</v>
      </c>
      <c r="FIY11" s="1">
        <v>6.86878961449999</v>
      </c>
      <c r="FIZ11" s="1">
        <v>6.8597169820100001</v>
      </c>
      <c r="FJA11" s="1">
        <v>6.8538593509499899</v>
      </c>
      <c r="FJB11" s="1">
        <v>6.8555337937500003</v>
      </c>
      <c r="FJC11" s="1">
        <v>6.8551301075599902</v>
      </c>
      <c r="FJD11" s="1">
        <v>6.8537921876499901</v>
      </c>
      <c r="FJE11" s="1">
        <v>6.8538940985399899</v>
      </c>
      <c r="FJF11" s="1">
        <v>6.9070085045200003</v>
      </c>
      <c r="FJG11" s="1">
        <v>6.9117864974099898</v>
      </c>
      <c r="FJH11" s="1">
        <v>6.91470579614999</v>
      </c>
      <c r="FJI11" s="1">
        <v>6.91692748820999</v>
      </c>
      <c r="FJJ11" s="1">
        <v>6.9194212791899901</v>
      </c>
      <c r="FJK11" s="1">
        <v>6.9210731666400003</v>
      </c>
      <c r="FJL11" s="1">
        <v>6.9253243134099902</v>
      </c>
      <c r="FJM11" s="1">
        <v>6.9269926435900002</v>
      </c>
      <c r="FJN11" s="1">
        <v>6.95143373056999</v>
      </c>
      <c r="FJO11" s="1">
        <v>6.9597788437199899</v>
      </c>
      <c r="FJP11" s="1">
        <v>6.96595031546999</v>
      </c>
      <c r="FJQ11" s="1">
        <v>6.9670784729999902</v>
      </c>
      <c r="FJR11" s="1">
        <v>6.97090435137999</v>
      </c>
      <c r="FJS11" s="1">
        <v>6.9733524722100002</v>
      </c>
      <c r="FJT11" s="1">
        <v>6.9901726957800001</v>
      </c>
      <c r="FJU11" s="1">
        <v>6.9960404752900001</v>
      </c>
      <c r="FJV11" s="1">
        <v>6.9983563415000001</v>
      </c>
      <c r="FJW11" s="1">
        <v>7.0002417079399901</v>
      </c>
      <c r="FJX11" s="1">
        <v>7.0013231633400004</v>
      </c>
      <c r="FJY11" s="1">
        <v>6.9749981633799898</v>
      </c>
      <c r="FJZ11" s="1">
        <v>6.9739754398700002</v>
      </c>
      <c r="FKA11" s="1">
        <v>6.9732571428999899</v>
      </c>
      <c r="FKB11" s="1">
        <v>6.97401611798999</v>
      </c>
      <c r="FKC11" s="1">
        <v>6.9713932141499901</v>
      </c>
      <c r="FKD11" s="1">
        <v>6.9709964143400001</v>
      </c>
      <c r="FKE11" s="1">
        <v>6.9694488026899899</v>
      </c>
      <c r="FKF11" s="1">
        <v>6.9059064058499899</v>
      </c>
      <c r="FKG11" s="1">
        <v>6.8876073198799901</v>
      </c>
      <c r="FKH11" s="1">
        <v>6.8849550751699899</v>
      </c>
      <c r="FKI11" s="1">
        <v>6.8761315090100004</v>
      </c>
      <c r="FKJ11" s="1">
        <v>6.8716863607600001</v>
      </c>
      <c r="FKK11" s="1">
        <v>6.8678412458700002</v>
      </c>
      <c r="FKL11" s="1">
        <v>6.8628667372400001</v>
      </c>
      <c r="FKM11" s="1">
        <v>6.8593958424699899</v>
      </c>
      <c r="FKN11" s="1">
        <v>6.9089228197599901</v>
      </c>
      <c r="FKO11" s="1">
        <v>6.9097382947000003</v>
      </c>
      <c r="FKP11" s="1">
        <v>6.9107910171700002</v>
      </c>
      <c r="FKQ11" s="1">
        <v>6.9107999095699899</v>
      </c>
      <c r="FKR11" s="1">
        <v>6.9119886827799899</v>
      </c>
      <c r="FKS11" s="1">
        <v>6.9119922243999898</v>
      </c>
      <c r="FKT11" s="1">
        <v>6.9123279665900004</v>
      </c>
      <c r="FKU11" s="1">
        <v>6.9132359047599898</v>
      </c>
      <c r="FKV11" s="1">
        <v>6.9136037956700003</v>
      </c>
      <c r="FKW11" s="1">
        <v>6.89205292511999</v>
      </c>
      <c r="FKX11" s="1">
        <v>6.8887360047200001</v>
      </c>
      <c r="FKY11" s="1">
        <v>6.8878131708700003</v>
      </c>
      <c r="FKZ11" s="1">
        <v>6.8865455680999901</v>
      </c>
      <c r="FLA11" s="1">
        <v>6.8845925032900004</v>
      </c>
      <c r="FLB11" s="1">
        <v>6.8819644538800002</v>
      </c>
      <c r="FLC11" s="1">
        <v>6.9124087079000001</v>
      </c>
      <c r="FLD11" s="1">
        <v>6.9121170306600002</v>
      </c>
      <c r="FLE11" s="1">
        <v>6.91332642013999</v>
      </c>
      <c r="FLF11" s="1">
        <v>6.9136420466899899</v>
      </c>
      <c r="FLG11" s="1">
        <v>6.9148862272800002</v>
      </c>
      <c r="FLH11" s="1">
        <v>6.9157384443899899</v>
      </c>
      <c r="FLI11" s="1">
        <v>6.9163462148399901</v>
      </c>
      <c r="FLJ11" s="1">
        <v>7.0010372655399902</v>
      </c>
      <c r="FLK11" s="1">
        <v>7.0161492830899901</v>
      </c>
      <c r="FLL11" s="1">
        <v>7.0183282800700004</v>
      </c>
      <c r="FLM11" s="1">
        <v>7.0223651326300001</v>
      </c>
      <c r="FLN11" s="1">
        <v>7.0272657735799902</v>
      </c>
      <c r="FLO11" s="1">
        <v>7.0505032706100002</v>
      </c>
      <c r="FLP11" s="1">
        <v>7.0609695291800003</v>
      </c>
      <c r="FLQ11" s="1">
        <v>7.0649182715899901</v>
      </c>
      <c r="FLR11" s="1">
        <v>7.0675749048499901</v>
      </c>
      <c r="FLS11" s="1">
        <v>7.0684585985400004</v>
      </c>
      <c r="FLT11" s="1">
        <v>7.0720034200799899</v>
      </c>
      <c r="FLU11" s="1">
        <v>7.0725511700999899</v>
      </c>
      <c r="FLV11" s="1">
        <v>7.0843608774499902</v>
      </c>
      <c r="FLW11" s="1">
        <v>7.0895811423600001</v>
      </c>
      <c r="FLX11" s="1">
        <v>7.0918136958299902</v>
      </c>
      <c r="FLY11" s="1">
        <v>7.0938942016100004</v>
      </c>
      <c r="FLZ11" s="1">
        <v>7.0924826418600002</v>
      </c>
      <c r="FMA11" s="1">
        <v>7.09202189217</v>
      </c>
      <c r="FMB11" s="1">
        <v>7.13033891968999</v>
      </c>
      <c r="FMC11" s="1">
        <v>7.1392670126700004</v>
      </c>
      <c r="FMD11" s="1">
        <v>7.14282043302999</v>
      </c>
      <c r="FME11" s="1">
        <v>7.1447541832599901</v>
      </c>
      <c r="FMF11" s="1">
        <v>7.1461769852300003</v>
      </c>
      <c r="FMG11" s="1">
        <v>7.1569209555800004</v>
      </c>
      <c r="FMH11" s="1">
        <v>7.1595361440499898</v>
      </c>
      <c r="FMI11" s="1">
        <v>7.16021018821999</v>
      </c>
      <c r="FMJ11" s="1">
        <v>7.1609173742100003</v>
      </c>
      <c r="FMK11" s="1">
        <v>7.1603961603200004</v>
      </c>
      <c r="FML11" s="1">
        <v>7.1618722285</v>
      </c>
      <c r="FMM11" s="1">
        <v>7.1626594747599901</v>
      </c>
      <c r="FMN11" s="1">
        <v>7.1624240294600003</v>
      </c>
      <c r="FMO11" s="1">
        <v>7.2128477436600003</v>
      </c>
      <c r="FMP11" s="1">
        <v>7.2269232887200001</v>
      </c>
      <c r="FMQ11" s="1">
        <v>7.2337702002400004</v>
      </c>
      <c r="FMR11" s="1">
        <v>7.2397898501600002</v>
      </c>
      <c r="FMS11" s="1">
        <v>7.21907620866999</v>
      </c>
      <c r="FMT11" s="1">
        <v>7.2214870436699901</v>
      </c>
      <c r="FMU11" s="1">
        <v>7.2225247766400003</v>
      </c>
      <c r="FMV11" s="1">
        <v>7.2232345067399901</v>
      </c>
      <c r="FMW11" s="1">
        <v>7.2238967782200003</v>
      </c>
      <c r="FMX11" s="1">
        <v>7.2231668796599902</v>
      </c>
      <c r="FMY11" s="1">
        <v>7.2213712562000003</v>
      </c>
      <c r="FMZ11" s="1">
        <v>7.2232110302699901</v>
      </c>
      <c r="FNA11" s="1">
        <v>7.2231853008199902</v>
      </c>
      <c r="FNB11" s="1">
        <v>7.2227879862900002</v>
      </c>
      <c r="FNC11" s="1">
        <v>7.2231615845799899</v>
      </c>
      <c r="FND11" s="1">
        <v>7.2231411078600001</v>
      </c>
      <c r="FNE11" s="1">
        <v>7.2228702974800001</v>
      </c>
      <c r="FNF11" s="1">
        <v>7.2215420216900004</v>
      </c>
      <c r="FNG11" s="1">
        <v>7.2222829524099899</v>
      </c>
      <c r="FNH11" s="1">
        <v>7.2232245025599902</v>
      </c>
      <c r="FNI11" s="1">
        <v>7.2205551438200004</v>
      </c>
      <c r="FNJ11" s="1">
        <v>7.2213778073099899</v>
      </c>
      <c r="FNK11" s="1">
        <v>7.2201555905700001</v>
      </c>
      <c r="FNL11" s="1">
        <v>7.22054732136999</v>
      </c>
      <c r="FNM11" s="1">
        <v>7.2225069860499902</v>
      </c>
      <c r="FNN11" s="1">
        <v>7.2238192725400001</v>
      </c>
      <c r="FNO11" s="1">
        <v>7.2226673751600003</v>
      </c>
      <c r="FNP11" s="1">
        <v>7.2239703621300002</v>
      </c>
      <c r="FNQ11" s="1">
        <v>7.2248101748299902</v>
      </c>
      <c r="FNR11" s="1">
        <v>7.2240359330299899</v>
      </c>
      <c r="FNS11" s="1">
        <v>7.2268018145199902</v>
      </c>
      <c r="FNT11" s="1">
        <v>7.2276371061600004</v>
      </c>
      <c r="FNU11" s="1">
        <v>7.2146776958199901</v>
      </c>
      <c r="FNV11" s="1">
        <v>7.2094690970000004</v>
      </c>
      <c r="FNW11" s="1">
        <v>7.2075357710299901</v>
      </c>
      <c r="FNX11" s="1">
        <v>7.2067547170099902</v>
      </c>
      <c r="FNY11" s="1">
        <v>7.2072589430100003</v>
      </c>
      <c r="FNZ11" s="1">
        <v>7.20660884376999</v>
      </c>
      <c r="FOA11" s="1">
        <v>7.2456511968899902</v>
      </c>
      <c r="FOB11" s="1">
        <v>7.25886289467</v>
      </c>
      <c r="FOC11" s="1">
        <v>7.25951395439</v>
      </c>
      <c r="FOD11" s="1">
        <v>7.2612468077000001</v>
      </c>
      <c r="FOE11" s="1">
        <v>7.2622453744899902</v>
      </c>
      <c r="FOF11" s="1">
        <v>7.2635200402700004</v>
      </c>
      <c r="FOG11" s="1">
        <v>7.2651031068999901</v>
      </c>
      <c r="FOH11" s="1">
        <v>7.2674542716800001</v>
      </c>
      <c r="FOI11" s="1">
        <v>7.2668632364999901</v>
      </c>
      <c r="FOJ11" s="1">
        <v>7.1777508882900003</v>
      </c>
      <c r="FOK11" s="1">
        <v>7.1639262538999899</v>
      </c>
      <c r="FOL11" s="1">
        <v>7.1619482984599898</v>
      </c>
      <c r="FOM11" s="1">
        <v>7.1603576790099899</v>
      </c>
      <c r="FON11" s="1">
        <v>7.15889806447999</v>
      </c>
      <c r="FOO11" s="1">
        <v>7.1709896270299902</v>
      </c>
      <c r="FOP11" s="1">
        <v>7.1701154436000003</v>
      </c>
      <c r="FOQ11" s="1">
        <v>7.1705726755799901</v>
      </c>
      <c r="FOR11" s="1">
        <v>7.1688517964400003</v>
      </c>
      <c r="FOS11" s="1">
        <v>7.1678108753899901</v>
      </c>
      <c r="FOT11" s="1">
        <v>7.1912625523799898</v>
      </c>
      <c r="FOU11" s="1">
        <v>7.1943750447900001</v>
      </c>
      <c r="FOV11" s="1">
        <v>7.1933692350099898</v>
      </c>
      <c r="FOW11" s="1">
        <v>7.1958018992700001</v>
      </c>
      <c r="FOX11" s="1">
        <v>7.1952955839500001</v>
      </c>
      <c r="FOY11" s="1">
        <v>7.1922849514499898</v>
      </c>
      <c r="FOZ11" s="1">
        <v>7.1903699599099902</v>
      </c>
      <c r="FPA11" s="1">
        <v>7.1880381160200004</v>
      </c>
      <c r="FPB11" s="1">
        <v>7.1897189653699902</v>
      </c>
      <c r="FPC11" s="1">
        <v>7.1912613817000004</v>
      </c>
      <c r="FPD11" s="1">
        <v>7.1923746813399898</v>
      </c>
      <c r="FPE11" s="1">
        <v>7.1935710933000001</v>
      </c>
      <c r="FPF11" s="1">
        <v>7.2095888093599898</v>
      </c>
      <c r="FPG11" s="1">
        <v>7.2133345713099901</v>
      </c>
      <c r="FPH11" s="1">
        <v>7.2112600366799899</v>
      </c>
      <c r="FPI11" s="1">
        <v>7.2251967419999898</v>
      </c>
      <c r="FPJ11" s="1">
        <v>7.2259496319399901</v>
      </c>
      <c r="FPK11" s="1">
        <v>7.2283317666700002</v>
      </c>
      <c r="FPL11" s="1">
        <v>7.2287113265</v>
      </c>
      <c r="FPM11" s="1">
        <v>7.2101762017600004</v>
      </c>
      <c r="FPN11" s="1">
        <v>7.2085449744099899</v>
      </c>
      <c r="FPO11" s="1">
        <v>7.2071829409900001</v>
      </c>
      <c r="FPP11" s="1">
        <v>7.2032077143300004</v>
      </c>
      <c r="FPQ11" s="1">
        <v>7.2009543820199902</v>
      </c>
      <c r="FPR11" s="1">
        <v>7.1998010565800001</v>
      </c>
      <c r="FPS11" s="1">
        <v>7.2002914561900004</v>
      </c>
      <c r="FPT11" s="1">
        <v>7.2011421736800001</v>
      </c>
      <c r="FPU11" s="1">
        <v>7.2000086742400002</v>
      </c>
      <c r="FPV11" s="1">
        <v>7.1511783127999902</v>
      </c>
      <c r="FPW11" s="1">
        <v>7.14472065754999</v>
      </c>
      <c r="FPX11" s="1">
        <v>7.1430659080299899</v>
      </c>
      <c r="FPY11" s="1">
        <v>7.14054748360999</v>
      </c>
      <c r="FPZ11" s="1">
        <v>7.1404256743200003</v>
      </c>
      <c r="FQA11" s="1">
        <v>7.14017325672999</v>
      </c>
      <c r="FQB11" s="1">
        <v>7.1387890975100001</v>
      </c>
      <c r="FQC11" s="1">
        <v>7.1393741045199901</v>
      </c>
      <c r="FQD11" s="1">
        <v>7.1368310800900003</v>
      </c>
      <c r="FQE11" s="1">
        <v>7.1369303230199899</v>
      </c>
      <c r="FQF11" s="1">
        <v>7.1370944298100003</v>
      </c>
      <c r="FQG11" s="1">
        <v>7.1480919330599901</v>
      </c>
      <c r="FQH11" s="1">
        <v>7.14826293267999</v>
      </c>
      <c r="FQI11" s="1">
        <v>7.1485951956399898</v>
      </c>
      <c r="FQJ11" s="1">
        <v>7.1501985985400003</v>
      </c>
      <c r="FQK11" s="1">
        <v>7.1501645806600003</v>
      </c>
      <c r="FQL11" s="1">
        <v>7.1504853808600002</v>
      </c>
      <c r="FQM11" s="1">
        <v>7.1504092188200001</v>
      </c>
      <c r="FQN11" s="1">
        <v>7.15067107268999</v>
      </c>
      <c r="FQO11" s="1">
        <v>7.1497606312700004</v>
      </c>
      <c r="FQP11" s="1">
        <v>7.1494875792699899</v>
      </c>
      <c r="FQQ11" s="1">
        <v>7.1497779182199901</v>
      </c>
      <c r="FQR11" s="1">
        <v>7.0398787135900003</v>
      </c>
      <c r="FQS11" s="1">
        <v>7.0285839620099901</v>
      </c>
      <c r="FQT11" s="1">
        <v>7.0235315657299902</v>
      </c>
      <c r="FQU11" s="1">
        <v>7.0181875784500001</v>
      </c>
      <c r="FQV11" s="1">
        <v>7.0158152013299899</v>
      </c>
      <c r="FQW11" s="1">
        <v>7.01447590917999</v>
      </c>
      <c r="FQX11" s="1">
        <v>7.0118252384900002</v>
      </c>
      <c r="FQY11" s="1">
        <v>7.0092085393100003</v>
      </c>
      <c r="FQZ11" s="1">
        <v>7.0581402750900004</v>
      </c>
      <c r="FRA11" s="1">
        <v>7.0596620525000002</v>
      </c>
      <c r="FRB11" s="1">
        <v>7.0609799411200003</v>
      </c>
      <c r="FRC11" s="1">
        <v>7.06192490596999</v>
      </c>
      <c r="FRD11" s="1">
        <v>7.0636655866399902</v>
      </c>
      <c r="FRE11" s="1">
        <v>7.0650164637700001</v>
      </c>
      <c r="FRF11" s="1">
        <v>7.0667295896000004</v>
      </c>
      <c r="FRG11" s="1">
        <v>7.0670788089299901</v>
      </c>
      <c r="FRH11" s="1">
        <v>7.0665845254599899</v>
      </c>
      <c r="FRI11" s="1">
        <v>7.0744313026299901</v>
      </c>
      <c r="FRJ11" s="1">
        <v>7.0753765746099901</v>
      </c>
      <c r="FRK11" s="1">
        <v>7.0770555449100003</v>
      </c>
      <c r="FRL11" s="1">
        <v>7.0776527040700001</v>
      </c>
      <c r="FRM11" s="1">
        <v>7.07777289464999</v>
      </c>
      <c r="FRN11" s="1">
        <v>7.07754114633999</v>
      </c>
      <c r="FRO11" s="1">
        <v>7.0773297788600003</v>
      </c>
      <c r="FRP11" s="1">
        <v>7.0777234839799901</v>
      </c>
      <c r="FRQ11" s="1">
        <v>7.1131423196599899</v>
      </c>
      <c r="FRR11" s="1">
        <v>7.1176756566400003</v>
      </c>
      <c r="FRS11" s="1">
        <v>7.1184153787499902</v>
      </c>
      <c r="FRT11" s="1">
        <v>7.1208304748199902</v>
      </c>
      <c r="FRU11" s="1">
        <v>7.1212255377199902</v>
      </c>
      <c r="FRV11" s="1">
        <v>7.1212912074099899</v>
      </c>
      <c r="FRW11" s="1">
        <v>7.12172355564</v>
      </c>
      <c r="FRX11" s="1">
        <v>7.1237571280500003</v>
      </c>
      <c r="FRY11" s="1">
        <v>7.0881441728399901</v>
      </c>
      <c r="FRZ11" s="1">
        <v>7.0870366536100002</v>
      </c>
      <c r="FSA11" s="1">
        <v>7.0861966570800003</v>
      </c>
      <c r="FSB11" s="1">
        <v>7.0835357156300001</v>
      </c>
      <c r="FSC11" s="1">
        <v>7.0834321938200002</v>
      </c>
      <c r="FSD11" s="1">
        <v>7.0837912979500004</v>
      </c>
      <c r="FSE11" s="1">
        <v>7.0839818945299902</v>
      </c>
      <c r="FSF11" s="1">
        <v>7.0824956468499902</v>
      </c>
      <c r="FSG11" s="1">
        <v>7.0872306504499898</v>
      </c>
      <c r="FSH11" s="1">
        <v>7.08539230435</v>
      </c>
      <c r="FSI11" s="1">
        <v>7.08402092274999</v>
      </c>
      <c r="FSJ11" s="1">
        <v>7.0848915866400004</v>
      </c>
      <c r="FSK11" s="1">
        <v>7.0845747751000001</v>
      </c>
      <c r="FSL11" s="1">
        <v>7.0830401286200004</v>
      </c>
      <c r="FSM11" s="1">
        <v>7.0562992279000003</v>
      </c>
      <c r="FSN11" s="1">
        <v>7.05014127701999</v>
      </c>
      <c r="FSO11" s="1">
        <v>7.0485720347500003</v>
      </c>
      <c r="FSP11" s="1">
        <v>7.0496417652299899</v>
      </c>
      <c r="FSQ11" s="1">
        <v>7.04831777057999</v>
      </c>
      <c r="FSR11" s="1">
        <v>7.0468378121099899</v>
      </c>
      <c r="FSS11" s="1">
        <v>7.0448292562599901</v>
      </c>
      <c r="FST11" s="1">
        <v>7.0435761033300004</v>
      </c>
      <c r="FSU11" s="1">
        <v>7.0423710988100003</v>
      </c>
      <c r="FSV11" s="1">
        <v>7.1160027971600002</v>
      </c>
      <c r="FSW11" s="1">
        <v>7.12951771728999</v>
      </c>
      <c r="FSX11" s="1">
        <v>7.1317079185900001</v>
      </c>
      <c r="FSY11" s="1">
        <v>7.1400780269400004</v>
      </c>
      <c r="FSZ11" s="1">
        <v>7.1435221126200004</v>
      </c>
      <c r="FTA11" s="1">
        <v>7.14579192034999</v>
      </c>
      <c r="FTB11" s="1">
        <v>7.1478171247800004</v>
      </c>
      <c r="FTC11" s="1">
        <v>7.1483978717700003</v>
      </c>
      <c r="FTD11" s="1">
        <v>7.2399747832700001</v>
      </c>
      <c r="FTE11" s="1">
        <v>7.2546926118800004</v>
      </c>
      <c r="FTF11" s="1">
        <v>7.2606993052600002</v>
      </c>
      <c r="FTG11" s="1">
        <v>7.2654218041999901</v>
      </c>
      <c r="FTH11" s="1">
        <v>7.2707468503000001</v>
      </c>
      <c r="FTI11" s="1">
        <v>7.2618642011599901</v>
      </c>
      <c r="FTJ11" s="1">
        <v>7.2649927358399902</v>
      </c>
      <c r="FTK11" s="1">
        <v>7.26673684706999</v>
      </c>
      <c r="FTL11" s="1">
        <v>7.2701847662799901</v>
      </c>
      <c r="FTM11" s="1">
        <v>7.2719002640400001</v>
      </c>
      <c r="FTN11" s="1">
        <v>7.2728682962400004</v>
      </c>
      <c r="FTO11" s="1">
        <v>7.2761544016300004</v>
      </c>
      <c r="FTP11" s="1">
        <v>7.2772430600199902</v>
      </c>
      <c r="FTQ11" s="1">
        <v>7.2781023358999901</v>
      </c>
      <c r="FTR11" s="1">
        <v>7.2786383021400001</v>
      </c>
      <c r="FTS11" s="1">
        <v>7.2790284580499902</v>
      </c>
      <c r="FTT11" s="1">
        <v>7.2794714884599898</v>
      </c>
      <c r="FTU11" s="1">
        <v>7.2796659431200004</v>
      </c>
      <c r="FTV11" s="1">
        <v>7.2806206409399898</v>
      </c>
      <c r="FTW11" s="1">
        <v>7.2809102703799899</v>
      </c>
      <c r="FTX11" s="1">
        <v>7.2820343385299902</v>
      </c>
      <c r="FTY11" s="1">
        <v>7.2518406954500003</v>
      </c>
      <c r="FTZ11" s="1">
        <v>7.2472772993100003</v>
      </c>
      <c r="FUA11" s="1">
        <v>7.2456094455100004</v>
      </c>
      <c r="FUB11" s="1">
        <v>7.2449919932100002</v>
      </c>
      <c r="FUC11" s="1">
        <v>7.2449370899199899</v>
      </c>
      <c r="FUD11" s="1">
        <v>7.2421898134299898</v>
      </c>
      <c r="FUE11" s="1">
        <v>7.23805275258999</v>
      </c>
      <c r="FUF11" s="1">
        <v>7.23769066907</v>
      </c>
      <c r="FUG11" s="1">
        <v>7.1750782509400004</v>
      </c>
      <c r="FUH11" s="1">
        <v>7.1502953507999898</v>
      </c>
      <c r="FUI11" s="1">
        <v>7.1469540121800001</v>
      </c>
      <c r="FUJ11" s="1">
        <v>7.1443742801300001</v>
      </c>
      <c r="FUK11" s="1">
        <v>7.1450158942300002</v>
      </c>
      <c r="FUL11" s="1">
        <v>7.1608461269400001</v>
      </c>
      <c r="FUM11" s="1">
        <v>7.16021086455999</v>
      </c>
      <c r="FUN11" s="1">
        <v>7.1606249794499899</v>
      </c>
      <c r="FUO11" s="1">
        <v>7.1604475510999901</v>
      </c>
      <c r="FUP11" s="1">
        <v>7.1606719498700002</v>
      </c>
      <c r="FUQ11" s="1">
        <v>7.1353528372700001</v>
      </c>
      <c r="FUR11" s="1">
        <v>7.1279969853300003</v>
      </c>
      <c r="FUS11" s="1">
        <v>7.1278677275399902</v>
      </c>
      <c r="FUT11" s="1">
        <v>7.12446479839</v>
      </c>
      <c r="FUU11" s="1">
        <v>7.12491327283999</v>
      </c>
      <c r="FUV11" s="1">
        <v>7.1243369332100004</v>
      </c>
      <c r="FUW11" s="1">
        <v>7.1228343135600003</v>
      </c>
      <c r="FUX11" s="1">
        <v>7.1199937042199899</v>
      </c>
      <c r="FUY11" s="1">
        <v>7.1186239891399898</v>
      </c>
      <c r="FUZ11" s="1">
        <v>7.1852815559899899</v>
      </c>
      <c r="FVA11" s="1">
        <v>7.1993295526600001</v>
      </c>
      <c r="FVB11" s="1">
        <v>7.2004755519400003</v>
      </c>
      <c r="FVC11" s="1">
        <v>7.2012589351500003</v>
      </c>
      <c r="FVD11" s="1">
        <v>7.20261836029999</v>
      </c>
      <c r="FVE11" s="1">
        <v>7.2117417754200002</v>
      </c>
      <c r="FVF11" s="1">
        <v>7.2159099184500004</v>
      </c>
      <c r="FVG11" s="1">
        <v>7.21721959775999</v>
      </c>
      <c r="FVH11" s="1">
        <v>7.2184665646499901</v>
      </c>
      <c r="FVI11" s="1">
        <v>7.2204727505899902</v>
      </c>
      <c r="FVJ11" s="1">
        <v>7.2150307823100004</v>
      </c>
      <c r="FVK11" s="1">
        <v>7.21392408887999</v>
      </c>
      <c r="FVL11" s="1">
        <v>7.2141940906000004</v>
      </c>
      <c r="FVM11" s="1">
        <v>7.2141250015400002</v>
      </c>
      <c r="FVN11" s="1">
        <v>7.2135084497599902</v>
      </c>
      <c r="FVO11" s="1">
        <v>7.2141848317099901</v>
      </c>
      <c r="FVP11" s="1">
        <v>7.1739855745699899</v>
      </c>
      <c r="FVQ11" s="1">
        <v>7.1653547488299898</v>
      </c>
      <c r="FVR11" s="1">
        <v>7.16472504290999</v>
      </c>
      <c r="FVS11" s="1">
        <v>7.1639333267099898</v>
      </c>
      <c r="FVT11" s="1">
        <v>7.1608761522100002</v>
      </c>
      <c r="FVU11" s="1">
        <v>7.1582783970700001</v>
      </c>
      <c r="FVV11" s="1">
        <v>7.1563761298499902</v>
      </c>
      <c r="FVW11" s="1">
        <v>7.1555900248900004</v>
      </c>
      <c r="FVX11" s="1">
        <v>7.1549612608400004</v>
      </c>
      <c r="FVY11" s="1">
        <v>7.1603237926399901</v>
      </c>
      <c r="FVZ11" s="1">
        <v>7.1567181633799901</v>
      </c>
      <c r="FWA11" s="1">
        <v>7.1551457013800004</v>
      </c>
      <c r="FWB11" s="1">
        <v>7.1553974756500001</v>
      </c>
      <c r="FWC11" s="1">
        <v>7.15524470967999</v>
      </c>
      <c r="FWD11" s="1">
        <v>7.1544736798599899</v>
      </c>
      <c r="FWE11" s="1">
        <v>7.15589182874999</v>
      </c>
      <c r="FWF11" s="1">
        <v>7.1551199892500001</v>
      </c>
      <c r="FWG11" s="1">
        <v>7.1563341333499899</v>
      </c>
      <c r="FWH11" s="1">
        <v>7.1563714864000003</v>
      </c>
      <c r="FWI11" s="1">
        <v>7.2843130037800004</v>
      </c>
      <c r="FWJ11" s="1">
        <v>7.3073765849800001</v>
      </c>
      <c r="FWK11" s="1">
        <v>7.3144289795799899</v>
      </c>
      <c r="FWL11" s="1">
        <v>7.3191834840899901</v>
      </c>
      <c r="FWM11" s="1">
        <v>7.3239807081399899</v>
      </c>
      <c r="FWN11" s="1">
        <v>7.3268501749299899</v>
      </c>
      <c r="FWO11" s="1">
        <v>7.3307611607799901</v>
      </c>
      <c r="FWP11" s="1">
        <v>7.3698982160100002</v>
      </c>
      <c r="FWQ11" s="1">
        <v>7.3804239623700001</v>
      </c>
      <c r="FWR11" s="1">
        <v>7.3826332434499902</v>
      </c>
      <c r="FWS11" s="1">
        <v>7.3843396601900002</v>
      </c>
      <c r="FWT11" s="1">
        <v>7.3853046960400004</v>
      </c>
      <c r="FWU11" s="1">
        <v>7.3879861461000003</v>
      </c>
      <c r="FWV11" s="1">
        <v>7.3897642303999902</v>
      </c>
      <c r="FWW11" s="1">
        <v>7.3927827905200001</v>
      </c>
      <c r="FWX11" s="1">
        <v>7.41007230267999</v>
      </c>
      <c r="FWY11" s="1">
        <v>7.4144456943200003</v>
      </c>
      <c r="FWZ11" s="1">
        <v>7.41680669160999</v>
      </c>
      <c r="FXA11" s="1">
        <v>7.4193193802800002</v>
      </c>
      <c r="FXB11" s="1">
        <v>7.4213424246599899</v>
      </c>
      <c r="FXC11" s="1">
        <v>7.4057378680700001</v>
      </c>
      <c r="FXD11" s="1">
        <v>7.4052060458599902</v>
      </c>
      <c r="FXE11" s="1">
        <v>7.4049995949499898</v>
      </c>
      <c r="FXF11" s="1">
        <v>7.40560140998</v>
      </c>
      <c r="FXG11" s="1">
        <v>7.40568238837999</v>
      </c>
      <c r="FXH11" s="1">
        <v>7.4057093798000002</v>
      </c>
      <c r="FXI11" s="1">
        <v>7.4057963624600003</v>
      </c>
      <c r="FXJ11" s="1">
        <v>7.4058183597999898</v>
      </c>
      <c r="FXK11" s="1">
        <v>7.4061675548199899</v>
      </c>
      <c r="FXL11" s="1">
        <v>7.40614824465999</v>
      </c>
      <c r="FXM11" s="1">
        <v>7.38263273651999</v>
      </c>
      <c r="FXN11" s="1">
        <v>7.3769230859399899</v>
      </c>
      <c r="FXO11" s="1">
        <v>7.37507327136999</v>
      </c>
      <c r="FXP11" s="1">
        <v>7.3727091766199901</v>
      </c>
      <c r="FXQ11" s="1">
        <v>7.37161605994</v>
      </c>
      <c r="FXR11" s="1">
        <v>7.3720135415000003</v>
      </c>
      <c r="FXS11" s="1">
        <v>7.3707479289500002</v>
      </c>
      <c r="FXT11" s="1">
        <v>7.3429453442000003</v>
      </c>
      <c r="FXU11" s="1">
        <v>7.3345646894399898</v>
      </c>
      <c r="FXV11" s="1">
        <v>7.3332442229800003</v>
      </c>
      <c r="FXW11" s="1">
        <v>7.3326646188199902</v>
      </c>
      <c r="FXX11" s="1">
        <v>7.3305207720599901</v>
      </c>
      <c r="FXY11" s="1">
        <v>7.3278670985799899</v>
      </c>
      <c r="FXZ11" s="1">
        <v>7.3287788281599902</v>
      </c>
      <c r="FYA11" s="1">
        <v>7.3297615035900003</v>
      </c>
      <c r="FYB11" s="1">
        <v>7.3301356580099899</v>
      </c>
      <c r="FYC11" s="1">
        <v>7.32953336954</v>
      </c>
      <c r="FYD11" s="1">
        <v>7.2604271975400003</v>
      </c>
      <c r="FYE11" s="1">
        <v>7.2453391167500003</v>
      </c>
      <c r="FYF11" s="1">
        <v>7.2421987614300001</v>
      </c>
      <c r="FYG11" s="1">
        <v>7.23978359737999</v>
      </c>
      <c r="FYH11" s="1">
        <v>7.1931309356500002</v>
      </c>
      <c r="FYI11" s="1">
        <v>7.1848476305700002</v>
      </c>
      <c r="FYJ11" s="1">
        <v>7.1841808045600004</v>
      </c>
      <c r="FYK11" s="1">
        <v>7.18253480819999</v>
      </c>
      <c r="FYL11" s="1">
        <v>7.1777781892299899</v>
      </c>
      <c r="FYM11" s="1">
        <v>7.1187176225100002</v>
      </c>
      <c r="FYN11" s="1">
        <v>7.10883271096999</v>
      </c>
      <c r="FYO11" s="1">
        <v>7.1019480498699901</v>
      </c>
      <c r="FYP11" s="1">
        <v>7.0978876704699898</v>
      </c>
      <c r="FYQ11" s="1">
        <v>7.0941094153100002</v>
      </c>
      <c r="FYR11" s="1">
        <v>7.0874273139900001</v>
      </c>
      <c r="FYS11" s="1">
        <v>7.1425955692</v>
      </c>
      <c r="FYT11" s="1">
        <v>7.14638280534</v>
      </c>
      <c r="FYU11" s="1">
        <v>7.1487574066999899</v>
      </c>
      <c r="FYV11" s="1">
        <v>7.1498511517500001</v>
      </c>
      <c r="FYW11" s="1">
        <v>7.1510739967500001</v>
      </c>
      <c r="FYX11" s="1">
        <v>7.14114026513999</v>
      </c>
      <c r="FYY11" s="1">
        <v>7.1415812170599899</v>
      </c>
      <c r="FYZ11" s="1">
        <v>7.1416525801199899</v>
      </c>
      <c r="FZA11" s="1">
        <v>7.1414100308000004</v>
      </c>
      <c r="FZB11" s="1">
        <v>7.1409879465700001</v>
      </c>
      <c r="FZC11" s="1">
        <v>7.1394842098999902</v>
      </c>
      <c r="FZD11" s="1">
        <v>7.1374543559400001</v>
      </c>
      <c r="FZE11" s="1">
        <v>7.1368349580399899</v>
      </c>
      <c r="FZF11" s="1">
        <v>7.1367168667599898</v>
      </c>
      <c r="FZG11" s="1">
        <v>7.137043287</v>
      </c>
      <c r="FZH11" s="1">
        <v>7.1368069008299901</v>
      </c>
      <c r="FZI11" s="1">
        <v>7.1993521686799902</v>
      </c>
      <c r="FZJ11" s="1">
        <v>7.2041825456300002</v>
      </c>
      <c r="FZK11" s="1">
        <v>7.2074962007699899</v>
      </c>
      <c r="FZL11" s="1">
        <v>7.2084285297299902</v>
      </c>
      <c r="FZM11" s="1">
        <v>7.2100840631100001</v>
      </c>
      <c r="FZN11" s="1">
        <v>7.21294004378999</v>
      </c>
      <c r="FZO11" s="1">
        <v>7.2126992889899899</v>
      </c>
      <c r="FZP11" s="1">
        <v>7.3060809715000001</v>
      </c>
      <c r="FZQ11" s="1">
        <v>7.3238854561000002</v>
      </c>
      <c r="FZR11" s="1">
        <v>7.32601282983999</v>
      </c>
      <c r="FZS11" s="1">
        <v>7.3308215487800004</v>
      </c>
      <c r="FZT11" s="1">
        <v>7.33438788279999</v>
      </c>
      <c r="FZU11" s="1">
        <v>7.3394104655000003</v>
      </c>
      <c r="FZV11" s="1">
        <v>7.3427724668699899</v>
      </c>
      <c r="FZW11" s="1">
        <v>7.3478432842299899</v>
      </c>
      <c r="FZX11" s="1">
        <v>7.3616663227299899</v>
      </c>
      <c r="FZY11" s="1">
        <v>7.3827433815800001</v>
      </c>
      <c r="FZZ11" s="1">
        <v>7.3875111219200003</v>
      </c>
      <c r="GAA11" s="1">
        <v>7.3929565727900002</v>
      </c>
      <c r="GAB11" s="1">
        <v>7.39685861304</v>
      </c>
      <c r="GAC11" s="1">
        <v>7.3604307391299901</v>
      </c>
      <c r="GAD11" s="1">
        <v>7.3594174462500002</v>
      </c>
      <c r="GAE11" s="1">
        <v>7.3589962881400002</v>
      </c>
      <c r="GAF11" s="1">
        <v>7.3612952726999898</v>
      </c>
      <c r="GAG11" s="1">
        <v>7.3617167700300001</v>
      </c>
      <c r="GAH11" s="1">
        <v>7.3623965698299898</v>
      </c>
      <c r="GAI11" s="1">
        <v>7.3631026175000001</v>
      </c>
      <c r="GAJ11" s="1">
        <v>7.3621060121599902</v>
      </c>
      <c r="GAK11" s="1">
        <v>7.4309812874599901</v>
      </c>
      <c r="GAL11" s="1">
        <v>7.4436471585600001</v>
      </c>
      <c r="GAM11" s="1">
        <v>7.4465407894500002</v>
      </c>
      <c r="GAN11" s="1">
        <v>7.45163654772999</v>
      </c>
      <c r="GAO11" s="1">
        <v>7.4524157317700004</v>
      </c>
      <c r="GAP11" s="1">
        <v>7.4559899379400001</v>
      </c>
      <c r="GAQ11" s="1">
        <v>7.4576548359399899</v>
      </c>
      <c r="GAR11" s="1">
        <v>7.4611650199600001</v>
      </c>
      <c r="GAS11" s="1">
        <v>7.4594688491400003</v>
      </c>
      <c r="GAT11" s="1">
        <v>7.4643837781400002</v>
      </c>
      <c r="GAU11" s="1">
        <v>7.4654532090899899</v>
      </c>
      <c r="GAV11" s="1">
        <v>7.4659566202800001</v>
      </c>
      <c r="GAW11" s="1">
        <v>7.4652484546000002</v>
      </c>
      <c r="GAX11" s="1">
        <v>7.4655706202100003</v>
      </c>
      <c r="GAY11" s="1">
        <v>7.4667118499700003</v>
      </c>
      <c r="GAZ11" s="1">
        <v>7.4679941801499901</v>
      </c>
      <c r="GBA11" s="1">
        <v>7.4827545401500002</v>
      </c>
      <c r="GBB11" s="1">
        <v>7.4860498998100002</v>
      </c>
      <c r="GBC11" s="1">
        <v>7.4869564945400002</v>
      </c>
      <c r="GBD11" s="1">
        <v>7.48940964985999</v>
      </c>
      <c r="GBE11" s="1">
        <v>7.5526340391099902</v>
      </c>
      <c r="GBF11" s="1">
        <v>7.5606504561200003</v>
      </c>
      <c r="GBG11" s="1">
        <v>7.5647449178899899</v>
      </c>
      <c r="GBH11" s="1">
        <v>7.5674089546500003</v>
      </c>
      <c r="GBI11" s="1">
        <v>7.5705184029800003</v>
      </c>
      <c r="GBJ11" s="1">
        <v>7.5720796203000003</v>
      </c>
      <c r="GBK11" s="1">
        <v>7.57468639649999</v>
      </c>
      <c r="GBL11" s="1">
        <v>7.57806670932999</v>
      </c>
      <c r="GBM11" s="1">
        <v>7.6237047423000002</v>
      </c>
      <c r="GBN11" s="1">
        <v>7.6298300008000002</v>
      </c>
      <c r="GBO11" s="1">
        <v>7.6322540294500003</v>
      </c>
      <c r="GBP11" s="1">
        <v>7.6344884903499901</v>
      </c>
      <c r="GBQ11" s="1">
        <v>7.6347337564700002</v>
      </c>
      <c r="GBR11" s="1">
        <v>7.63567905471999</v>
      </c>
      <c r="GBS11" s="1">
        <v>7.6411615070099899</v>
      </c>
      <c r="GBT11" s="1">
        <v>7.6413272735699902</v>
      </c>
      <c r="GBU11" s="1">
        <v>7.6446350808699899</v>
      </c>
      <c r="GBV11" s="1">
        <v>7.64622879402999</v>
      </c>
      <c r="GBW11" s="1">
        <v>7.6469969904999902</v>
      </c>
      <c r="GBX11" s="1">
        <v>7.64805454349999</v>
      </c>
      <c r="GBY11" s="1">
        <v>7.6484439117300003</v>
      </c>
      <c r="GBZ11" s="1">
        <v>7.6412547073699901</v>
      </c>
      <c r="GCA11" s="1">
        <v>7.6405390287700001</v>
      </c>
      <c r="GCB11" s="1">
        <v>7.6426514905799898</v>
      </c>
      <c r="GCC11" s="1">
        <v>7.6412077381000003</v>
      </c>
      <c r="GCD11" s="1">
        <v>7.6396000809000002</v>
      </c>
      <c r="GCE11" s="1">
        <v>7.6396958740200001</v>
      </c>
      <c r="GCF11" s="1">
        <v>7.6376477953000004</v>
      </c>
      <c r="GCG11" s="1">
        <v>7.6325987245200002</v>
      </c>
      <c r="GCH11" s="1">
        <v>7.63173949865</v>
      </c>
      <c r="GCI11" s="1">
        <v>7.6303161630299901</v>
      </c>
      <c r="GCJ11" s="1">
        <v>7.6296373694800002</v>
      </c>
      <c r="GCK11" s="1">
        <v>7.6302570498499902</v>
      </c>
      <c r="GCL11" s="1">
        <v>7.6294650101499899</v>
      </c>
      <c r="GCM11" s="1">
        <v>7.62937372508999</v>
      </c>
      <c r="GCN11" s="1">
        <v>7.6279079702199901</v>
      </c>
      <c r="GCO11" s="1">
        <v>7.6284410894899901</v>
      </c>
      <c r="GCP11" s="1">
        <v>7.6629779247699901</v>
      </c>
      <c r="GCQ11" s="1">
        <v>7.67481633487</v>
      </c>
      <c r="GCR11" s="1">
        <v>7.6751967548399902</v>
      </c>
      <c r="GCS11" s="1">
        <v>7.67777724584999</v>
      </c>
      <c r="GCT11" s="1">
        <v>7.70029635391999</v>
      </c>
      <c r="GCU11" s="1">
        <v>7.7005671825000004</v>
      </c>
      <c r="GCV11" s="1">
        <v>7.7042316632299901</v>
      </c>
      <c r="GCW11" s="1">
        <v>7.70737789675999</v>
      </c>
      <c r="GCX11" s="1">
        <v>7.7080993231199901</v>
      </c>
      <c r="GCY11" s="1">
        <v>7.7375834260199898</v>
      </c>
      <c r="GCZ11" s="1">
        <v>7.7396824328999898</v>
      </c>
      <c r="GDA11" s="1">
        <v>7.7429845961700003</v>
      </c>
      <c r="GDB11" s="1">
        <v>7.7487058731499898</v>
      </c>
      <c r="GDC11" s="1">
        <v>7.7517451320199902</v>
      </c>
      <c r="GDD11" s="1">
        <v>7.7528419778600002</v>
      </c>
      <c r="GDE11" s="1">
        <v>7.7485186582800001</v>
      </c>
      <c r="GDF11" s="1">
        <v>7.7492004785999899</v>
      </c>
      <c r="GDG11" s="1">
        <v>7.7506763714299902</v>
      </c>
      <c r="GDH11" s="1">
        <v>7.7525037998900004</v>
      </c>
      <c r="GDI11" s="1">
        <v>7.7536371929700003</v>
      </c>
      <c r="GDJ11" s="1">
        <v>7.7553602982500003</v>
      </c>
      <c r="GDK11" s="1">
        <v>7.7726738512200004</v>
      </c>
      <c r="GDL11" s="1">
        <v>7.7776227936499902</v>
      </c>
      <c r="GDM11" s="1">
        <v>7.7790767224000001</v>
      </c>
      <c r="GDN11" s="1">
        <v>7.7818353348700002</v>
      </c>
      <c r="GDO11" s="1">
        <v>7.7867294755299898</v>
      </c>
      <c r="GDP11" s="1">
        <v>7.78799603344999</v>
      </c>
      <c r="GDQ11" s="1">
        <v>7.8169438175900003</v>
      </c>
      <c r="GDR11" s="1">
        <v>7.82426458395999</v>
      </c>
      <c r="GDS11" s="1">
        <v>7.8275282291300003</v>
      </c>
      <c r="GDT11" s="1">
        <v>7.8321461701399899</v>
      </c>
      <c r="GDU11" s="1">
        <v>7.8315694505599902</v>
      </c>
      <c r="GDV11" s="1">
        <v>7.8307238775899899</v>
      </c>
      <c r="GDW11" s="1">
        <v>7.83372963101999</v>
      </c>
      <c r="GDX11" s="1">
        <v>7.81663516089999</v>
      </c>
      <c r="GDY11" s="1">
        <v>7.8158630624400001</v>
      </c>
      <c r="GDZ11" s="1">
        <v>7.8158745496900002</v>
      </c>
      <c r="GEA11" s="1">
        <v>7.8154863816800004</v>
      </c>
      <c r="GEB11" s="1">
        <v>7.8146517491100003</v>
      </c>
      <c r="GEC11" s="1">
        <v>7.8368965964299901</v>
      </c>
      <c r="GED11" s="1">
        <v>7.8410529734200001</v>
      </c>
      <c r="GEE11" s="1">
        <v>7.8432670181299899</v>
      </c>
      <c r="GEF11" s="1">
        <v>7.8457783647900001</v>
      </c>
      <c r="GEG11" s="1">
        <v>7.8465020833799901</v>
      </c>
      <c r="GEH11" s="1">
        <v>7.8450060397700003</v>
      </c>
      <c r="GEI11" s="1">
        <v>7.8465334766200003</v>
      </c>
      <c r="GEJ11" s="1">
        <v>7.8482267290000003</v>
      </c>
      <c r="GEK11" s="1">
        <v>7.8492312688099899</v>
      </c>
      <c r="GEL11" s="1">
        <v>7.8506157273500001</v>
      </c>
      <c r="GEM11" s="1">
        <v>7.8515747246399901</v>
      </c>
      <c r="GEN11" s="1">
        <v>7.8460602007200002</v>
      </c>
      <c r="GEO11" s="1">
        <v>7.8461906372000003</v>
      </c>
      <c r="GEP11" s="1">
        <v>7.8463250819999901</v>
      </c>
      <c r="GEQ11" s="1">
        <v>7.8468733373699902</v>
      </c>
      <c r="GER11" s="1">
        <v>7.84672476955999</v>
      </c>
      <c r="GES11" s="1">
        <v>7.8463010762499898</v>
      </c>
      <c r="GET11" s="1">
        <v>7.84530580488999</v>
      </c>
      <c r="GEU11" s="1">
        <v>7.8266250684600003</v>
      </c>
      <c r="GEV11" s="1">
        <v>7.8248971754800003</v>
      </c>
      <c r="GEW11" s="1">
        <v>7.8239757435900001</v>
      </c>
      <c r="GEX11" s="1">
        <v>7.8252042161900004</v>
      </c>
      <c r="GEY11" s="1">
        <v>7.8270553673399901</v>
      </c>
      <c r="GEZ11" s="1">
        <v>7.82516147755</v>
      </c>
      <c r="GFA11" s="1">
        <v>7.8270592936099899</v>
      </c>
      <c r="GFB11" s="1">
        <v>7.8031960934600004</v>
      </c>
      <c r="GFC11" s="1">
        <v>7.8003556784399901</v>
      </c>
      <c r="GFD11" s="1">
        <v>7.7990834917300003</v>
      </c>
      <c r="GFE11" s="1">
        <v>7.79664281985999</v>
      </c>
      <c r="GFF11" s="1">
        <v>7.7953810207799901</v>
      </c>
      <c r="GFG11" s="1">
        <v>7.7954730656500004</v>
      </c>
      <c r="GFH11" s="1">
        <v>7.7949482624600002</v>
      </c>
      <c r="GFI11" s="1">
        <v>7.7937899334200003</v>
      </c>
      <c r="GFJ11" s="1">
        <v>7.7909370653599899</v>
      </c>
      <c r="GFK11" s="1">
        <v>7.7915714637100004</v>
      </c>
      <c r="GFL11" s="1">
        <v>7.7919911285800003</v>
      </c>
      <c r="GFM11" s="1">
        <v>7.7928330343300001</v>
      </c>
      <c r="GFN11" s="1">
        <v>7.7901957258900003</v>
      </c>
      <c r="GFO11" s="1">
        <v>7.7895906905499901</v>
      </c>
      <c r="GFP11" s="1">
        <v>7.8001792161300001</v>
      </c>
      <c r="GFQ11" s="1">
        <v>7.7988810025299902</v>
      </c>
      <c r="GFR11" s="1">
        <v>7.7971807671700004</v>
      </c>
      <c r="GFS11" s="1">
        <v>7.8002863585000002</v>
      </c>
      <c r="GFT11" s="1">
        <v>7.8000741301499898</v>
      </c>
      <c r="GFU11" s="1">
        <v>7.80010852507999</v>
      </c>
      <c r="GFV11" s="1">
        <v>7.80134438357</v>
      </c>
      <c r="GFW11" s="1">
        <v>7.8012133465499902</v>
      </c>
      <c r="GFX11" s="1">
        <v>7.80077828776</v>
      </c>
      <c r="GFY11" s="1">
        <v>7.8018101934899899</v>
      </c>
      <c r="GFZ11" s="1">
        <v>7.8008037704899902</v>
      </c>
      <c r="GGA11" s="1">
        <v>7.7994892591599898</v>
      </c>
      <c r="GGB11" s="1">
        <v>7.7972483035099902</v>
      </c>
      <c r="GGC11" s="1">
        <v>7.7960463318800004</v>
      </c>
      <c r="GGD11" s="1">
        <v>7.7930457163299902</v>
      </c>
      <c r="GGE11" s="1">
        <v>7.83398053225</v>
      </c>
      <c r="GGF11" s="1">
        <v>7.8442914823600001</v>
      </c>
      <c r="GGG11" s="1">
        <v>7.8446660716299901</v>
      </c>
      <c r="GGH11" s="1">
        <v>7.84534187280999</v>
      </c>
      <c r="GGI11" s="1">
        <v>7.8625217205700002</v>
      </c>
      <c r="GGJ11" s="1">
        <v>7.8661021209199902</v>
      </c>
      <c r="GGK11" s="1">
        <v>7.8676533073100003</v>
      </c>
      <c r="GGL11" s="1">
        <v>7.8697211380500001</v>
      </c>
      <c r="GGM11" s="1">
        <v>7.8620744905200004</v>
      </c>
      <c r="GGN11" s="1">
        <v>7.8616801982200002</v>
      </c>
      <c r="GGO11" s="1">
        <v>7.8618425338299902</v>
      </c>
      <c r="GGP11" s="1">
        <v>7.8625438378299899</v>
      </c>
      <c r="GGQ11" s="1">
        <v>7.8626865046300001</v>
      </c>
      <c r="GGR11" s="1">
        <v>7.8614714442800002</v>
      </c>
      <c r="GGS11" s="1">
        <v>7.8626932478300002</v>
      </c>
      <c r="GGT11" s="1">
        <v>7.86285354028999</v>
      </c>
      <c r="GGU11" s="1">
        <v>7.8669339668499898</v>
      </c>
      <c r="GGV11" s="1">
        <v>7.8683114925800002</v>
      </c>
      <c r="GGW11" s="1">
        <v>7.8685982868700002</v>
      </c>
      <c r="GGX11" s="1">
        <v>7.8685644769099898</v>
      </c>
      <c r="GGY11" s="1">
        <v>7.8687523478600001</v>
      </c>
      <c r="GGZ11" s="1">
        <v>7.8675946775399899</v>
      </c>
      <c r="GHA11" s="1">
        <v>7.86751896815999</v>
      </c>
      <c r="GHB11" s="1">
        <v>7.8682537007600004</v>
      </c>
      <c r="GHC11" s="1">
        <v>7.86810698430999</v>
      </c>
      <c r="GHD11" s="1">
        <v>7.8702350919299899</v>
      </c>
      <c r="GHE11" s="1">
        <v>7.87149258053</v>
      </c>
      <c r="GHF11" s="1">
        <v>7.8709021450899899</v>
      </c>
      <c r="GHG11" s="1">
        <v>7.8708751573900004</v>
      </c>
      <c r="GHH11" s="1">
        <v>7.8702836326899899</v>
      </c>
      <c r="GHI11" s="1">
        <v>7.8703033592600002</v>
      </c>
      <c r="GHJ11" s="1">
        <v>7.9066443768200001</v>
      </c>
      <c r="GHK11" s="1">
        <v>7.9134999151000001</v>
      </c>
      <c r="GHL11" s="1">
        <v>7.9157036688699902</v>
      </c>
      <c r="GHM11" s="1">
        <v>7.9193589776399902</v>
      </c>
      <c r="GHN11" s="1">
        <v>7.9234763808700004</v>
      </c>
      <c r="GHO11" s="1">
        <v>7.9296770830999899</v>
      </c>
      <c r="GHP11" s="1">
        <v>7.9319719295000004</v>
      </c>
      <c r="GHQ11" s="1">
        <v>7.9306273484199901</v>
      </c>
      <c r="GHR11" s="1">
        <v>7.9302317922499901</v>
      </c>
      <c r="GHS11" s="1">
        <v>7.9304317769899901</v>
      </c>
      <c r="GHT11" s="1">
        <v>7.9299541931100004</v>
      </c>
      <c r="GHU11" s="1">
        <v>7.9307744055700002</v>
      </c>
      <c r="GHV11" s="1">
        <v>7.9303953764399902</v>
      </c>
      <c r="GHW11" s="1">
        <v>7.93102720123</v>
      </c>
      <c r="GHX11" s="1">
        <v>7.9312980462700002</v>
      </c>
      <c r="GHY11" s="1">
        <v>7.9329055151699901</v>
      </c>
      <c r="GHZ11" s="1">
        <v>7.93360329045999</v>
      </c>
      <c r="GIA11" s="1">
        <v>8.0510106477000001</v>
      </c>
      <c r="GIB11" s="1">
        <v>8.0643983767399892</v>
      </c>
      <c r="GIC11" s="1">
        <v>8.0686864318199891</v>
      </c>
      <c r="GID11" s="1">
        <v>8.0709067172700006</v>
      </c>
      <c r="GIE11" s="1">
        <v>8.0736797908399893</v>
      </c>
      <c r="GIF11" s="1">
        <v>8.0683564155400003</v>
      </c>
      <c r="GIG11" s="1">
        <v>8.0772469312599906</v>
      </c>
      <c r="GIH11" s="1">
        <v>8.0807191547499908</v>
      </c>
      <c r="GII11" s="1">
        <v>8.0837841185000006</v>
      </c>
      <c r="GIJ11" s="1">
        <v>8.0852601500599892</v>
      </c>
      <c r="GIK11" s="1">
        <v>8.0892277025000006</v>
      </c>
      <c r="GIL11" s="1">
        <v>8.0830679086299906</v>
      </c>
      <c r="GIM11" s="1">
        <v>8.0916363210599904</v>
      </c>
      <c r="GIN11" s="1">
        <v>8.0949209826100006</v>
      </c>
      <c r="GIO11" s="1">
        <v>8.0975030627199907</v>
      </c>
      <c r="GIP11" s="1">
        <v>8.1005045119600005</v>
      </c>
      <c r="GIQ11" s="1">
        <v>8.1034040998299908</v>
      </c>
      <c r="GIR11" s="1">
        <v>8.1055949243899903</v>
      </c>
      <c r="GIS11" s="1">
        <v>8.1075951084300009</v>
      </c>
      <c r="GIT11" s="1">
        <v>8.1096389346599906</v>
      </c>
      <c r="GIU11" s="1">
        <v>8.1037354110299908</v>
      </c>
      <c r="GIV11" s="1">
        <v>8.1088740547700002</v>
      </c>
      <c r="GIW11" s="1">
        <v>8.1091726749500008</v>
      </c>
      <c r="GIX11" s="1">
        <v>8.1102850156299908</v>
      </c>
      <c r="GIY11" s="1">
        <v>8.1092178628399907</v>
      </c>
      <c r="GIZ11" s="1">
        <v>8.1106499040400006</v>
      </c>
      <c r="GJA11" s="1">
        <v>8.1140869876000004</v>
      </c>
      <c r="GJB11" s="1">
        <v>8.1154178940400001</v>
      </c>
      <c r="GJC11" s="1">
        <v>8.1163880061900002</v>
      </c>
      <c r="GJD11" s="1">
        <v>8.1135020600299903</v>
      </c>
      <c r="GJE11" s="1">
        <v>8.1110689117200003</v>
      </c>
      <c r="GJF11" s="1">
        <v>8.1128252144000008</v>
      </c>
      <c r="GJG11" s="1">
        <v>8.1130141693799906</v>
      </c>
      <c r="GJH11" s="1">
        <v>8.1209202165600001</v>
      </c>
      <c r="GJI11" s="1">
        <v>8.1202292985900009</v>
      </c>
      <c r="GJJ11" s="1">
        <v>8.1196364757400001</v>
      </c>
      <c r="GJK11" s="1">
        <v>8.11955441992</v>
      </c>
      <c r="GJL11" s="1">
        <v>8.1197854481299903</v>
      </c>
      <c r="GJM11" s="1">
        <v>8.1203988000099905</v>
      </c>
      <c r="GJN11" s="1">
        <v>8.1202252695699908</v>
      </c>
      <c r="GJO11" s="1">
        <v>8.1284431026699906</v>
      </c>
      <c r="GJP11" s="1">
        <v>8.1299544385800004</v>
      </c>
      <c r="GJQ11" s="1">
        <v>8.1297135990800005</v>
      </c>
      <c r="GJR11" s="1">
        <v>8.1304637558799904</v>
      </c>
      <c r="GJS11" s="1">
        <v>8.1320612573899904</v>
      </c>
      <c r="GJT11" s="1">
        <v>8.1318836043200005</v>
      </c>
      <c r="GJU11" s="1">
        <v>8.1318025399200007</v>
      </c>
      <c r="GJV11" s="1">
        <v>8.1316010196199908</v>
      </c>
      <c r="GJW11" s="1">
        <v>8.1270824794000003</v>
      </c>
      <c r="GJX11" s="1">
        <v>8.1265074361800007</v>
      </c>
      <c r="GJY11" s="1">
        <v>8.1261260863399905</v>
      </c>
      <c r="GJZ11" s="1">
        <v>8.1275135563699905</v>
      </c>
      <c r="GKA11" s="1">
        <v>8.1273346993499906</v>
      </c>
      <c r="GKB11" s="1">
        <v>8.1262952995800006</v>
      </c>
      <c r="GKC11" s="1">
        <v>8.12612788731</v>
      </c>
      <c r="GKD11" s="1">
        <v>8.1260490915299908</v>
      </c>
      <c r="GKE11" s="1">
        <v>8.1262028941200004</v>
      </c>
      <c r="GKF11" s="1">
        <v>8.1099520651100008</v>
      </c>
      <c r="GKG11" s="1">
        <v>8.1064870864399907</v>
      </c>
      <c r="GKH11" s="1">
        <v>8.1051451523499907</v>
      </c>
      <c r="GKI11" s="1">
        <v>8.1042195886799906</v>
      </c>
      <c r="GKJ11" s="1">
        <v>8.1047710367099892</v>
      </c>
      <c r="GKK11" s="1">
        <v>8.1024676643299909</v>
      </c>
      <c r="GKL11" s="1">
        <v>8.1018317276400005</v>
      </c>
      <c r="GKM11" s="1">
        <v>8.1157483618700006</v>
      </c>
      <c r="GKN11" s="1">
        <v>8.1157017624400005</v>
      </c>
      <c r="GKO11" s="1">
        <v>8.1146992492599903</v>
      </c>
      <c r="GKP11" s="1">
        <v>8.1154455916499906</v>
      </c>
      <c r="GKQ11" s="1">
        <v>8.1162982072199892</v>
      </c>
      <c r="GKR11" s="1">
        <v>8.1159869787000005</v>
      </c>
      <c r="GKS11" s="1">
        <v>8.1027137683199904</v>
      </c>
      <c r="GKT11" s="1">
        <v>8.1022014504699893</v>
      </c>
      <c r="GKU11" s="1">
        <v>8.1004016723099905</v>
      </c>
      <c r="GKV11" s="1">
        <v>8.1009378719900003</v>
      </c>
      <c r="GKW11" s="1">
        <v>8.0981058809800004</v>
      </c>
      <c r="GKX11" s="1">
        <v>8.0963060328599905</v>
      </c>
      <c r="GKY11" s="1">
        <v>8.0975507735099903</v>
      </c>
      <c r="GKZ11" s="1">
        <v>8.0977996362799907</v>
      </c>
      <c r="GLA11" s="1">
        <v>8.0996154257799908</v>
      </c>
      <c r="GLB11" s="1">
        <v>8.1006533078899903</v>
      </c>
      <c r="GLC11" s="1">
        <v>8.1019340649</v>
      </c>
      <c r="GLD11" s="1">
        <v>8.1021136983200002</v>
      </c>
      <c r="GLE11" s="1">
        <v>8.1024140065499903</v>
      </c>
      <c r="GLF11" s="1">
        <v>8.1019654570899906</v>
      </c>
      <c r="GLG11" s="1">
        <v>8.1005693120999904</v>
      </c>
      <c r="GLH11" s="1">
        <v>8.1005590926100002</v>
      </c>
      <c r="GLI11" s="1">
        <v>8.1033914964400005</v>
      </c>
      <c r="GLJ11" s="1">
        <v>8.0582798429599904</v>
      </c>
      <c r="GLK11" s="1">
        <v>8.0476132750199891</v>
      </c>
      <c r="GLL11" s="1">
        <v>8.0451438721800006</v>
      </c>
      <c r="GLM11" s="1">
        <v>8.0434500357999905</v>
      </c>
      <c r="GLN11" s="1">
        <v>8.0432402033599892</v>
      </c>
      <c r="GLO11" s="1">
        <v>8.0414513163700008</v>
      </c>
      <c r="GLP11" s="1">
        <v>8.0393450088399891</v>
      </c>
      <c r="GLQ11" s="1">
        <v>8.0021021361399907</v>
      </c>
      <c r="GLR11" s="1">
        <v>7.9939537524100004</v>
      </c>
      <c r="GLS11" s="1">
        <v>7.99213119484999</v>
      </c>
      <c r="GLT11" s="1">
        <v>7.9910628783900002</v>
      </c>
      <c r="GLU11" s="1">
        <v>7.9897470489999902</v>
      </c>
      <c r="GLV11" s="1">
        <v>7.9881376019300001</v>
      </c>
      <c r="GLW11" s="1">
        <v>7.9923587512900003</v>
      </c>
      <c r="GLX11" s="1">
        <v>7.98333774196999</v>
      </c>
      <c r="GLY11" s="1">
        <v>7.97564688843</v>
      </c>
      <c r="GLZ11" s="1">
        <v>7.9424605258399898</v>
      </c>
      <c r="GMA11" s="1">
        <v>7.9294830746200002</v>
      </c>
      <c r="GMB11" s="1">
        <v>7.9296405329199899</v>
      </c>
      <c r="GMC11" s="1">
        <v>7.9284061030100004</v>
      </c>
      <c r="GMD11" s="1">
        <v>7.9293908462399898</v>
      </c>
      <c r="GME11" s="1">
        <v>7.9305617605799901</v>
      </c>
      <c r="GMF11" s="1">
        <v>7.9331812586100003</v>
      </c>
      <c r="GMG11" s="1">
        <v>7.9335407169599899</v>
      </c>
      <c r="GMH11" s="1">
        <v>7.8917394413700004</v>
      </c>
      <c r="GMI11" s="1">
        <v>7.8840722785699899</v>
      </c>
      <c r="GMJ11" s="1">
        <v>7.8818572614000004</v>
      </c>
      <c r="GMK11" s="1">
        <v>7.8792751050899899</v>
      </c>
      <c r="GML11" s="1">
        <v>7.8778158927900002</v>
      </c>
      <c r="GMM11" s="1">
        <v>7.8774522711600001</v>
      </c>
      <c r="GMN11" s="1">
        <v>7.8769257747300001</v>
      </c>
      <c r="GMO11" s="1">
        <v>7.8835821556000001</v>
      </c>
      <c r="GMP11" s="1">
        <v>7.8817050130300004</v>
      </c>
      <c r="GMQ11" s="1">
        <v>7.8810051001900003</v>
      </c>
      <c r="GMR11" s="1">
        <v>7.8797236662500003</v>
      </c>
      <c r="GMS11" s="1">
        <v>7.8793143083699899</v>
      </c>
      <c r="GMT11" s="1">
        <v>7.8801869871600001</v>
      </c>
      <c r="GMU11" s="1">
        <v>7.8798860983700001</v>
      </c>
      <c r="GMV11" s="1">
        <v>7.8812102500799899</v>
      </c>
      <c r="GMW11" s="1">
        <v>7.8828670359500004</v>
      </c>
      <c r="GMX11" s="1">
        <v>7.8852247285199901</v>
      </c>
      <c r="GMY11" s="1">
        <v>7.8856553363300002</v>
      </c>
      <c r="GMZ11" s="1">
        <v>7.8840121297000003</v>
      </c>
      <c r="GNA11" s="1">
        <v>7.8832081996600003</v>
      </c>
      <c r="GNB11" s="1">
        <v>8.1434961538100001</v>
      </c>
      <c r="GNC11" s="1">
        <v>8.1676450470299908</v>
      </c>
      <c r="GND11" s="1">
        <v>8.1849850666100004</v>
      </c>
      <c r="GNE11" s="1">
        <v>8.1907718039899908</v>
      </c>
      <c r="GNF11" s="1">
        <v>8.1960708672100004</v>
      </c>
      <c r="GNG11" s="1">
        <v>8.2011109914000002</v>
      </c>
      <c r="GNH11" s="1">
        <v>8.2069959894599904</v>
      </c>
      <c r="GNI11" s="1">
        <v>8.2340641700799893</v>
      </c>
      <c r="GNJ11" s="1">
        <v>8.2429282282600003</v>
      </c>
      <c r="GNK11" s="1">
        <v>8.2440041650500007</v>
      </c>
      <c r="GNL11" s="1">
        <v>8.2465428012099906</v>
      </c>
      <c r="GNM11" s="1">
        <v>8.2483817236399908</v>
      </c>
      <c r="GNN11" s="1">
        <v>8.2507540512199906</v>
      </c>
      <c r="GNO11" s="1">
        <v>8.2532875461300002</v>
      </c>
      <c r="GNP11" s="1">
        <v>8.2570979631300006</v>
      </c>
      <c r="GNQ11" s="1">
        <v>8.2284937578499893</v>
      </c>
      <c r="GNR11" s="1">
        <v>8.2275612216200003</v>
      </c>
      <c r="GNS11" s="1">
        <v>8.2274159981500006</v>
      </c>
      <c r="GNT11" s="1">
        <v>8.2276491067799906</v>
      </c>
      <c r="GNU11" s="1">
        <v>8.2274508776099893</v>
      </c>
      <c r="GNV11" s="1">
        <v>8.2314093800899908</v>
      </c>
      <c r="GNW11" s="1">
        <v>8.2313678971800002</v>
      </c>
      <c r="GNX11" s="1">
        <v>8.2325767867300002</v>
      </c>
      <c r="GNY11" s="1">
        <v>8.2317419719299902</v>
      </c>
      <c r="GNZ11" s="1">
        <v>8.2320827848100002</v>
      </c>
      <c r="GOA11" s="1">
        <v>8.2319203409899906</v>
      </c>
      <c r="GOB11" s="1">
        <v>8.2437686898300004</v>
      </c>
      <c r="GOC11" s="1">
        <v>8.2460534752200001</v>
      </c>
      <c r="GOD11" s="1">
        <v>8.2465571171200001</v>
      </c>
      <c r="GOE11" s="1">
        <v>8.2471518535099904</v>
      </c>
      <c r="GOF11" s="1">
        <v>8.2488017389100001</v>
      </c>
      <c r="GOG11" s="1">
        <v>8.2498892041400005</v>
      </c>
      <c r="GOH11" s="1">
        <v>8.2530508782500007</v>
      </c>
      <c r="GOI11" s="1">
        <v>8.2078964765800002</v>
      </c>
      <c r="GOJ11" s="1">
        <v>8.1994639521200003</v>
      </c>
      <c r="GOK11" s="1">
        <v>8.1966702097000006</v>
      </c>
      <c r="GOL11" s="1">
        <v>8.1949150259699906</v>
      </c>
      <c r="GOM11" s="1">
        <v>8.1929216492600005</v>
      </c>
      <c r="GON11" s="1">
        <v>8.1904458308999892</v>
      </c>
      <c r="GOO11" s="1">
        <v>8.1549727857099903</v>
      </c>
      <c r="GOP11" s="1">
        <v>8.1507555465999904</v>
      </c>
      <c r="GOQ11" s="1">
        <v>8.1465527782099905</v>
      </c>
      <c r="GOR11" s="1">
        <v>8.1453811870799893</v>
      </c>
      <c r="GOS11" s="1">
        <v>8.1420308817000002</v>
      </c>
      <c r="GOT11" s="1">
        <v>8.1398362935299904</v>
      </c>
      <c r="GOU11" s="1">
        <v>8.1377230380499892</v>
      </c>
      <c r="GOV11" s="1">
        <v>8.1326911161800002</v>
      </c>
      <c r="GOW11" s="1">
        <v>8.0788440713000007</v>
      </c>
      <c r="GOX11" s="1">
        <v>8.0589937494699893</v>
      </c>
      <c r="GOY11" s="1">
        <v>8.0588147507999892</v>
      </c>
      <c r="GOZ11" s="1">
        <v>8.0541903827100008</v>
      </c>
      <c r="GPA11" s="1">
        <v>8.0533938034200006</v>
      </c>
      <c r="GPB11" s="1">
        <v>8.0509761505400004</v>
      </c>
      <c r="GPC11" s="1">
        <v>8.0488319663399892</v>
      </c>
      <c r="GPD11" s="1">
        <v>8.0456267478099903</v>
      </c>
      <c r="GPE11" s="1">
        <v>8.0428574307300007</v>
      </c>
      <c r="GPF11" s="1">
        <v>8.0413637236500008</v>
      </c>
      <c r="GPG11" s="1">
        <v>8.0154612987299902</v>
      </c>
      <c r="GPH11" s="1">
        <v>8.0058852639500007</v>
      </c>
      <c r="GPI11" s="1">
        <v>8.0043968785199908</v>
      </c>
      <c r="GPJ11" s="1">
        <v>8.0025739821799906</v>
      </c>
      <c r="GPK11" s="1">
        <v>8.0001533019799904</v>
      </c>
      <c r="GPL11" s="1">
        <v>7.9980433030700002</v>
      </c>
      <c r="GPM11" s="1">
        <v>7.9953035741300003</v>
      </c>
      <c r="GPN11" s="1">
        <v>7.99462250533999</v>
      </c>
      <c r="GPO11" s="1">
        <v>7.9925964032800003</v>
      </c>
      <c r="GPP11" s="1">
        <v>7.9871487522500004</v>
      </c>
      <c r="GPQ11" s="1">
        <v>7.98560683731999</v>
      </c>
      <c r="GPR11" s="1">
        <v>7.9826901657400002</v>
      </c>
      <c r="GPS11" s="1">
        <v>7.9928641855300002</v>
      </c>
      <c r="GPT11" s="1">
        <v>7.9839548637000002</v>
      </c>
      <c r="GPU11" s="1">
        <v>7.9794105763500003</v>
      </c>
      <c r="GPV11" s="1">
        <v>7.97637253892999</v>
      </c>
      <c r="GPW11" s="1">
        <v>7.9760388289600002</v>
      </c>
      <c r="GPX11" s="1">
        <v>7.9715665301499898</v>
      </c>
      <c r="GPY11" s="1">
        <v>7.9603610574600001</v>
      </c>
      <c r="GPZ11" s="1">
        <v>7.9530650676399901</v>
      </c>
      <c r="GQA11" s="1">
        <v>7.9512365345299898</v>
      </c>
      <c r="GQB11" s="1">
        <v>7.9500360623599899</v>
      </c>
      <c r="GQC11" s="1">
        <v>7.9492184480599901</v>
      </c>
      <c r="GQD11" s="1">
        <v>7.9475993093200001</v>
      </c>
      <c r="GQE11" s="1">
        <v>7.9454232626300003</v>
      </c>
      <c r="GQF11" s="1">
        <v>7.9414141535100002</v>
      </c>
      <c r="GQG11" s="1">
        <v>7.9174273786100002</v>
      </c>
      <c r="GQH11" s="1">
        <v>7.90820680383999</v>
      </c>
      <c r="GQI11" s="1">
        <v>7.9052382956200002</v>
      </c>
      <c r="GQJ11" s="1">
        <v>7.9033099143100003</v>
      </c>
      <c r="GQK11" s="1">
        <v>7.9005546930600001</v>
      </c>
      <c r="GQL11" s="1">
        <v>7.89940642705999</v>
      </c>
      <c r="GQM11" s="1">
        <v>7.8979240276000002</v>
      </c>
      <c r="GQN11" s="1">
        <v>7.8963292774299898</v>
      </c>
      <c r="GQO11" s="1">
        <v>7.8801852387100002</v>
      </c>
      <c r="GQP11" s="1">
        <v>7.8762141128799898</v>
      </c>
      <c r="GQQ11" s="1">
        <v>7.8747858853499899</v>
      </c>
      <c r="GQR11" s="1">
        <v>7.8741164772000003</v>
      </c>
      <c r="GQS11" s="1">
        <v>7.8735638203400002</v>
      </c>
      <c r="GQT11" s="1">
        <v>7.8728768392399902</v>
      </c>
      <c r="GQU11" s="1">
        <v>7.8723850421900003</v>
      </c>
      <c r="GQV11" s="1">
        <v>7.8713126508200002</v>
      </c>
      <c r="GQW11" s="1">
        <v>7.8637095276900002</v>
      </c>
      <c r="GQX11" s="1">
        <v>7.8621631918399899</v>
      </c>
      <c r="GQY11" s="1">
        <v>7.8621205310400004</v>
      </c>
      <c r="GQZ11" s="1">
        <v>7.86192713335</v>
      </c>
      <c r="GRA11" s="1">
        <v>7.8596305103599899</v>
      </c>
      <c r="GRB11" s="1">
        <v>7.8566906118700004</v>
      </c>
      <c r="GRC11" s="1">
        <v>7.8558516173399902</v>
      </c>
      <c r="GRD11" s="1">
        <v>7.8551608451700003</v>
      </c>
      <c r="GRE11" s="1">
        <v>7.8550629079599901</v>
      </c>
      <c r="GRF11" s="1">
        <v>7.8553037977800004</v>
      </c>
      <c r="GRG11" s="1">
        <v>7.8557257373500002</v>
      </c>
      <c r="GRH11" s="1">
        <v>7.8558669035499902</v>
      </c>
      <c r="GRI11" s="1">
        <v>7.8560381868800002</v>
      </c>
      <c r="GRJ11" s="1">
        <v>7.8653976103199899</v>
      </c>
      <c r="GRK11" s="1">
        <v>7.8660957229399902</v>
      </c>
      <c r="GRL11" s="1">
        <v>7.8661205622399901</v>
      </c>
      <c r="GRM11" s="1">
        <v>7.8669240044400004</v>
      </c>
      <c r="GRN11" s="1">
        <v>7.8679596075199898</v>
      </c>
      <c r="GRO11" s="1">
        <v>7.86707748237</v>
      </c>
      <c r="GRP11" s="1">
        <v>7.8665117249699898</v>
      </c>
      <c r="GRQ11" s="1">
        <v>7.8665468489499899</v>
      </c>
      <c r="GRR11" s="1">
        <v>7.8551459107400001</v>
      </c>
      <c r="GRS11" s="1">
        <v>7.8541890398699898</v>
      </c>
      <c r="GRT11" s="1">
        <v>7.8536191413800003</v>
      </c>
      <c r="GRU11" s="1">
        <v>7.85299587804999</v>
      </c>
      <c r="GRV11" s="1">
        <v>7.8509803907800002</v>
      </c>
      <c r="GRW11" s="1">
        <v>7.8490151276800004</v>
      </c>
      <c r="GRX11" s="1">
        <v>7.8478143442299899</v>
      </c>
      <c r="GRY11" s="1">
        <v>7.84645466782999</v>
      </c>
      <c r="GRZ11" s="1">
        <v>7.8461285998000001</v>
      </c>
      <c r="GSA11" s="1">
        <v>7.8440068393400004</v>
      </c>
      <c r="GSB11" s="1">
        <v>7.8423314245600002</v>
      </c>
      <c r="GSC11" s="1">
        <v>7.7969530982400004</v>
      </c>
      <c r="GSD11" s="1">
        <v>7.7831847366099902</v>
      </c>
      <c r="GSE11" s="1">
        <v>7.7794273131500002</v>
      </c>
      <c r="GSF11" s="1">
        <v>7.7779008145099899</v>
      </c>
      <c r="GSG11" s="1">
        <v>7.7773339341199899</v>
      </c>
      <c r="GSH11" s="1">
        <v>7.7770549649399898</v>
      </c>
      <c r="GSI11" s="1">
        <v>7.7736881035499898</v>
      </c>
      <c r="GSJ11" s="1">
        <v>7.7471447975899901</v>
      </c>
      <c r="GSK11" s="1">
        <v>7.7408544578500003</v>
      </c>
      <c r="GSL11" s="1">
        <v>7.7377843226099898</v>
      </c>
      <c r="GSM11" s="1">
        <v>7.7370365239499899</v>
      </c>
      <c r="GSN11" s="1">
        <v>7.7366127168799901</v>
      </c>
      <c r="GSO11" s="1">
        <v>7.7351654304000004</v>
      </c>
      <c r="GSP11" s="1">
        <v>7.7250321285899899</v>
      </c>
      <c r="GSQ11" s="1">
        <v>7.7236170668400002</v>
      </c>
      <c r="GSR11" s="1">
        <v>7.7289946269099898</v>
      </c>
      <c r="GSS11" s="1">
        <v>7.7227227272099901</v>
      </c>
      <c r="GST11" s="1">
        <v>7.7196912421999899</v>
      </c>
      <c r="GSU11" s="1">
        <v>7.71856525607999</v>
      </c>
      <c r="GSV11" s="1">
        <v>7.7167553899100003</v>
      </c>
      <c r="GSW11" s="1">
        <v>7.7169248560800003</v>
      </c>
      <c r="GSX11" s="1">
        <v>7.7215480628200002</v>
      </c>
      <c r="GSY11" s="1">
        <v>7.7165620537799899</v>
      </c>
      <c r="GSZ11" s="1">
        <v>7.7132612878999902</v>
      </c>
      <c r="GTA11" s="1">
        <v>7.7090945377000004</v>
      </c>
      <c r="GTB11" s="1">
        <v>7.7080314808499901</v>
      </c>
      <c r="GTC11" s="1">
        <v>7.7098642782000004</v>
      </c>
      <c r="GTD11" s="1">
        <v>7.7079446208100002</v>
      </c>
      <c r="GTE11" s="1">
        <v>7.7108478034000001</v>
      </c>
      <c r="GTF11" s="1">
        <v>7.7125339992099899</v>
      </c>
      <c r="GTG11" s="1">
        <v>7.7105899102200004</v>
      </c>
      <c r="GTH11" s="1">
        <v>7.7173608600400003</v>
      </c>
      <c r="GTI11" s="1">
        <v>7.7169482101899902</v>
      </c>
      <c r="GTJ11" s="1">
        <v>7.7154686370299901</v>
      </c>
      <c r="GTK11" s="1">
        <v>7.7175106664899902</v>
      </c>
      <c r="GTL11" s="1">
        <v>7.7173931367300002</v>
      </c>
      <c r="GTM11" s="1">
        <v>7.71580135314999</v>
      </c>
      <c r="GTN11" s="1">
        <v>7.7105476794400003</v>
      </c>
      <c r="GTO11" s="1">
        <v>7.7075212836200002</v>
      </c>
      <c r="GTP11" s="1">
        <v>7.7239525751600002</v>
      </c>
      <c r="GTQ11" s="1">
        <v>7.7239864198500001</v>
      </c>
      <c r="GTR11" s="1">
        <v>7.7264517054799899</v>
      </c>
      <c r="GTS11" s="1">
        <v>7.7290397002800004</v>
      </c>
      <c r="GTT11" s="1">
        <v>7.7309485289199902</v>
      </c>
      <c r="GTU11" s="1">
        <v>7.73139957325</v>
      </c>
      <c r="GTV11" s="1">
        <v>7.7336888813799902</v>
      </c>
      <c r="GTW11" s="1">
        <v>7.7347498289300001</v>
      </c>
      <c r="GTX11" s="1">
        <v>7.7360874895</v>
      </c>
      <c r="GTY11" s="1">
        <v>7.6674665873199901</v>
      </c>
      <c r="GTZ11" s="1">
        <v>7.6600755965899898</v>
      </c>
      <c r="GUA11" s="1">
        <v>7.6584527068800003</v>
      </c>
      <c r="GUB11" s="1">
        <v>7.6608000357000003</v>
      </c>
      <c r="GUC11" s="1">
        <v>7.6567508738800001</v>
      </c>
      <c r="GUD11" s="1">
        <v>7.6588246745499902</v>
      </c>
      <c r="GUE11" s="1">
        <v>7.6552870273399902</v>
      </c>
      <c r="GUF11" s="1">
        <v>7.6534177080100001</v>
      </c>
      <c r="GUG11" s="1">
        <v>7.6536886942300004</v>
      </c>
      <c r="GUH11" s="1">
        <v>7.65440467882999</v>
      </c>
      <c r="GUI11" s="1">
        <v>7.65452622896</v>
      </c>
      <c r="GUJ11" s="1">
        <v>7.6554667049900003</v>
      </c>
      <c r="GUK11" s="1">
        <v>7.6568801526000003</v>
      </c>
      <c r="GUL11" s="1">
        <v>7.6565221265299899</v>
      </c>
      <c r="GUM11" s="1">
        <v>7.65513769691999</v>
      </c>
      <c r="GUN11" s="1">
        <v>7.6290977245600002</v>
      </c>
      <c r="GUO11" s="1">
        <v>7.6248344113400002</v>
      </c>
      <c r="GUP11" s="1">
        <v>7.6238841840099898</v>
      </c>
      <c r="GUQ11" s="1">
        <v>7.6229975941800001</v>
      </c>
      <c r="GUR11" s="1">
        <v>7.62108112370999</v>
      </c>
      <c r="GUS11" s="1">
        <v>7.6212209441000001</v>
      </c>
      <c r="GUT11" s="1">
        <v>7.6218457020699901</v>
      </c>
      <c r="GUU11" s="1">
        <v>7.62168257835999</v>
      </c>
      <c r="GUV11" s="1">
        <v>7.62142564017</v>
      </c>
      <c r="GUW11" s="1">
        <v>7.6215787695200001</v>
      </c>
      <c r="GUX11" s="1">
        <v>7.6100040545000001</v>
      </c>
      <c r="GUY11" s="1">
        <v>7.6051799920400001</v>
      </c>
      <c r="GUZ11" s="1">
        <v>7.6039236712399898</v>
      </c>
      <c r="GVA11" s="1">
        <v>7.6056015093499898</v>
      </c>
      <c r="GVB11" s="1">
        <v>7.60333601514</v>
      </c>
      <c r="GVC11" s="1">
        <v>7.6845025908200002</v>
      </c>
      <c r="GVD11" s="1">
        <v>7.6944820244600001</v>
      </c>
      <c r="GVE11" s="1">
        <v>7.6987352691300002</v>
      </c>
      <c r="GVF11" s="1">
        <v>7.7032116716100001</v>
      </c>
      <c r="GVG11" s="1">
        <v>7.7080025220400001</v>
      </c>
      <c r="GVH11" s="1">
        <v>7.7115805660100003</v>
      </c>
      <c r="GVI11" s="1">
        <v>7.7134170731699898</v>
      </c>
      <c r="GVJ11" s="1">
        <v>7.71648606785</v>
      </c>
      <c r="GVK11" s="1">
        <v>7.6876923721199901</v>
      </c>
      <c r="GVL11" s="1">
        <v>7.6880917769200003</v>
      </c>
      <c r="GVM11" s="1">
        <v>7.6886088344500001</v>
      </c>
      <c r="GVN11" s="1">
        <v>7.6888927451800004</v>
      </c>
      <c r="GVO11" s="1">
        <v>7.6887372324400003</v>
      </c>
      <c r="GVP11" s="1">
        <v>7.6881758698800002</v>
      </c>
      <c r="GVQ11" s="1">
        <v>7.6881056573700004</v>
      </c>
      <c r="GVR11" s="1">
        <v>7.6831542347899902</v>
      </c>
      <c r="GVS11" s="1">
        <v>7.6820795643000004</v>
      </c>
      <c r="GVT11" s="1">
        <v>7.6809327456199901</v>
      </c>
      <c r="GVU11" s="1">
        <v>7.6827811581400001</v>
      </c>
      <c r="GVV11" s="1">
        <v>7.6807863420700002</v>
      </c>
      <c r="GVW11" s="1">
        <v>7.6818135700700001</v>
      </c>
      <c r="GVX11" s="1">
        <v>7.6808906092499898</v>
      </c>
      <c r="GVY11" s="1">
        <v>7.6487928460300001</v>
      </c>
      <c r="GVZ11" s="1">
        <v>7.64421540831</v>
      </c>
      <c r="GWA11" s="1">
        <v>7.64150989016</v>
      </c>
      <c r="GWB11" s="1">
        <v>7.63801182779999</v>
      </c>
      <c r="GWC11" s="1">
        <v>7.6378134896800001</v>
      </c>
      <c r="GWD11" s="1">
        <v>7.6382016739200003</v>
      </c>
      <c r="GWE11" s="1">
        <v>7.6367590310800004</v>
      </c>
      <c r="GWF11" s="1">
        <v>7.63211248850999</v>
      </c>
      <c r="GWG11" s="1">
        <v>7.6085101212900001</v>
      </c>
      <c r="GWH11" s="1">
        <v>7.59936872863</v>
      </c>
      <c r="GWI11" s="1">
        <v>7.5970199955000002</v>
      </c>
      <c r="GWJ11" s="1">
        <v>7.5930422313500001</v>
      </c>
      <c r="GWK11" s="1">
        <v>7.59340145751999</v>
      </c>
      <c r="GWL11" s="1">
        <v>7.5919116046999902</v>
      </c>
      <c r="GWM11" s="1">
        <v>7.5895895141</v>
      </c>
      <c r="GWN11" s="1">
        <v>7.5656525667199901</v>
      </c>
      <c r="GWO11" s="1">
        <v>7.5608305204799899</v>
      </c>
      <c r="GWP11" s="1">
        <v>7.5588150621799901</v>
      </c>
      <c r="GWQ11" s="1">
        <v>7.55695245259</v>
      </c>
      <c r="GWR11" s="1">
        <v>7.5537071498500001</v>
      </c>
      <c r="GWS11" s="1">
        <v>7.54837979427999</v>
      </c>
      <c r="GWT11" s="1">
        <v>7.5463464961999902</v>
      </c>
      <c r="GWU11" s="1">
        <v>7.5467975073899902</v>
      </c>
      <c r="GWV11" s="1">
        <v>7.5458803223300004</v>
      </c>
      <c r="GWW11" s="1">
        <v>7.5453373682300002</v>
      </c>
      <c r="GWX11" s="1">
        <v>7.5449025844899902</v>
      </c>
      <c r="GWY11" s="1">
        <v>7.5436793162700004</v>
      </c>
      <c r="GWZ11" s="1">
        <v>7.5223872672400001</v>
      </c>
      <c r="GXA11" s="1">
        <v>7.5169023146800003</v>
      </c>
      <c r="GXB11" s="1">
        <v>7.5158837468400002</v>
      </c>
      <c r="GXC11" s="1">
        <v>7.5141914210999898</v>
      </c>
      <c r="GXD11" s="1">
        <v>7.5129873754599901</v>
      </c>
      <c r="GXE11" s="1">
        <v>7.5120570034999901</v>
      </c>
      <c r="GXF11" s="1">
        <v>7.5115320649699902</v>
      </c>
      <c r="GXG11" s="1">
        <v>7.51054342481999</v>
      </c>
      <c r="GXH11" s="1">
        <v>7.5091820745699902</v>
      </c>
      <c r="GXI11" s="1">
        <v>7.45517861902999</v>
      </c>
      <c r="GXJ11" s="1">
        <v>7.4402104443399901</v>
      </c>
      <c r="GXK11" s="1">
        <v>7.4351745043799902</v>
      </c>
      <c r="GXL11" s="1">
        <v>7.4313718605499899</v>
      </c>
      <c r="GXM11" s="1">
        <v>7.4289270305599899</v>
      </c>
      <c r="GXN11" s="1">
        <v>7.4205694797100001</v>
      </c>
      <c r="GXO11" s="1">
        <v>7.41178340782999</v>
      </c>
      <c r="GXP11" s="1">
        <v>7.4126190978800004</v>
      </c>
      <c r="GXQ11" s="1">
        <v>7.4110813189199902</v>
      </c>
      <c r="GXR11" s="1">
        <v>7.4095183742100001</v>
      </c>
      <c r="GXS11" s="1">
        <v>7.4076450928500002</v>
      </c>
      <c r="GXT11" s="1">
        <v>7.3852694419600002</v>
      </c>
      <c r="GXU11" s="1">
        <v>7.3807330033199898</v>
      </c>
      <c r="GXV11" s="1">
        <v>7.3796552617899902</v>
      </c>
      <c r="GXW11" s="1">
        <v>7.3801741837700003</v>
      </c>
      <c r="GXX11" s="1">
        <v>7.3787771838699898</v>
      </c>
      <c r="GXY11" s="1">
        <v>7.3789593053000004</v>
      </c>
      <c r="GXZ11" s="1">
        <v>7.3777028187299898</v>
      </c>
      <c r="GYA11" s="1">
        <v>7.3759175474800003</v>
      </c>
      <c r="GYB11" s="1">
        <v>7.3756288854400003</v>
      </c>
      <c r="GYC11" s="1">
        <v>7.3758733524600002</v>
      </c>
      <c r="GYD11" s="1">
        <v>7.3402515258100003</v>
      </c>
      <c r="GYE11" s="1">
        <v>7.3332404260699899</v>
      </c>
      <c r="GYF11" s="1">
        <v>7.3316486596299901</v>
      </c>
      <c r="GYG11" s="1">
        <v>7.3273100596400003</v>
      </c>
      <c r="GYH11" s="1">
        <v>7.3260140118699901</v>
      </c>
      <c r="GYI11" s="1">
        <v>7.3246665939899902</v>
      </c>
      <c r="GYJ11" s="1">
        <v>7.32313708307999</v>
      </c>
      <c r="GYK11" s="1">
        <v>7.32042426470999</v>
      </c>
      <c r="GYL11" s="1">
        <v>7.28732138934999</v>
      </c>
      <c r="GYM11" s="1">
        <v>7.2780451786200002</v>
      </c>
      <c r="GYN11" s="1">
        <v>7.2750103994400002</v>
      </c>
      <c r="GYO11" s="1">
        <v>7.2727461582300004</v>
      </c>
      <c r="GYP11" s="1">
        <v>7.2804564194100001</v>
      </c>
      <c r="GYQ11" s="1">
        <v>7.2788797224200001</v>
      </c>
      <c r="GYR11" s="1">
        <v>7.27810935438999</v>
      </c>
      <c r="GYS11" s="1">
        <v>7.27658334878</v>
      </c>
      <c r="GYT11" s="1">
        <v>7.2743002594900004</v>
      </c>
      <c r="GYU11" s="1">
        <v>7.2723431703300001</v>
      </c>
      <c r="GYV11" s="1">
        <v>7.2735560790899898</v>
      </c>
      <c r="GYW11" s="1">
        <v>7.2731009122000003</v>
      </c>
      <c r="GYX11" s="1">
        <v>7.27422427643</v>
      </c>
      <c r="GYY11" s="1">
        <v>7.2734542053500002</v>
      </c>
      <c r="GYZ11" s="1">
        <v>7.25255785140999</v>
      </c>
      <c r="GZA11" s="1">
        <v>7.2487197025599901</v>
      </c>
      <c r="GZB11" s="1">
        <v>7.24942683049</v>
      </c>
      <c r="GZC11" s="1">
        <v>7.2499164660900002</v>
      </c>
      <c r="GZD11" s="1">
        <v>7.25205852745</v>
      </c>
      <c r="GZE11" s="1">
        <v>7.2513909702500001</v>
      </c>
      <c r="GZF11" s="1">
        <v>7.2506040414799902</v>
      </c>
      <c r="GZG11" s="1">
        <v>7.2065486198000004</v>
      </c>
      <c r="GZH11" s="1">
        <v>7.1975798207099899</v>
      </c>
      <c r="GZI11" s="1">
        <v>7.1960878637299901</v>
      </c>
      <c r="GZJ11" s="1">
        <v>7.1925611365100002</v>
      </c>
      <c r="GZK11" s="1">
        <v>7.1916613998400001</v>
      </c>
      <c r="GZL11" s="1">
        <v>7.1893717101799899</v>
      </c>
      <c r="GZM11" s="1">
        <v>7.1841011869100004</v>
      </c>
      <c r="GZN11" s="1">
        <v>7.1829717235999899</v>
      </c>
      <c r="GZO11" s="1">
        <v>7.1538550655600002</v>
      </c>
      <c r="GZP11" s="1">
        <v>7.1481101272699901</v>
      </c>
      <c r="GZQ11" s="1">
        <v>7.1449955013600004</v>
      </c>
      <c r="GZR11" s="1">
        <v>7.1446205862600003</v>
      </c>
      <c r="GZS11" s="1">
        <v>7.1427310102100003</v>
      </c>
      <c r="GZT11" s="1">
        <v>7.1407337499999901</v>
      </c>
      <c r="GZU11" s="1">
        <v>7.1402481424599902</v>
      </c>
      <c r="GZV11" s="1">
        <v>7.1387530587699901</v>
      </c>
      <c r="GZW11" s="1">
        <v>7.1376471488800002</v>
      </c>
      <c r="GZX11" s="1">
        <v>7.1359882905500003</v>
      </c>
      <c r="GZY11" s="1">
        <v>7.1319953662599902</v>
      </c>
      <c r="GZZ11" s="1">
        <v>7.1322363600600003</v>
      </c>
      <c r="HAA11" s="1">
        <v>7.13193907259999</v>
      </c>
      <c r="HAB11" s="1">
        <v>7.1287982537900003</v>
      </c>
      <c r="HAC11" s="1">
        <v>7.1285966299199899</v>
      </c>
      <c r="HAD11" s="1">
        <v>7.1328070517100004</v>
      </c>
      <c r="HAE11" s="1">
        <v>7.12983208165</v>
      </c>
      <c r="HAF11" s="1">
        <v>7.1268751214200003</v>
      </c>
      <c r="HAG11" s="1">
        <v>7.1257162032999899</v>
      </c>
      <c r="HAH11" s="1">
        <v>7.10630547391</v>
      </c>
      <c r="HAI11" s="1">
        <v>7.1042319177399902</v>
      </c>
      <c r="HAJ11" s="1">
        <v>7.0984980540300002</v>
      </c>
      <c r="HAK11" s="1">
        <v>7.0989560702899901</v>
      </c>
      <c r="HAL11" s="1">
        <v>7.09426109947999</v>
      </c>
      <c r="HAM11" s="1">
        <v>7.0887069297899901</v>
      </c>
      <c r="HAN11" s="1">
        <v>7.0823786118500003</v>
      </c>
      <c r="HAO11" s="1">
        <v>7.0788208613599899</v>
      </c>
      <c r="HAP11" s="1">
        <v>7.0753537027300002</v>
      </c>
      <c r="HAQ11" s="1">
        <v>7.0745795510100002</v>
      </c>
      <c r="HAR11" s="1">
        <v>7.0703517271100003</v>
      </c>
      <c r="HAS11" s="1">
        <v>7.0641214134899899</v>
      </c>
      <c r="HAT11" s="1">
        <v>7.0598182934600002</v>
      </c>
      <c r="HAU11" s="1">
        <v>7.0582944438400004</v>
      </c>
      <c r="HAV11" s="1">
        <v>7.0575618862200002</v>
      </c>
      <c r="HAW11" s="1">
        <v>7.0548356924200002</v>
      </c>
      <c r="HAX11" s="1">
        <v>7.05498356643999</v>
      </c>
      <c r="HAY11" s="1">
        <v>7.0623649305900003</v>
      </c>
      <c r="HAZ11" s="1">
        <v>7.0619709596499902</v>
      </c>
      <c r="HBA11" s="1">
        <v>7.06102661177</v>
      </c>
      <c r="HBB11" s="1">
        <v>7.0614344330099899</v>
      </c>
      <c r="HBC11" s="1">
        <v>7.0618610147599901</v>
      </c>
      <c r="HBD11" s="1">
        <v>7.0623961061399898</v>
      </c>
      <c r="HBE11" s="1">
        <v>7.0612931233799898</v>
      </c>
      <c r="HBF11" s="1">
        <v>7.0518135562999902</v>
      </c>
      <c r="HBG11" s="1">
        <v>7.0495677718299898</v>
      </c>
      <c r="HBH11" s="1">
        <v>7.0485377270300003</v>
      </c>
      <c r="HBI11" s="1">
        <v>7.0482715740500002</v>
      </c>
      <c r="HBJ11" s="1">
        <v>7.04703397889</v>
      </c>
      <c r="HBK11" s="1">
        <v>7.0539709131899899</v>
      </c>
      <c r="HBL11" s="1">
        <v>7.0547169141100001</v>
      </c>
      <c r="HBM11" s="1">
        <v>7.0537990715500003</v>
      </c>
      <c r="HBN11" s="1">
        <v>7.0547087873800001</v>
      </c>
      <c r="HBO11" s="1">
        <v>7.0553097937500002</v>
      </c>
      <c r="HBP11" s="1">
        <v>7.0554357379199901</v>
      </c>
      <c r="HBQ11" s="1">
        <v>7.0557900784100003</v>
      </c>
      <c r="HBR11" s="1">
        <v>6.9912376486800003</v>
      </c>
      <c r="HBS11" s="1">
        <v>6.9813172295100001</v>
      </c>
      <c r="HBT11" s="1">
        <v>6.9778522836199901</v>
      </c>
      <c r="HBU11" s="1">
        <v>6.9735373787099899</v>
      </c>
      <c r="HBV11" s="1">
        <v>6.97228466376</v>
      </c>
      <c r="HBW11" s="1">
        <v>6.9697781514899901</v>
      </c>
      <c r="HBX11" s="1">
        <v>6.9671067487</v>
      </c>
      <c r="HBY11" s="1">
        <v>6.96498637693999</v>
      </c>
      <c r="HBZ11" s="1">
        <v>6.9636706650400004</v>
      </c>
      <c r="HCA11" s="1">
        <v>6.9213044755600004</v>
      </c>
      <c r="HCB11" s="1">
        <v>6.90547081015999</v>
      </c>
      <c r="HCC11" s="1">
        <v>6.9045035660799901</v>
      </c>
      <c r="HCD11" s="1">
        <v>6.9019223484600003</v>
      </c>
      <c r="HCE11" s="1">
        <v>6.90105995202999</v>
      </c>
      <c r="HCF11" s="1">
        <v>6.8984351519800002</v>
      </c>
      <c r="HCG11" s="1">
        <v>6.8969563168299901</v>
      </c>
      <c r="HCH11" s="1">
        <v>6.8934188834899901</v>
      </c>
      <c r="HCI11" s="1">
        <v>6.9048976071899899</v>
      </c>
      <c r="HCJ11" s="1">
        <v>6.90238151408</v>
      </c>
      <c r="HCK11" s="1">
        <v>6.9018454988300002</v>
      </c>
      <c r="HCL11" s="1">
        <v>6.9016718792000002</v>
      </c>
      <c r="HCM11" s="1">
        <v>6.9016124922499902</v>
      </c>
      <c r="HCN11" s="1">
        <v>6.90049741221</v>
      </c>
      <c r="HCO11" s="1">
        <v>6.8990642695800002</v>
      </c>
      <c r="HCP11" s="1">
        <v>6.90383792865999</v>
      </c>
      <c r="HCQ11" s="1">
        <v>6.9026269155699902</v>
      </c>
      <c r="HCR11" s="1">
        <v>6.90258013154999</v>
      </c>
      <c r="HCS11" s="1">
        <v>6.9029853853700001</v>
      </c>
      <c r="HCT11" s="1">
        <v>6.9016013596299901</v>
      </c>
      <c r="HCU11" s="1">
        <v>6.9008653604000001</v>
      </c>
      <c r="HCV11" s="1">
        <v>6.9002659244600002</v>
      </c>
      <c r="HCW11" s="1">
        <v>6.8880095368600003</v>
      </c>
      <c r="HCX11" s="1">
        <v>6.8851488083900003</v>
      </c>
      <c r="HCY11" s="1">
        <v>6.8842979908000004</v>
      </c>
      <c r="HCZ11" s="1">
        <v>6.88177080872999</v>
      </c>
      <c r="HDA11" s="1">
        <v>6.8805636866300004</v>
      </c>
      <c r="HDB11" s="1">
        <v>6.8830725634199901</v>
      </c>
      <c r="HDC11" s="1">
        <v>6.8403434576700004</v>
      </c>
      <c r="HDD11" s="1">
        <v>6.8348432235100001</v>
      </c>
      <c r="HDE11" s="1">
        <v>6.8307584207699898</v>
      </c>
      <c r="HDF11" s="1">
        <v>6.8306437227999899</v>
      </c>
      <c r="HDG11" s="1">
        <v>6.8281511613200001</v>
      </c>
      <c r="HDH11" s="1">
        <v>6.8264948542099901</v>
      </c>
      <c r="HDI11" s="1">
        <v>6.8240875438600002</v>
      </c>
      <c r="HDJ11" s="1">
        <v>6.8223433567900003</v>
      </c>
      <c r="HDK11" s="1">
        <v>6.8986803969199899</v>
      </c>
      <c r="HDL11" s="1">
        <v>6.9093278468300001</v>
      </c>
      <c r="HDM11" s="1">
        <v>6.9128540497699902</v>
      </c>
      <c r="HDN11" s="1">
        <v>6.9147369077600001</v>
      </c>
      <c r="HDO11" s="1">
        <v>6.9165006817599899</v>
      </c>
      <c r="HDP11" s="1">
        <v>6.9176982879000004</v>
      </c>
      <c r="HDQ11" s="1">
        <v>6.8816223565500003</v>
      </c>
      <c r="HDR11" s="1">
        <v>6.8785926686399899</v>
      </c>
      <c r="HDS11" s="1">
        <v>6.8773914532599898</v>
      </c>
      <c r="HDT11" s="1">
        <v>6.8751542287299898</v>
      </c>
      <c r="HDU11" s="1">
        <v>6.8722785082899902</v>
      </c>
      <c r="HDV11" s="1">
        <v>6.8712119218599899</v>
      </c>
      <c r="HDW11" s="1">
        <v>6.8684197619500003</v>
      </c>
      <c r="HDX11" s="1">
        <v>6.8680821457799901</v>
      </c>
      <c r="HDY11" s="1">
        <v>6.8672993882400002</v>
      </c>
      <c r="HDZ11" s="1">
        <v>6.86711674627999</v>
      </c>
      <c r="HEA11" s="1">
        <v>6.8664342038799902</v>
      </c>
      <c r="HEB11" s="1">
        <v>6.8681137480899901</v>
      </c>
      <c r="HEC11" s="1">
        <v>6.8694083602599898</v>
      </c>
      <c r="HED11" s="1">
        <v>6.8683891821599898</v>
      </c>
      <c r="HEE11" s="1">
        <v>6.8681895944700004</v>
      </c>
      <c r="HEF11" s="1">
        <v>6.86051064534999</v>
      </c>
      <c r="HEG11" s="1">
        <v>6.8553091048299901</v>
      </c>
      <c r="HEH11" s="1">
        <v>6.8521512148600001</v>
      </c>
      <c r="HEI11" s="1">
        <v>6.85229064426</v>
      </c>
      <c r="HEJ11" s="1">
        <v>6.8467132273200004</v>
      </c>
      <c r="HEK11" s="1">
        <v>6.8447618620100004</v>
      </c>
      <c r="HEL11" s="1">
        <v>6.8073447554199902</v>
      </c>
      <c r="HEM11" s="1">
        <v>6.7984607994899902</v>
      </c>
      <c r="HEN11" s="1">
        <v>6.7914653501300002</v>
      </c>
      <c r="HEO11" s="1">
        <v>6.79036557179999</v>
      </c>
      <c r="HEP11" s="1">
        <v>6.7913395911999901</v>
      </c>
      <c r="HEQ11" s="1">
        <v>6.7875377560899901</v>
      </c>
      <c r="HER11" s="1">
        <v>6.7849386317200002</v>
      </c>
      <c r="HES11" s="1">
        <v>6.7854512267500002</v>
      </c>
      <c r="HET11" s="1">
        <v>6.7834535822899902</v>
      </c>
      <c r="HEU11" s="1">
        <v>6.7809935470899898</v>
      </c>
      <c r="HEV11" s="1">
        <v>6.7804622911800001</v>
      </c>
      <c r="HEW11" s="1">
        <v>6.7761452537600002</v>
      </c>
      <c r="HEX11" s="1">
        <v>6.77434491106</v>
      </c>
      <c r="HEY11" s="1">
        <v>6.7737966227099902</v>
      </c>
      <c r="HEZ11" s="1">
        <v>6.7717344721700004</v>
      </c>
      <c r="HFA11" s="1">
        <v>6.7706310052600003</v>
      </c>
      <c r="HFB11" s="1">
        <v>6.7674791811799899</v>
      </c>
      <c r="HFC11" s="1">
        <v>6.7687853356499899</v>
      </c>
      <c r="HFD11" s="1">
        <v>6.76733842019999</v>
      </c>
      <c r="HFE11" s="1">
        <v>6.7651208266599898</v>
      </c>
      <c r="HFF11" s="1">
        <v>6.7651375461700001</v>
      </c>
      <c r="HFG11" s="1">
        <v>6.7649448772199898</v>
      </c>
      <c r="HFH11" s="1">
        <v>6.7641880653599902</v>
      </c>
      <c r="HFI11" s="1">
        <v>6.7389600961299898</v>
      </c>
      <c r="HFJ11" s="1">
        <v>6.7342716936800002</v>
      </c>
      <c r="HFK11" s="1">
        <v>6.7321051951699902</v>
      </c>
      <c r="HFL11" s="1">
        <v>6.7298873023699901</v>
      </c>
      <c r="HFM11" s="1">
        <v>6.72718686311</v>
      </c>
      <c r="HFN11" s="1">
        <v>6.7258408529800002</v>
      </c>
      <c r="HFO11" s="1">
        <v>6.6865720796300003</v>
      </c>
      <c r="HFP11" s="1">
        <v>6.6758863532100001</v>
      </c>
      <c r="HFQ11" s="1">
        <v>6.6750619603199901</v>
      </c>
      <c r="HFR11" s="1">
        <v>6.6733237898400004</v>
      </c>
      <c r="HFS11" s="1">
        <v>6.6726768997099901</v>
      </c>
      <c r="HFT11" s="1">
        <v>6.6708723974200002</v>
      </c>
      <c r="HFU11" s="1">
        <v>6.66930121295999</v>
      </c>
      <c r="HFV11" s="1">
        <v>6.6115321405299898</v>
      </c>
      <c r="HFW11" s="1">
        <v>6.6044918593700004</v>
      </c>
      <c r="HFX11" s="1">
        <v>6.60094137609999</v>
      </c>
      <c r="HFY11" s="1">
        <v>6.5979475242200003</v>
      </c>
      <c r="HFZ11" s="1">
        <v>6.5955175483200001</v>
      </c>
      <c r="HGA11" s="1">
        <v>6.5755485784800003</v>
      </c>
      <c r="HGB11" s="1">
        <v>6.5703277045300004</v>
      </c>
      <c r="HGC11" s="1">
        <v>6.5668166091999902</v>
      </c>
      <c r="HGD11" s="1">
        <v>6.5641332185600003</v>
      </c>
      <c r="HGE11" s="1">
        <v>6.5625216153399899</v>
      </c>
      <c r="HGF11" s="1">
        <v>6.5614245581799899</v>
      </c>
      <c r="HGG11" s="1">
        <v>6.5580736137200004</v>
      </c>
      <c r="HGH11" s="1">
        <v>6.5584137229800001</v>
      </c>
      <c r="HGI11" s="1">
        <v>6.5092496619900002</v>
      </c>
      <c r="HGJ11" s="1">
        <v>6.4940312121800003</v>
      </c>
      <c r="HGK11" s="1">
        <v>6.4883349188299899</v>
      </c>
      <c r="HGL11" s="1">
        <v>6.4817351014299902</v>
      </c>
      <c r="HGM11" s="1">
        <v>6.47762563367999</v>
      </c>
      <c r="HGN11" s="1">
        <v>6.43077565625999</v>
      </c>
      <c r="HGO11" s="1">
        <v>6.4212977557300004</v>
      </c>
      <c r="HGP11" s="1">
        <v>6.4197989880800002</v>
      </c>
      <c r="HGQ11" s="1">
        <v>6.41983922703999</v>
      </c>
      <c r="HGR11" s="1">
        <v>6.4170272265100001</v>
      </c>
      <c r="HGS11" s="1">
        <v>6.4174527255899898</v>
      </c>
      <c r="HGT11" s="1">
        <v>6.4147851802399902</v>
      </c>
      <c r="HGU11" s="1">
        <v>6.4122620517699902</v>
      </c>
      <c r="HGV11" s="1">
        <v>6.3340471947100001</v>
      </c>
      <c r="HGW11" s="1">
        <v>6.3220720687599901</v>
      </c>
      <c r="HGX11" s="1">
        <v>6.3189154371500003</v>
      </c>
      <c r="HGY11" s="1">
        <v>6.3152340193100001</v>
      </c>
      <c r="HGZ11" s="1">
        <v>6.3126080468100003</v>
      </c>
      <c r="HHA11" s="1">
        <v>6.31060850983999</v>
      </c>
      <c r="HHB11" s="1">
        <v>6.3096501811400003</v>
      </c>
      <c r="HHC11" s="1">
        <v>6.3094618812399901</v>
      </c>
      <c r="HHD11" s="1">
        <v>6.3081677069699902</v>
      </c>
      <c r="HHE11" s="1">
        <v>6.2560759489700004</v>
      </c>
      <c r="HHF11" s="1">
        <v>6.2479822588899898</v>
      </c>
      <c r="HHG11" s="1">
        <v>6.2454236676199901</v>
      </c>
      <c r="HHH11" s="1">
        <v>6.2430657815400004</v>
      </c>
      <c r="HHI11" s="1">
        <v>6.2401298764500002</v>
      </c>
      <c r="HHJ11" s="1">
        <v>6.22445685653999</v>
      </c>
      <c r="HHK11" s="1">
        <v>6.2150526525299901</v>
      </c>
      <c r="HHL11" s="1">
        <v>6.2146888489499901</v>
      </c>
      <c r="HHM11" s="1">
        <v>6.2120239234400003</v>
      </c>
      <c r="HHN11" s="1">
        <v>6.20894873675</v>
      </c>
      <c r="HHO11" s="1">
        <v>6.1795630351500002</v>
      </c>
      <c r="HHP11" s="1">
        <v>6.1717814303300003</v>
      </c>
      <c r="HHQ11" s="1">
        <v>6.1677142388600004</v>
      </c>
      <c r="HHR11" s="1">
        <v>6.1642556019999901</v>
      </c>
      <c r="HHS11" s="1">
        <v>6.1626400748199899</v>
      </c>
      <c r="HHT11" s="1">
        <v>6.1572592008100004</v>
      </c>
      <c r="HHU11" s="1">
        <v>6.1557351041099899</v>
      </c>
      <c r="HHV11" s="1">
        <v>6.15534543452</v>
      </c>
      <c r="HHW11" s="1">
        <v>6.1300222465700003</v>
      </c>
      <c r="HHX11" s="1">
        <v>6.1200304991500003</v>
      </c>
      <c r="HHY11" s="1">
        <v>6.1153755225899902</v>
      </c>
      <c r="HHZ11" s="1">
        <v>6.1119379152500004</v>
      </c>
      <c r="HIA11" s="1">
        <v>6.1105624372999898</v>
      </c>
      <c r="HIB11" s="1">
        <v>6.1086866663699899</v>
      </c>
      <c r="HIC11" s="1">
        <v>6.1063436250900001</v>
      </c>
      <c r="HID11" s="1">
        <v>6.10356403519999</v>
      </c>
      <c r="HIE11" s="1">
        <v>6.0716263996900004</v>
      </c>
      <c r="HIF11" s="1">
        <v>6.0606886550199901</v>
      </c>
      <c r="HIG11" s="1">
        <v>6.0592791399500001</v>
      </c>
      <c r="HIH11" s="1">
        <v>6.0555194006399899</v>
      </c>
      <c r="HII11" s="1">
        <v>6.0527317696000003</v>
      </c>
      <c r="HIJ11" s="1">
        <v>6.0488916129600003</v>
      </c>
      <c r="HIK11" s="1">
        <v>6.04455474108999</v>
      </c>
      <c r="HIL11" s="1">
        <v>6.0097154936099901</v>
      </c>
      <c r="HIM11" s="1">
        <v>5.9971450548599901</v>
      </c>
      <c r="HIN11" s="1">
        <v>5.9942549259899902</v>
      </c>
      <c r="HIO11" s="1">
        <v>5.9890346344300003</v>
      </c>
      <c r="HIP11" s="1">
        <v>5.98834696370999</v>
      </c>
      <c r="HIQ11" s="1">
        <v>5.9651505062899899</v>
      </c>
      <c r="HIR11" s="1">
        <v>5.96110379965</v>
      </c>
      <c r="HIS11" s="1">
        <v>5.9595483360200001</v>
      </c>
      <c r="HIT11" s="1">
        <v>5.9577563480000002</v>
      </c>
      <c r="HIU11" s="1">
        <v>5.9564917998200002</v>
      </c>
      <c r="HIV11" s="1">
        <v>5.9557552429499898</v>
      </c>
      <c r="HIW11" s="1">
        <v>5.9556580555099901</v>
      </c>
      <c r="HIX11" s="1">
        <v>5.9244750468399898</v>
      </c>
      <c r="HIY11" s="1">
        <v>5.9111662211200002</v>
      </c>
      <c r="HIZ11" s="1">
        <v>5.9089316278000004</v>
      </c>
      <c r="HJA11" s="1">
        <v>5.9021314741999902</v>
      </c>
      <c r="HJB11" s="1">
        <v>5.9011438470300002</v>
      </c>
      <c r="HJC11" s="1">
        <v>5.8551668462300004</v>
      </c>
      <c r="HJD11" s="1">
        <v>5.8490252143800001</v>
      </c>
      <c r="HJE11" s="1">
        <v>5.8458164591699902</v>
      </c>
      <c r="HJF11" s="1">
        <v>5.84318252686999</v>
      </c>
      <c r="HJG11" s="1">
        <v>5.8416511216199902</v>
      </c>
      <c r="HJH11" s="1">
        <v>5.8385181876600001</v>
      </c>
      <c r="HJI11" s="1">
        <v>5.8359219894900001</v>
      </c>
      <c r="HJJ11" s="1">
        <v>5.8339503882199901</v>
      </c>
      <c r="HJK11" s="1">
        <v>5.8328056185500001</v>
      </c>
      <c r="HJL11" s="1">
        <v>5.8053131230800004</v>
      </c>
      <c r="HJM11" s="1">
        <v>5.7971229577300001</v>
      </c>
      <c r="HJN11" s="1">
        <v>5.7965780496299901</v>
      </c>
      <c r="HJO11" s="1">
        <v>5.7952463058700001</v>
      </c>
      <c r="HJP11" s="1">
        <v>5.7928889074800001</v>
      </c>
      <c r="HJQ11" s="1">
        <v>5.7511830975400002</v>
      </c>
      <c r="HJR11" s="1">
        <v>5.7409147895499899</v>
      </c>
      <c r="HJS11" s="1">
        <v>5.7394726946599901</v>
      </c>
      <c r="HJT11" s="1">
        <v>5.7337379751600004</v>
      </c>
      <c r="HJU11" s="1">
        <v>5.7323796224199901</v>
      </c>
      <c r="HJV11" s="1">
        <v>5.7274105366799901</v>
      </c>
      <c r="HJW11" s="1">
        <v>5.7031932035499899</v>
      </c>
      <c r="HJX11" s="1">
        <v>5.6953609330499901</v>
      </c>
      <c r="HJY11" s="1">
        <v>5.6932278813200003</v>
      </c>
      <c r="HJZ11" s="1">
        <v>5.6867644224599898</v>
      </c>
      <c r="HKA11" s="1">
        <v>5.6833605023100002</v>
      </c>
      <c r="HKB11" s="1">
        <v>5.6839769150999899</v>
      </c>
      <c r="HKC11" s="1">
        <v>5.6839633804699901</v>
      </c>
      <c r="HKD11" s="1">
        <v>5.7275131019099899</v>
      </c>
      <c r="HKE11" s="1">
        <v>5.7354220827300004</v>
      </c>
      <c r="HKF11" s="1">
        <v>5.7395330438699901</v>
      </c>
      <c r="HKG11" s="1">
        <v>5.7458306913900001</v>
      </c>
      <c r="HKH11" s="1">
        <v>5.7477354348900001</v>
      </c>
      <c r="HKI11" s="1">
        <v>5.7486759747600003</v>
      </c>
      <c r="HKJ11" s="1">
        <v>5.7306125705999902</v>
      </c>
      <c r="HKK11" s="1">
        <v>5.7324425583999901</v>
      </c>
      <c r="HKL11" s="1">
        <v>5.73452397382</v>
      </c>
      <c r="HKM11" s="1">
        <v>5.7339836134800004</v>
      </c>
      <c r="HKN11" s="1">
        <v>5.7352931393300004</v>
      </c>
      <c r="HKO11" s="1">
        <v>5.7360196517400004</v>
      </c>
      <c r="HKP11" s="1">
        <v>5.7366332207099902</v>
      </c>
      <c r="HKQ11" s="1">
        <v>5.7370252274000002</v>
      </c>
      <c r="HKR11" s="1">
        <v>5.7380079444999899</v>
      </c>
      <c r="HKS11" s="1">
        <v>5.6946215822599902</v>
      </c>
      <c r="HKT11" s="1">
        <v>5.6889476617300003</v>
      </c>
      <c r="HKU11" s="1">
        <v>5.6869580943600004</v>
      </c>
      <c r="HKV11" s="1">
        <v>5.6851930067099898</v>
      </c>
      <c r="HKW11" s="1">
        <v>5.6847101904199899</v>
      </c>
      <c r="HKX11" s="1">
        <v>5.6830307522499899</v>
      </c>
      <c r="HKY11" s="1">
        <v>5.6828492799600001</v>
      </c>
      <c r="HKZ11" s="1">
        <v>5.6825127521500001</v>
      </c>
      <c r="HLA11" s="1">
        <v>5.6809818395200002</v>
      </c>
      <c r="HLB11" s="1">
        <v>5.6725883409599902</v>
      </c>
      <c r="HLC11" s="1">
        <v>5.6685714345499898</v>
      </c>
      <c r="HLD11" s="1">
        <v>5.6658817920900004</v>
      </c>
      <c r="HLE11" s="1">
        <v>5.66541047738</v>
      </c>
      <c r="HLF11" s="1">
        <v>5.6679886315200001</v>
      </c>
      <c r="HLG11" s="1">
        <v>5.6676237060699899</v>
      </c>
      <c r="HLH11" s="1">
        <v>5.6650847296100002</v>
      </c>
      <c r="HLI11" s="1">
        <v>5.6862910409099898</v>
      </c>
      <c r="HLJ11" s="1">
        <v>5.6866284657600001</v>
      </c>
      <c r="HLK11" s="1">
        <v>5.6859904360399902</v>
      </c>
      <c r="HLL11" s="1">
        <v>5.6874628783199901</v>
      </c>
      <c r="HLM11" s="1">
        <v>5.6839794234400003</v>
      </c>
      <c r="HLN11" s="1">
        <v>5.6738544660299901</v>
      </c>
      <c r="HLO11" s="1">
        <v>5.6721029937200003</v>
      </c>
      <c r="HLP11" s="1">
        <v>5.6700177892400001</v>
      </c>
      <c r="HLQ11" s="1">
        <v>5.6694907810900004</v>
      </c>
      <c r="HLR11" s="1">
        <v>5.6673158675000002</v>
      </c>
      <c r="HLS11" s="1">
        <v>5.6669212853799902</v>
      </c>
      <c r="HLT11" s="1">
        <v>5.6637130971599898</v>
      </c>
      <c r="HLU11" s="1">
        <v>5.6644303933499902</v>
      </c>
      <c r="HLV11" s="1">
        <v>5.66067337537</v>
      </c>
      <c r="HLW11" s="1">
        <v>5.5925310026300004</v>
      </c>
      <c r="HLX11" s="1">
        <v>5.5771803478299899</v>
      </c>
      <c r="HLY11" s="1">
        <v>5.5732084022499899</v>
      </c>
      <c r="HLZ11" s="1">
        <v>5.5689735730700001</v>
      </c>
      <c r="HMA11" s="1">
        <v>5.5619909408500003</v>
      </c>
      <c r="HMB11" s="1">
        <v>5.5577134600999898</v>
      </c>
      <c r="HMC11" s="1">
        <v>5.53298322516999</v>
      </c>
      <c r="HMD11" s="1">
        <v>5.5227201894000002</v>
      </c>
      <c r="HME11" s="1">
        <v>5.5185926816500004</v>
      </c>
      <c r="HMF11" s="1">
        <v>5.5200092350699901</v>
      </c>
      <c r="HMG11" s="1">
        <v>5.5168057865799902</v>
      </c>
      <c r="HMH11" s="1">
        <v>5.5168682609299902</v>
      </c>
      <c r="HMI11" s="1">
        <v>5.5110136030100003</v>
      </c>
      <c r="HMJ11" s="1">
        <v>5.5075146257499901</v>
      </c>
      <c r="HMK11" s="1">
        <v>5.5059312416599901</v>
      </c>
      <c r="HML11" s="1">
        <v>5.5057167221199901</v>
      </c>
      <c r="HMM11" s="1">
        <v>5.61082405059999</v>
      </c>
      <c r="HMN11" s="1">
        <v>5.6165950963700002</v>
      </c>
      <c r="HMO11" s="1">
        <v>5.61770585661999</v>
      </c>
      <c r="HMP11" s="1">
        <v>5.6210802638999899</v>
      </c>
      <c r="HMQ11" s="1">
        <v>5.6232337048499899</v>
      </c>
      <c r="HMR11" s="1">
        <v>5.6244597040000004</v>
      </c>
      <c r="HMS11" s="1">
        <v>5.6243981464199901</v>
      </c>
      <c r="HMT11" s="1">
        <v>5.6256107013100003</v>
      </c>
      <c r="HMU11" s="1">
        <v>5.62801181510999</v>
      </c>
      <c r="HMV11" s="1">
        <v>5.6292521960700004</v>
      </c>
      <c r="HMW11" s="1">
        <v>5.6307938991600004</v>
      </c>
      <c r="HMX11" s="1">
        <v>5.9770269535400002</v>
      </c>
      <c r="HMY11" s="1">
        <v>6.00302282039</v>
      </c>
      <c r="HMZ11" s="1">
        <v>6.0172461087900002</v>
      </c>
      <c r="HNA11" s="1">
        <v>6.0289332645</v>
      </c>
      <c r="HNB11" s="1">
        <v>6.0385980443699898</v>
      </c>
      <c r="HNC11" s="1">
        <v>6.0495240298999899</v>
      </c>
      <c r="HND11" s="1">
        <v>5.73800358027</v>
      </c>
      <c r="HNE11" s="1">
        <v>5.6872533372799898</v>
      </c>
      <c r="HNF11" s="1">
        <v>5.6574686863999899</v>
      </c>
      <c r="HNG11" s="1">
        <v>5.64259017670999</v>
      </c>
      <c r="HNH11" s="1">
        <v>5.6284969115500001</v>
      </c>
      <c r="HNI11" s="1">
        <v>5.6207180358900004</v>
      </c>
      <c r="HNJ11" s="1">
        <v>5.7475403234199902</v>
      </c>
      <c r="HNK11" s="1">
        <v>5.7520816210300003</v>
      </c>
      <c r="HNL11" s="1">
        <v>5.7509387184699898</v>
      </c>
      <c r="HNM11" s="1">
        <v>5.7492078161100002</v>
      </c>
      <c r="HNN11" s="1">
        <v>5.7489469419499901</v>
      </c>
      <c r="HNO11" s="1">
        <v>5.7483964063300004</v>
      </c>
      <c r="HNP11" s="1">
        <v>5.6740448960899901</v>
      </c>
      <c r="HNQ11" s="1">
        <v>5.6640883537400004</v>
      </c>
      <c r="HNR11" s="1">
        <v>5.6549966092800004</v>
      </c>
      <c r="HNS11" s="1">
        <v>5.6513852265400004</v>
      </c>
      <c r="HNT11" s="1">
        <v>5.6519924563500004</v>
      </c>
      <c r="HNU11" s="1">
        <v>5.64996620065999</v>
      </c>
      <c r="HNV11" s="1">
        <v>5.6455158003900001</v>
      </c>
      <c r="HNW11" s="1">
        <v>5.6428598057299899</v>
      </c>
      <c r="HNX11" s="1">
        <v>5.6389791670799898</v>
      </c>
      <c r="HNY11" s="1">
        <v>5.6379489391500002</v>
      </c>
      <c r="HNZ11" s="1">
        <v>5.4867261445500004</v>
      </c>
      <c r="HOA11" s="1">
        <v>5.4505593882400003</v>
      </c>
      <c r="HOB11" s="1">
        <v>5.4219235721899901</v>
      </c>
      <c r="HOC11" s="1">
        <v>5.4142875200800002</v>
      </c>
      <c r="HOD11" s="1">
        <v>5.40669467508999</v>
      </c>
      <c r="HOE11" s="1">
        <v>5.3974742048099902</v>
      </c>
      <c r="HOF11" s="1">
        <v>5.3906628925299902</v>
      </c>
      <c r="HOG11" s="1">
        <v>5.3838835676299901</v>
      </c>
      <c r="HOH11" s="1">
        <v>5.3766886980599899</v>
      </c>
      <c r="HOI11" s="1">
        <v>5.3680731203300001</v>
      </c>
      <c r="HOJ11" s="1">
        <v>5.4863364284599898</v>
      </c>
      <c r="HOK11" s="1">
        <v>5.4850766217400002</v>
      </c>
      <c r="HOL11" s="1">
        <v>5.4840327524200001</v>
      </c>
      <c r="HOM11" s="1">
        <v>5.48548098589999</v>
      </c>
      <c r="HON11" s="1">
        <v>5.4865485599200001</v>
      </c>
      <c r="HOO11" s="1">
        <v>5.48838996604999</v>
      </c>
      <c r="HOP11" s="1">
        <v>5.4901521663099899</v>
      </c>
      <c r="HOQ11" s="1">
        <v>5.4904220078600003</v>
      </c>
      <c r="HOR11" s="1">
        <v>5.4879543763200003</v>
      </c>
      <c r="HOS11" s="1">
        <v>5.4895932192199899</v>
      </c>
      <c r="HOT11" s="1">
        <v>5.4928502973200004</v>
      </c>
      <c r="HOU11" s="1">
        <v>5.4934789918099902</v>
      </c>
      <c r="HOV11" s="1">
        <v>5.4898167977299899</v>
      </c>
      <c r="HOW11" s="1">
        <v>5.4914505466700003</v>
      </c>
      <c r="HOX11" s="1">
        <v>5.4921777788600004</v>
      </c>
      <c r="HOY11" s="1">
        <v>5.4921715630300003</v>
      </c>
      <c r="HOZ11" s="1">
        <v>5.4904286043299901</v>
      </c>
      <c r="HPA11" s="1">
        <v>5.4874082594600004</v>
      </c>
      <c r="HPB11" s="1">
        <v>5.4885825700800002</v>
      </c>
      <c r="HPC11" s="1">
        <v>5.48894767094</v>
      </c>
      <c r="HPD11" s="1">
        <v>5.4429546369699899</v>
      </c>
      <c r="HPE11" s="1">
        <v>5.4385871211800003</v>
      </c>
      <c r="HPF11" s="1">
        <v>5.43787730517999</v>
      </c>
      <c r="HPG11" s="1">
        <v>5.4390059042200001</v>
      </c>
      <c r="HPH11" s="1">
        <v>5.4381777169000003</v>
      </c>
      <c r="HPI11" s="1">
        <v>5.43303686114999</v>
      </c>
      <c r="HPJ11" s="1">
        <v>5.42439358526999</v>
      </c>
      <c r="HPK11" s="1">
        <v>5.4227244704600004</v>
      </c>
      <c r="HPL11" s="1">
        <v>5.4182418056900001</v>
      </c>
      <c r="HPM11" s="1">
        <v>5.4140265111700003</v>
      </c>
      <c r="HPN11" s="1">
        <v>5.41041759328</v>
      </c>
      <c r="HPO11" s="1">
        <v>5.40645866885</v>
      </c>
      <c r="HPP11" s="1">
        <v>5.3918996446299898</v>
      </c>
      <c r="HPQ11" s="1">
        <v>5.3893028179599902</v>
      </c>
      <c r="HPR11" s="1">
        <v>5.3864734676800001</v>
      </c>
      <c r="HPS11" s="1">
        <v>5.38449080031</v>
      </c>
      <c r="HPT11" s="1">
        <v>5.3819252203700003</v>
      </c>
      <c r="HPU11" s="1">
        <v>5.3809711990200002</v>
      </c>
      <c r="HPV11" s="1">
        <v>5.3774785151599902</v>
      </c>
      <c r="HPW11" s="1">
        <v>5.3768022235900004</v>
      </c>
      <c r="HPX11" s="1">
        <v>5.3155801141600003</v>
      </c>
      <c r="HPY11" s="1">
        <v>5.2973702064200001</v>
      </c>
      <c r="HPZ11" s="1">
        <v>5.2939678256800002</v>
      </c>
      <c r="HQA11" s="1">
        <v>5.2883284349000004</v>
      </c>
      <c r="HQB11" s="1">
        <v>5.2800315823800004</v>
      </c>
      <c r="HQC11" s="1">
        <v>5.3148324149399899</v>
      </c>
      <c r="HQD11" s="1">
        <v>5.3164748178599899</v>
      </c>
      <c r="HQE11" s="1">
        <v>5.3148225786100003</v>
      </c>
      <c r="HQF11" s="1">
        <v>5.31616971214999</v>
      </c>
      <c r="HQG11" s="1">
        <v>5.3167058612299902</v>
      </c>
      <c r="HQH11" s="1">
        <v>5.3174652473800004</v>
      </c>
      <c r="HQI11" s="1">
        <v>5.3189839428100001</v>
      </c>
      <c r="HQJ11" s="1">
        <v>5.2993655194700002</v>
      </c>
      <c r="HQK11" s="1">
        <v>5.2972290144900001</v>
      </c>
      <c r="HQL11" s="1">
        <v>5.2950781220899898</v>
      </c>
      <c r="HQM11" s="1">
        <v>5.2904447457200003</v>
      </c>
      <c r="HQN11" s="1">
        <v>5.2922777311400004</v>
      </c>
      <c r="HQO11" s="1">
        <v>5.2911330837300001</v>
      </c>
      <c r="HQP11" s="1">
        <v>5.29318822584999</v>
      </c>
      <c r="HQQ11" s="1">
        <v>5.2958006697500002</v>
      </c>
      <c r="HQR11" s="1">
        <v>5.25930982343999</v>
      </c>
      <c r="HQS11" s="1">
        <v>5.2546577628799902</v>
      </c>
      <c r="HQT11" s="1">
        <v>5.2527518865199898</v>
      </c>
      <c r="HQU11" s="1">
        <v>5.25153067576999</v>
      </c>
      <c r="HQV11" s="1">
        <v>5.2513611929300001</v>
      </c>
      <c r="HQW11" s="1">
        <v>5.2475741231699899</v>
      </c>
      <c r="HQX11" s="1">
        <v>5.3479104029600002</v>
      </c>
      <c r="HQY11" s="1">
        <v>5.3670219521399902</v>
      </c>
      <c r="HQZ11" s="1">
        <v>5.3766054025900001</v>
      </c>
      <c r="HRA11" s="1">
        <v>5.3769826825499898</v>
      </c>
      <c r="HRB11" s="1">
        <v>5.3849468651599901</v>
      </c>
      <c r="HRC11" s="1">
        <v>5.4674875280400004</v>
      </c>
      <c r="HRD11" s="1">
        <v>5.4790864935699899</v>
      </c>
      <c r="HRE11" s="1">
        <v>5.4874345221800001</v>
      </c>
      <c r="HRF11" s="1">
        <v>5.49145399691999</v>
      </c>
      <c r="HRG11" s="1">
        <v>5.49581330835999</v>
      </c>
      <c r="HRH11" s="1">
        <v>5.4995446557400003</v>
      </c>
      <c r="HRI11" s="1">
        <v>5.5042432451999899</v>
      </c>
      <c r="HRJ11" s="1">
        <v>5.5071427748300001</v>
      </c>
      <c r="HRK11" s="1">
        <v>5.5055729471200001</v>
      </c>
      <c r="HRL11" s="1">
        <v>5.5110901328299899</v>
      </c>
      <c r="HRM11" s="1">
        <v>5.5139514605200004</v>
      </c>
      <c r="HRN11" s="1">
        <v>5.5172686593299902</v>
      </c>
      <c r="HRO11" s="1">
        <v>5.5178208034400003</v>
      </c>
      <c r="HRP11" s="1">
        <v>5.5198572048900001</v>
      </c>
      <c r="HRQ11" s="1">
        <v>5.5046957047799898</v>
      </c>
      <c r="HRR11" s="1">
        <v>5.5068136025700003</v>
      </c>
      <c r="HRS11" s="1">
        <v>5.5068661570100002</v>
      </c>
      <c r="HRT11" s="1">
        <v>5.5065496138899901</v>
      </c>
      <c r="HRU11" s="1">
        <v>5.5060492454699901</v>
      </c>
      <c r="HRV11" s="1">
        <v>5.55993968505999</v>
      </c>
      <c r="HRW11" s="1">
        <v>5.5679109494199901</v>
      </c>
      <c r="HRX11" s="1">
        <v>5.5713362043499899</v>
      </c>
      <c r="HRY11" s="1">
        <v>5.5745314808700002</v>
      </c>
      <c r="HRZ11" s="1">
        <v>5.5786022722900004</v>
      </c>
      <c r="HSA11" s="1">
        <v>5.6218745716100003</v>
      </c>
      <c r="HSB11" s="1">
        <v>5.6285761839599902</v>
      </c>
      <c r="HSC11" s="1">
        <v>5.6337706294199901</v>
      </c>
      <c r="HSD11" s="1">
        <v>5.6366170709199901</v>
      </c>
      <c r="HSE11" s="1">
        <v>5.63673654493999</v>
      </c>
      <c r="HSF11" s="1">
        <v>5.6423002584699899</v>
      </c>
      <c r="HSG11" s="1">
        <v>5.64191209088</v>
      </c>
      <c r="HSH11" s="1">
        <v>5.5889515216800003</v>
      </c>
      <c r="HSI11" s="1">
        <v>5.58345899302999</v>
      </c>
      <c r="HSJ11" s="1">
        <v>5.5847719388000003</v>
      </c>
      <c r="HSK11" s="1">
        <v>5.5822324944000004</v>
      </c>
      <c r="HSL11" s="1">
        <v>5.5801538735699898</v>
      </c>
      <c r="HSM11" s="1">
        <v>5.5813209242999902</v>
      </c>
      <c r="HSN11" s="1">
        <v>5.5792866896699902</v>
      </c>
      <c r="HSO11" s="1">
        <v>5.6443743877900001</v>
      </c>
      <c r="HSP11" s="1">
        <v>5.6550892643899902</v>
      </c>
      <c r="HSQ11" s="1">
        <v>5.65794153563</v>
      </c>
      <c r="HSR11" s="1">
        <v>5.66209842317999</v>
      </c>
      <c r="HSS11" s="1">
        <v>5.6650610663499901</v>
      </c>
      <c r="HST11" s="1">
        <v>5.6658977513100002</v>
      </c>
      <c r="HSU11" s="1">
        <v>5.6674915967799899</v>
      </c>
      <c r="HSV11" s="1">
        <v>5.7393588447499901</v>
      </c>
      <c r="HSW11" s="1">
        <v>5.7480515655499902</v>
      </c>
      <c r="HSX11" s="1">
        <v>5.7546743286900002</v>
      </c>
      <c r="HSY11" s="1">
        <v>5.75908796535</v>
      </c>
      <c r="HSZ11" s="1">
        <v>5.7626133689600003</v>
      </c>
      <c r="HTA11" s="1">
        <v>5.7498373850700002</v>
      </c>
      <c r="HTB11" s="1">
        <v>5.7503201183300003</v>
      </c>
      <c r="HTC11" s="1">
        <v>5.75069175077999</v>
      </c>
      <c r="HTD11" s="1">
        <v>5.7529200871899899</v>
      </c>
      <c r="HTE11" s="1">
        <v>5.7533898071399898</v>
      </c>
      <c r="HTF11" s="1">
        <v>5.7504590113600003</v>
      </c>
      <c r="HTG11" s="1">
        <v>5.7500020666499898</v>
      </c>
      <c r="HTH11" s="1">
        <v>5.7495631216299898</v>
      </c>
      <c r="HTI11" s="1">
        <v>5.7496007981300004</v>
      </c>
      <c r="HTJ11" s="1">
        <v>5.74954162240999</v>
      </c>
      <c r="HTK11" s="1">
        <v>5.7488265686700002</v>
      </c>
      <c r="HTL11" s="1">
        <v>5.7383290319900002</v>
      </c>
      <c r="HTM11" s="1">
        <v>5.73380015286999</v>
      </c>
      <c r="HTN11" s="1">
        <v>5.7311779597100001</v>
      </c>
      <c r="HTO11" s="1">
        <v>5.7289477354100002</v>
      </c>
      <c r="HTP11" s="1">
        <v>5.6113146456800003</v>
      </c>
      <c r="HTQ11" s="1">
        <v>5.59311151855999</v>
      </c>
      <c r="HTR11" s="1">
        <v>5.5832345454099901</v>
      </c>
      <c r="HTS11" s="1">
        <v>5.57848803844999</v>
      </c>
      <c r="HTT11" s="1">
        <v>5.5746191797699902</v>
      </c>
      <c r="HTU11" s="1">
        <v>5.56951975296999</v>
      </c>
      <c r="HTV11" s="1">
        <v>5.5673029500800002</v>
      </c>
      <c r="HTW11" s="1">
        <v>5.3432149681699901</v>
      </c>
      <c r="HTX11" s="1">
        <v>5.3185861484499899</v>
      </c>
      <c r="HTY11" s="1">
        <v>5.3000180345899901</v>
      </c>
      <c r="HTZ11" s="1">
        <v>5.29206329338</v>
      </c>
      <c r="HUA11" s="1">
        <v>5.28787459645</v>
      </c>
      <c r="HUB11" s="1">
        <v>5.28506081757999</v>
      </c>
      <c r="HUC11" s="1">
        <v>5.27689921945999</v>
      </c>
      <c r="HUD11" s="1">
        <v>5.2684375841499902</v>
      </c>
      <c r="HUE11" s="1">
        <v>5.26404165447999</v>
      </c>
      <c r="HUF11" s="1">
        <v>5.2550994883599902</v>
      </c>
      <c r="HUG11" s="1">
        <v>5.1402937322699902</v>
      </c>
      <c r="HUH11" s="1">
        <v>5.1113796060299901</v>
      </c>
      <c r="HUI11" s="1">
        <v>5.0995373962799899</v>
      </c>
      <c r="HUJ11" s="1">
        <v>5.0925953690799899</v>
      </c>
      <c r="HUK11" s="1">
        <v>5.08574109895999</v>
      </c>
      <c r="HUL11" s="1">
        <v>5.0819284839699899</v>
      </c>
      <c r="HUM11" s="1">
        <v>5.0744774982300003</v>
      </c>
      <c r="HUN11" s="1">
        <v>5.0490890288800001</v>
      </c>
      <c r="HUO11" s="1">
        <v>5.03370137551999</v>
      </c>
      <c r="HUP11" s="1">
        <v>5.0303845930699902</v>
      </c>
      <c r="HUQ11" s="1">
        <v>5.0258834213299899</v>
      </c>
      <c r="HUR11" s="1">
        <v>5.0253229054900004</v>
      </c>
      <c r="HUS11" s="1">
        <v>5.0217873366900001</v>
      </c>
      <c r="HUT11" s="1">
        <v>5.0206379057900001</v>
      </c>
      <c r="HUU11" s="1">
        <v>5.0168502193100002</v>
      </c>
      <c r="HUV11" s="1">
        <v>5.0130916623499902</v>
      </c>
      <c r="HUW11" s="1">
        <v>4.9908335886600002</v>
      </c>
      <c r="HUX11" s="1">
        <v>4.98122585258999</v>
      </c>
      <c r="HUY11" s="1">
        <v>4.9770912553000004</v>
      </c>
      <c r="HUZ11" s="1">
        <v>4.9718988821699899</v>
      </c>
      <c r="HVA11" s="1">
        <v>4.9720850968899901</v>
      </c>
      <c r="HVB11" s="1">
        <v>4.9678918829000001</v>
      </c>
      <c r="HVC11" s="1">
        <v>4.9680523241100003</v>
      </c>
      <c r="HVD11" s="1">
        <v>4.96766457556999</v>
      </c>
      <c r="HVE11" s="1">
        <v>4.9665784928500001</v>
      </c>
      <c r="HVF11" s="1">
        <v>4.8686844028899898</v>
      </c>
      <c r="HVG11" s="1">
        <v>4.8537629759399898</v>
      </c>
      <c r="HVH11" s="1">
        <v>4.8477675140100001</v>
      </c>
      <c r="HVI11" s="1">
        <v>4.8448690801499898</v>
      </c>
      <c r="HVJ11" s="1">
        <v>4.8406715068399899</v>
      </c>
      <c r="HVK11" s="1">
        <v>4.8372724296699898</v>
      </c>
      <c r="HVL11" s="1">
        <v>4.8324342418499899</v>
      </c>
      <c r="HVM11" s="1">
        <v>4.8375993813599898</v>
      </c>
      <c r="HVN11" s="1">
        <v>4.8300374448200003</v>
      </c>
      <c r="HVO11" s="1">
        <v>4.82938042161999</v>
      </c>
      <c r="HVP11" s="1">
        <v>4.82902033125999</v>
      </c>
      <c r="HVQ11" s="1">
        <v>4.8296021160400002</v>
      </c>
      <c r="HVR11" s="1">
        <v>4.7990597759599902</v>
      </c>
      <c r="HVS11" s="1">
        <v>4.79064995074999</v>
      </c>
      <c r="HVT11" s="1">
        <v>4.7865369661099901</v>
      </c>
      <c r="HVU11" s="1">
        <v>4.7847852716399899</v>
      </c>
      <c r="HVV11" s="1">
        <v>4.7843765362499902</v>
      </c>
      <c r="HVW11" s="1">
        <v>4.78339725574999</v>
      </c>
      <c r="HVX11" s="1">
        <v>4.7836664438399898</v>
      </c>
      <c r="HVY11" s="1">
        <v>4.8174080546800004</v>
      </c>
      <c r="HVZ11" s="1">
        <v>4.8189064973300004</v>
      </c>
      <c r="HWA11" s="1">
        <v>4.8218950138299901</v>
      </c>
      <c r="HWB11" s="1">
        <v>4.8222638983300001</v>
      </c>
      <c r="HWC11" s="1">
        <v>4.82067679422999</v>
      </c>
      <c r="HWD11" s="1">
        <v>4.8235442315999899</v>
      </c>
      <c r="HWE11" s="1">
        <v>4.8246307795499899</v>
      </c>
      <c r="HWF11" s="1">
        <v>4.8258120634099901</v>
      </c>
      <c r="HWG11" s="1">
        <v>4.8255740506500002</v>
      </c>
      <c r="HWH11" s="1">
        <v>4.8253133745100003</v>
      </c>
      <c r="HWI11" s="1">
        <v>4.8347965663799899</v>
      </c>
      <c r="HWJ11" s="1">
        <v>4.8348109117299902</v>
      </c>
      <c r="HWK11" s="1">
        <v>4.8357699731899899</v>
      </c>
      <c r="HWL11" s="1">
        <v>4.8356652706999901</v>
      </c>
      <c r="HWM11" s="1">
        <v>4.8356713612000002</v>
      </c>
      <c r="HWN11" s="1">
        <v>4.8359844453100003</v>
      </c>
      <c r="HWO11" s="1">
        <v>4.8366732969499902</v>
      </c>
      <c r="HWP11" s="1">
        <v>4.8030111666800002</v>
      </c>
      <c r="HWQ11" s="1">
        <v>4.79572425685999</v>
      </c>
      <c r="HWR11" s="1">
        <v>4.7941976415800003</v>
      </c>
      <c r="HWS11" s="1">
        <v>4.7938526478099899</v>
      </c>
      <c r="HWT11" s="1">
        <v>4.7930235621900001</v>
      </c>
      <c r="HWU11" s="1">
        <v>4.7900815002000003</v>
      </c>
      <c r="HWV11" s="1">
        <v>4.8398453655599898</v>
      </c>
      <c r="HWW11" s="1">
        <v>4.8467666594800001</v>
      </c>
      <c r="HWX11" s="1">
        <v>4.8473288200200004</v>
      </c>
      <c r="HWY11" s="1">
        <v>4.85225891036999</v>
      </c>
      <c r="HWZ11" s="1">
        <v>4.8530621242700001</v>
      </c>
      <c r="HXA11" s="1">
        <v>4.85297894198</v>
      </c>
      <c r="HXB11" s="1">
        <v>4.8538008108600001</v>
      </c>
      <c r="HXC11" s="1">
        <v>4.8575044674500001</v>
      </c>
      <c r="HXD11" s="1">
        <v>4.84233443618999</v>
      </c>
      <c r="HXE11" s="1">
        <v>4.8420287295399902</v>
      </c>
      <c r="HXF11" s="1">
        <v>4.8426573064999898</v>
      </c>
      <c r="HXG11" s="1">
        <v>4.8416499614799902</v>
      </c>
      <c r="HXH11" s="1">
        <v>4.8618971860500002</v>
      </c>
      <c r="HXI11" s="1">
        <v>4.8626673053999898</v>
      </c>
      <c r="HXJ11" s="1">
        <v>4.8639770176099901</v>
      </c>
      <c r="HXK11" s="1">
        <v>4.86352221629999</v>
      </c>
      <c r="HXL11" s="1">
        <v>4.8643495067399902</v>
      </c>
      <c r="HXM11" s="1">
        <v>4.8653906465099901</v>
      </c>
      <c r="HXN11" s="1">
        <v>4.8638555863699899</v>
      </c>
      <c r="HXO11" s="1">
        <v>4.8639224303699899</v>
      </c>
      <c r="HXP11" s="1">
        <v>4.8646573795399899</v>
      </c>
      <c r="HXQ11" s="1">
        <v>4.8641274729499901</v>
      </c>
      <c r="HXR11" s="1">
        <v>4.8643158663100001</v>
      </c>
      <c r="HXS11" s="1">
        <v>4.8645760582599902</v>
      </c>
      <c r="HXT11" s="1">
        <v>4.8658222794199899</v>
      </c>
      <c r="HXU11" s="1">
        <v>4.7945220101699899</v>
      </c>
      <c r="HXV11" s="1">
        <v>4.78239075797</v>
      </c>
      <c r="HXW11" s="1">
        <v>4.7791568839499901</v>
      </c>
      <c r="HXX11" s="1">
        <v>4.7799262893299899</v>
      </c>
      <c r="HXY11" s="1">
        <v>4.77830560288999</v>
      </c>
      <c r="HXZ11" s="1">
        <v>4.7771000795800003</v>
      </c>
      <c r="HYA11" s="1">
        <v>4.7733055047499899</v>
      </c>
      <c r="HYB11" s="1">
        <v>4.7708239190999899</v>
      </c>
      <c r="HYC11" s="1">
        <v>4.7242276037900002</v>
      </c>
      <c r="HYD11" s="1">
        <v>4.7084484008700001</v>
      </c>
      <c r="HYE11" s="1">
        <v>4.7053863046300002</v>
      </c>
      <c r="HYF11" s="1">
        <v>4.70263631877999</v>
      </c>
      <c r="HYG11" s="1">
        <v>4.70162068552</v>
      </c>
      <c r="HYH11" s="1">
        <v>4.70065068185</v>
      </c>
      <c r="HYI11" s="1">
        <v>4.6995663250800002</v>
      </c>
      <c r="HYJ11" s="1">
        <v>4.7005005342699899</v>
      </c>
      <c r="HYK11" s="1">
        <v>4.6972422581400002</v>
      </c>
      <c r="HYL11" s="1">
        <v>4.6946048074300002</v>
      </c>
      <c r="HYM11" s="1">
        <v>4.6934383474199901</v>
      </c>
      <c r="HYN11" s="1">
        <v>4.6916851235600001</v>
      </c>
      <c r="HYO11" s="1">
        <v>4.6888687549299899</v>
      </c>
      <c r="HYP11" s="1">
        <v>4.6917170142699902</v>
      </c>
      <c r="HYQ11" s="1">
        <v>4.7283078488300001</v>
      </c>
      <c r="HYR11" s="1">
        <v>4.5917203420000003</v>
      </c>
      <c r="HYS11" s="1">
        <v>4.57212807299</v>
      </c>
      <c r="HYT11" s="1">
        <v>4.5314989430799901</v>
      </c>
      <c r="HYU11" s="1">
        <v>4.5257611797999902</v>
      </c>
      <c r="HYV11" s="1">
        <v>4.5209031669100002</v>
      </c>
      <c r="HYW11" s="1">
        <v>4.51478280940999</v>
      </c>
      <c r="HYX11" s="1">
        <v>5.7358244412800001</v>
      </c>
      <c r="HYY11" s="1">
        <v>5.8444118525600004</v>
      </c>
      <c r="HYZ11" s="1">
        <v>5.86304084716999</v>
      </c>
      <c r="HZA11" s="1">
        <v>5.89099341989</v>
      </c>
      <c r="HZB11" s="1">
        <v>5.9039978151800003</v>
      </c>
      <c r="HZC11" s="1">
        <v>5.9259737715099901</v>
      </c>
      <c r="HZD11" s="1">
        <v>5.8766653661800001</v>
      </c>
      <c r="HZE11" s="1">
        <v>5.9497010587999899</v>
      </c>
      <c r="HZF11" s="1">
        <v>5.9804659530100004</v>
      </c>
      <c r="HZG11" s="1">
        <v>6.00454315125</v>
      </c>
      <c r="HZH11" s="1">
        <v>6.02568281641999</v>
      </c>
      <c r="HZI11" s="1">
        <v>6.0499979210800001</v>
      </c>
      <c r="HZJ11" s="1">
        <v>6.06552258187999</v>
      </c>
      <c r="HZK11" s="1">
        <v>6.0793624100199901</v>
      </c>
      <c r="HZL11" s="1">
        <v>6.00708067127999</v>
      </c>
      <c r="HZM11" s="1">
        <v>6.0203559930699901</v>
      </c>
      <c r="HZN11" s="1">
        <v>6.0320028695400003</v>
      </c>
      <c r="HZO11" s="1">
        <v>6.0432387061700004</v>
      </c>
      <c r="HZP11" s="1">
        <v>6.0480457327600003</v>
      </c>
      <c r="HZQ11" s="1">
        <v>6.01550243342</v>
      </c>
      <c r="HZR11" s="1">
        <v>6.0169611302400003</v>
      </c>
      <c r="HZS11" s="1">
        <v>6.02012530671999</v>
      </c>
      <c r="HZT11" s="1">
        <v>6.0219119145800004</v>
      </c>
      <c r="HZU11" s="1">
        <v>6.0224815967599898</v>
      </c>
      <c r="HZV11" s="1">
        <v>6.0235846727800002</v>
      </c>
      <c r="HZW11" s="1">
        <v>6.0395335700199899</v>
      </c>
      <c r="HZX11" s="1">
        <v>6.0439633416199898</v>
      </c>
      <c r="HZY11" s="1">
        <v>6.0462433161199902</v>
      </c>
      <c r="HZZ11" s="1">
        <v>6.0473202845299898</v>
      </c>
      <c r="IAA11" s="1">
        <v>6.0485892700499901</v>
      </c>
      <c r="IAB11" s="1">
        <v>6.0501211108900002</v>
      </c>
      <c r="IAC11" s="1">
        <v>6.0414310616799902</v>
      </c>
      <c r="IAD11" s="1">
        <v>6.04186718107999</v>
      </c>
      <c r="IAE11" s="1">
        <v>6.0414876780900002</v>
      </c>
      <c r="IAF11" s="1">
        <v>6.0412422668400003</v>
      </c>
      <c r="IAG11" s="1">
        <v>6.0413480342700003</v>
      </c>
      <c r="IAH11" s="1">
        <v>6.0402410478700004</v>
      </c>
      <c r="IAI11" s="1">
        <v>6.04087281341</v>
      </c>
      <c r="IAJ11" s="1">
        <v>6.0406297653400003</v>
      </c>
      <c r="IAK11" s="1">
        <v>6.03352542931</v>
      </c>
      <c r="IAL11" s="1">
        <v>6.0352623019799898</v>
      </c>
      <c r="IAM11" s="1">
        <v>6.03380905689</v>
      </c>
      <c r="IAN11" s="1">
        <v>6.0332339481300004</v>
      </c>
      <c r="IAO11" s="1">
        <v>6.0313675786000003</v>
      </c>
      <c r="IAP11" s="1">
        <v>6.0311161413800001</v>
      </c>
      <c r="IAQ11" s="1">
        <v>6.0298048998000002</v>
      </c>
      <c r="IAR11" s="1">
        <v>6.0298781503600001</v>
      </c>
      <c r="IAS11" s="1">
        <v>6.0280544756200003</v>
      </c>
      <c r="IAT11" s="1">
        <v>6.0290788158400002</v>
      </c>
      <c r="IAU11" s="1">
        <v>6.0448424956100002</v>
      </c>
      <c r="IAV11" s="1">
        <v>6.0463123411400002</v>
      </c>
      <c r="IAW11" s="1">
        <v>6.0457067754600002</v>
      </c>
      <c r="IAX11" s="1">
        <v>6.0448448332499902</v>
      </c>
      <c r="IAY11" s="1">
        <v>6.0458241375000004</v>
      </c>
      <c r="IAZ11" s="1">
        <v>6.04597504655999</v>
      </c>
      <c r="IBA11" s="1">
        <v>6.04562655118999</v>
      </c>
      <c r="IBB11" s="1">
        <v>6.0449658283599899</v>
      </c>
      <c r="IBC11" s="1">
        <v>6.0674472350400004</v>
      </c>
      <c r="IBD11" s="1">
        <v>6.0723477558000001</v>
      </c>
      <c r="IBE11" s="1">
        <v>6.0749394688800002</v>
      </c>
      <c r="IBF11" s="1">
        <v>6.0742481541900002</v>
      </c>
      <c r="IBG11" s="1">
        <v>6.0736763359900001</v>
      </c>
      <c r="IBH11" s="1">
        <v>6.0744402977799901</v>
      </c>
      <c r="IBI11" s="1">
        <v>6.0745097655500002</v>
      </c>
      <c r="IBJ11" s="1">
        <v>6.0734862378700001</v>
      </c>
      <c r="IBK11" s="1">
        <v>6.0918822390700003</v>
      </c>
      <c r="IBL11" s="1">
        <v>6.0958617291300001</v>
      </c>
      <c r="IBM11" s="1">
        <v>6.0977119851200001</v>
      </c>
      <c r="IBN11" s="1">
        <v>6.0997730056000004</v>
      </c>
      <c r="IBO11" s="1">
        <v>6.1022701781800004</v>
      </c>
      <c r="IBP11" s="1">
        <v>6.10369109161</v>
      </c>
      <c r="IBQ11" s="1">
        <v>6.1050577308399898</v>
      </c>
      <c r="IBR11" s="1">
        <v>6.1065516406600002</v>
      </c>
      <c r="IBS11" s="1">
        <v>6.1077939792800002</v>
      </c>
      <c r="IBT11" s="1">
        <v>6.0225694057899899</v>
      </c>
      <c r="IBU11" s="1">
        <v>6.0166159249299902</v>
      </c>
      <c r="IBV11" s="1">
        <v>6.0124436720999901</v>
      </c>
      <c r="IBW11" s="1">
        <v>6.0107449917400002</v>
      </c>
      <c r="IBX11" s="1">
        <v>6.0040234184000001</v>
      </c>
      <c r="IBY11" s="1">
        <v>6.0008682548000003</v>
      </c>
      <c r="IBZ11" s="1">
        <v>5.8994641781299899</v>
      </c>
      <c r="ICA11" s="1">
        <v>5.8704868839199902</v>
      </c>
      <c r="ICB11" s="1">
        <v>5.8581821392400002</v>
      </c>
      <c r="ICC11" s="1">
        <v>5.8497205669800003</v>
      </c>
      <c r="ICD11" s="1">
        <v>5.8428008119700001</v>
      </c>
      <c r="ICE11" s="1">
        <v>5.8403061179399902</v>
      </c>
      <c r="ICF11" s="1">
        <v>5.8341807459800004</v>
      </c>
      <c r="ICG11" s="1">
        <v>5.82382675517999</v>
      </c>
      <c r="ICH11" s="1">
        <v>5.8168203357000001</v>
      </c>
      <c r="ICI11" s="1">
        <v>5.80890061483999</v>
      </c>
      <c r="ICJ11" s="1">
        <v>5.7360279786100001</v>
      </c>
      <c r="ICK11" s="1">
        <v>5.6957379039799898</v>
      </c>
      <c r="ICL11" s="1">
        <v>5.6863285357100004</v>
      </c>
      <c r="ICM11" s="1">
        <v>5.6830199538599899</v>
      </c>
      <c r="ICN11" s="1">
        <v>5.67966583536999</v>
      </c>
      <c r="ICO11" s="1">
        <v>5.6749369704800001</v>
      </c>
      <c r="ICP11" s="1">
        <v>5.6683425510600003</v>
      </c>
      <c r="ICQ11" s="1">
        <v>5.6660401735899901</v>
      </c>
      <c r="ICR11" s="1">
        <v>5.6633823532200003</v>
      </c>
      <c r="ICS11" s="1">
        <v>5.6592059081399899</v>
      </c>
      <c r="ICT11" s="1">
        <v>5.6505466215800002</v>
      </c>
      <c r="ICU11" s="1">
        <v>5.6422427842999898</v>
      </c>
      <c r="ICV11" s="1">
        <v>5.6364589234800002</v>
      </c>
      <c r="ICW11" s="1">
        <v>5.6347933857900001</v>
      </c>
      <c r="ICX11" s="1">
        <v>5.62208993211999</v>
      </c>
      <c r="ICY11" s="1">
        <v>5.6184181318200004</v>
      </c>
      <c r="ICZ11" s="1">
        <v>5.6113947418499901</v>
      </c>
      <c r="IDA11" s="1">
        <v>6.5521294483899899</v>
      </c>
      <c r="IDB11" s="1">
        <v>6.6267545387000002</v>
      </c>
      <c r="IDC11" s="1">
        <v>6.6449793981700003</v>
      </c>
      <c r="IDD11" s="1">
        <v>6.6499052942999901</v>
      </c>
      <c r="IDE11" s="1">
        <v>6.6565595656800003</v>
      </c>
      <c r="IDF11" s="1">
        <v>6.6705881273600003</v>
      </c>
      <c r="IDG11" s="1">
        <v>6.5818860536799901</v>
      </c>
      <c r="IDH11" s="1">
        <v>6.5861481684000003</v>
      </c>
      <c r="IDI11" s="1">
        <v>6.5883792185300001</v>
      </c>
      <c r="IDJ11" s="1">
        <v>6.58854969009999</v>
      </c>
      <c r="IDK11" s="1">
        <v>6.5920980179199899</v>
      </c>
      <c r="IDL11" s="1">
        <v>6.5918444326800003</v>
      </c>
      <c r="IDM11" s="1">
        <v>6.59257684323999</v>
      </c>
      <c r="IDN11" s="1">
        <v>6.5253853453200001</v>
      </c>
      <c r="IDO11" s="1">
        <v>6.51729508541999</v>
      </c>
      <c r="IDP11" s="1">
        <v>6.51329466432</v>
      </c>
      <c r="IDQ11" s="1">
        <v>6.51138007274999</v>
      </c>
      <c r="IDR11" s="1">
        <v>6.5088338948000004</v>
      </c>
      <c r="IDS11" s="1">
        <v>6.5084862543600002</v>
      </c>
      <c r="IDT11" s="1">
        <v>6.44503827603</v>
      </c>
      <c r="IDU11" s="1">
        <v>6.4330042110000001</v>
      </c>
      <c r="IDV11" s="1">
        <v>6.4289211643000002</v>
      </c>
      <c r="IDW11" s="1">
        <v>6.42519142056</v>
      </c>
      <c r="IDX11" s="1">
        <v>6.4234553210399898</v>
      </c>
      <c r="IDY11" s="1">
        <v>6.4192222238200003</v>
      </c>
      <c r="IDZ11" s="1">
        <v>6.4155561685700002</v>
      </c>
      <c r="IEA11" s="1">
        <v>6.4122118572299902</v>
      </c>
      <c r="IEB11" s="1">
        <v>6.3928103232299902</v>
      </c>
      <c r="IEC11" s="1">
        <v>6.3855666728399898</v>
      </c>
      <c r="IED11" s="1">
        <v>6.3854326643499899</v>
      </c>
      <c r="IEE11" s="1">
        <v>6.3829446775900003</v>
      </c>
      <c r="IEF11" s="1">
        <v>6.3827744627699898</v>
      </c>
      <c r="IEG11" s="1">
        <v>6.3809094405699902</v>
      </c>
      <c r="IEH11" s="1">
        <v>6.37980892366999</v>
      </c>
      <c r="IEI11" s="1">
        <v>6.3771235530899899</v>
      </c>
      <c r="IEJ11" s="1">
        <v>6.3756748929200002</v>
      </c>
      <c r="IEK11" s="1">
        <v>6.3744094366699899</v>
      </c>
      <c r="IEL11" s="1">
        <v>6.2812867878900001</v>
      </c>
      <c r="IEM11" s="1">
        <v>6.2581387711399898</v>
      </c>
      <c r="IEN11" s="1">
        <v>6.2520855452499902</v>
      </c>
      <c r="IEO11" s="1">
        <v>6.24650817443999</v>
      </c>
      <c r="IEP11" s="1">
        <v>6.24450086538</v>
      </c>
      <c r="IEQ11" s="1">
        <v>6.2421036727899901</v>
      </c>
      <c r="IER11" s="1">
        <v>6.2466418124200001</v>
      </c>
      <c r="IES11" s="1">
        <v>6.2433283017800001</v>
      </c>
      <c r="IET11" s="1">
        <v>6.24433683830999</v>
      </c>
      <c r="IEU11" s="1">
        <v>6.24370129361</v>
      </c>
      <c r="IEV11" s="1">
        <v>6.2432259752199899</v>
      </c>
      <c r="IEW11" s="1">
        <v>6.2436004623599901</v>
      </c>
      <c r="IEX11" s="1">
        <v>6.2440211840000002</v>
      </c>
      <c r="IEY11" s="1">
        <v>6.2433532961099898</v>
      </c>
      <c r="IEZ11" s="1">
        <v>6.2418394387699898</v>
      </c>
      <c r="IFA11" s="1">
        <v>6.2922633138800004</v>
      </c>
      <c r="IFB11" s="1">
        <v>6.2981643242000001</v>
      </c>
      <c r="IFC11" s="1">
        <v>6.3011463436800002</v>
      </c>
      <c r="IFD11" s="1">
        <v>6.3037597519600004</v>
      </c>
      <c r="IFE11" s="1">
        <v>6.3062228674399901</v>
      </c>
      <c r="IFF11" s="1">
        <v>6.2633407434099899</v>
      </c>
      <c r="IFG11" s="1">
        <v>6.2573627838299899</v>
      </c>
      <c r="IFH11" s="1">
        <v>6.2553499165500002</v>
      </c>
      <c r="IFI11" s="1">
        <v>6.2534067511599902</v>
      </c>
      <c r="IFJ11" s="1">
        <v>6.2522806071900003</v>
      </c>
      <c r="IFK11" s="1">
        <v>6.2510264680500001</v>
      </c>
      <c r="IFL11" s="1">
        <v>6.25050810819</v>
      </c>
      <c r="IFM11" s="1">
        <v>6.1807475703600003</v>
      </c>
      <c r="IFN11" s="1">
        <v>6.16735675106999</v>
      </c>
      <c r="IFO11" s="1">
        <v>6.1667333981099901</v>
      </c>
      <c r="IFP11" s="1">
        <v>6.1646085643499902</v>
      </c>
      <c r="IFQ11" s="1">
        <v>6.1620558701099899</v>
      </c>
      <c r="IFR11" s="1">
        <v>6.1590639961100004</v>
      </c>
      <c r="IFS11" s="1">
        <v>6.1569116011</v>
      </c>
      <c r="IFT11" s="1">
        <v>6.1250167051700002</v>
      </c>
      <c r="IFU11" s="1">
        <v>6.1159156381099899</v>
      </c>
      <c r="IFV11" s="1">
        <v>6.1141921529600003</v>
      </c>
      <c r="IFW11" s="1">
        <v>6.1121591121099899</v>
      </c>
      <c r="IFX11" s="1">
        <v>6.1043124858400004</v>
      </c>
      <c r="IFY11" s="1">
        <v>6.10155578761999</v>
      </c>
      <c r="IFZ11" s="1">
        <v>6.0970117338799898</v>
      </c>
      <c r="IGA11" s="1">
        <v>6.09563531163999</v>
      </c>
      <c r="IGB11" s="1">
        <v>6.0958486147000004</v>
      </c>
      <c r="IGC11" s="1">
        <v>6.0955556364700003</v>
      </c>
      <c r="IGD11" s="1">
        <v>6.0949227084300004</v>
      </c>
      <c r="IGE11" s="1">
        <v>6.1506326732599899</v>
      </c>
      <c r="IGF11" s="1">
        <v>6.1572919710200003</v>
      </c>
      <c r="IGG11" s="1">
        <v>6.1587091317700002</v>
      </c>
      <c r="IGH11" s="1">
        <v>6.1606158128699899</v>
      </c>
      <c r="IGI11" s="1">
        <v>6.1623157659599901</v>
      </c>
      <c r="IGJ11" s="1">
        <v>6.1632306567199899</v>
      </c>
      <c r="IGK11" s="1">
        <v>6.1099979759699901</v>
      </c>
      <c r="IGL11" s="1">
        <v>6.1052501012500002</v>
      </c>
      <c r="IGM11" s="1">
        <v>6.1027775118500003</v>
      </c>
      <c r="IGN11" s="1">
        <v>6.1014547516800004</v>
      </c>
      <c r="IGO11" s="1">
        <v>6.0989162784499902</v>
      </c>
      <c r="IGP11" s="1">
        <v>6.0963273255999901</v>
      </c>
      <c r="IGQ11" s="1">
        <v>6.0952368306000002</v>
      </c>
      <c r="IGR11" s="1">
        <v>6.0931562052499899</v>
      </c>
      <c r="IGS11" s="1">
        <v>6.0871373607699901</v>
      </c>
      <c r="IGT11" s="1">
        <v>6.0895695464499902</v>
      </c>
      <c r="IGU11" s="1">
        <v>6.08498706219999</v>
      </c>
      <c r="IGV11" s="1">
        <v>6.0835368793400004</v>
      </c>
      <c r="IGW11" s="1">
        <v>6.08418441052999</v>
      </c>
      <c r="IGX11" s="1">
        <v>6.0822088337100002</v>
      </c>
      <c r="IGY11" s="1">
        <v>6.0824998713199898</v>
      </c>
      <c r="IGZ11" s="1">
        <v>6.08036132074999</v>
      </c>
      <c r="IHA11" s="1">
        <v>6.1096602642300004</v>
      </c>
      <c r="IHB11" s="1">
        <v>6.1125155899500001</v>
      </c>
      <c r="IHC11" s="1">
        <v>6.1135856616900002</v>
      </c>
      <c r="IHD11" s="1">
        <v>6.1142266672699899</v>
      </c>
      <c r="IHE11" s="1">
        <v>6.1149718958900001</v>
      </c>
      <c r="IHF11" s="1">
        <v>6.1153739681800001</v>
      </c>
      <c r="IHG11" s="1">
        <v>6.1145640327299899</v>
      </c>
      <c r="IHH11" s="1">
        <v>6.1141932698300003</v>
      </c>
      <c r="IHI11" s="1">
        <v>6.1140493568099901</v>
      </c>
      <c r="IHJ11" s="1">
        <v>6.1708526150700003</v>
      </c>
      <c r="IHK11" s="1">
        <v>6.1814286334400004</v>
      </c>
      <c r="IHL11" s="1">
        <v>6.1847939684500002</v>
      </c>
      <c r="IHM11" s="1">
        <v>6.18695128387</v>
      </c>
      <c r="IHN11" s="1">
        <v>6.18889759970999</v>
      </c>
      <c r="IHO11" s="1">
        <v>6.1909515446399901</v>
      </c>
      <c r="IHP11" s="1">
        <v>6.1922963174400003</v>
      </c>
      <c r="IHQ11" s="1">
        <v>6.2236074935800003</v>
      </c>
      <c r="IHR11" s="1">
        <v>6.22852630302999</v>
      </c>
      <c r="IHS11" s="1">
        <v>6.2308436171399899</v>
      </c>
      <c r="IHT11" s="1">
        <v>6.2322573584000001</v>
      </c>
      <c r="IHU11" s="1">
        <v>6.2321571151899899</v>
      </c>
      <c r="IHV11" s="1">
        <v>6.2336810175600004</v>
      </c>
      <c r="IHW11" s="1">
        <v>6.3158791044899898</v>
      </c>
      <c r="IHX11" s="1">
        <v>6.3281231907400004</v>
      </c>
      <c r="IHY11" s="1">
        <v>6.3322946924299899</v>
      </c>
      <c r="IHZ11" s="1">
        <v>6.3354949511300003</v>
      </c>
      <c r="IIA11" s="1">
        <v>6.3394219625100003</v>
      </c>
      <c r="IIB11" s="1">
        <v>6.3411294124099902</v>
      </c>
      <c r="IIC11" s="1">
        <v>6.3439695783200003</v>
      </c>
      <c r="IID11" s="1">
        <v>6.3491967092400001</v>
      </c>
      <c r="IIE11" s="1">
        <v>6.3707516189799902</v>
      </c>
      <c r="IIF11" s="1">
        <v>6.38107258421</v>
      </c>
      <c r="IIG11" s="1">
        <v>6.3838180375100002</v>
      </c>
      <c r="IIH11" s="1">
        <v>6.3882441309100004</v>
      </c>
      <c r="III11" s="1">
        <v>6.3911429133900004</v>
      </c>
      <c r="IIJ11" s="1">
        <v>6.4916237062700004</v>
      </c>
      <c r="IIK11" s="1">
        <v>6.5023132176100003</v>
      </c>
      <c r="IIL11" s="1">
        <v>6.5127551127999901</v>
      </c>
      <c r="IIM11" s="1">
        <v>6.5178785776600003</v>
      </c>
      <c r="IIN11" s="1">
        <v>6.5192869275599898</v>
      </c>
      <c r="IIO11" s="1">
        <v>6.5205385443399901</v>
      </c>
      <c r="IIP11" s="1">
        <v>6.5233181096499901</v>
      </c>
      <c r="IIQ11" s="1">
        <v>6.6422925452100001</v>
      </c>
      <c r="IIR11" s="1">
        <v>6.6580819416199901</v>
      </c>
      <c r="IIS11" s="1">
        <v>6.6670858698400002</v>
      </c>
      <c r="IIT11" s="1">
        <v>6.67636254298999</v>
      </c>
      <c r="IIU11" s="1">
        <v>6.68655341568999</v>
      </c>
      <c r="IIV11" s="1">
        <v>6.6944073313899901</v>
      </c>
      <c r="IIW11" s="1">
        <v>6.6503327539599901</v>
      </c>
      <c r="IIX11" s="1">
        <v>6.6503738959899898</v>
      </c>
      <c r="IIY11" s="1">
        <v>6.6551574628400001</v>
      </c>
      <c r="IIZ11" s="1">
        <v>6.6517096605799901</v>
      </c>
      <c r="IJA11" s="1">
        <v>6.6510846314699901</v>
      </c>
      <c r="IJB11" s="1">
        <v>6.6490015613500004</v>
      </c>
      <c r="IJC11" s="1">
        <v>6.6484221588499901</v>
      </c>
      <c r="IJD11" s="1">
        <v>6.6488476937499899</v>
      </c>
      <c r="IJE11" s="1">
        <v>6.3742809285700002</v>
      </c>
      <c r="IJF11" s="1">
        <v>6.3289123384100003</v>
      </c>
      <c r="IJG11" s="1">
        <v>6.3206350563799898</v>
      </c>
      <c r="IJH11" s="1">
        <v>6.3102847972199898</v>
      </c>
      <c r="IJI11" s="1">
        <v>6.3016589488300001</v>
      </c>
      <c r="IJJ11" s="1">
        <v>6.2956167004100001</v>
      </c>
      <c r="IJK11" s="1">
        <v>6.29463439153999</v>
      </c>
      <c r="IJL11" s="1">
        <v>6.2772364465699901</v>
      </c>
      <c r="IJM11" s="1">
        <v>6.26473786419999</v>
      </c>
      <c r="IJN11" s="1">
        <v>6.2487457317799899</v>
      </c>
      <c r="IJO11" s="1">
        <v>6.2360075293300001</v>
      </c>
      <c r="IJP11" s="1">
        <v>6.3303015775600002</v>
      </c>
      <c r="IJQ11" s="1">
        <v>6.3257557389299901</v>
      </c>
      <c r="IJR11" s="1">
        <v>6.3243837523900002</v>
      </c>
      <c r="IJS11" s="1">
        <v>6.3229538456699901</v>
      </c>
      <c r="IJT11" s="1">
        <v>6.3197312919300002</v>
      </c>
      <c r="IJU11" s="1">
        <v>6.3181968072499899</v>
      </c>
      <c r="IJV11" s="1">
        <v>6.3190032030700003</v>
      </c>
      <c r="IJW11" s="1">
        <v>6.31751105554999</v>
      </c>
      <c r="IJX11" s="1">
        <v>6.2754234878000004</v>
      </c>
      <c r="IJY11" s="1">
        <v>6.26585888408</v>
      </c>
      <c r="IJZ11" s="1">
        <v>6.26255826217999</v>
      </c>
      <c r="IKA11" s="1">
        <v>6.2615090772000004</v>
      </c>
      <c r="IKB11" s="1">
        <v>6.2599799273199901</v>
      </c>
      <c r="IKC11" s="1">
        <v>6.2587280887499901</v>
      </c>
      <c r="IKD11" s="1">
        <v>6.2335781422099901</v>
      </c>
      <c r="IKE11" s="1">
        <v>6.2287796619099902</v>
      </c>
      <c r="IKF11" s="1">
        <v>6.2270811795999901</v>
      </c>
      <c r="IKG11" s="1">
        <v>6.2259181287300001</v>
      </c>
      <c r="IKH11" s="1">
        <v>6.2240836926299901</v>
      </c>
      <c r="IKI11" s="1">
        <v>6.2204671637600004</v>
      </c>
      <c r="IKJ11" s="1">
        <v>6.21829952261999</v>
      </c>
      <c r="IKK11" s="1">
        <v>6.21651682983999</v>
      </c>
      <c r="IKL11" s="1">
        <v>6.2129640123499899</v>
      </c>
      <c r="IKM11" s="1">
        <v>6.1585918823799899</v>
      </c>
      <c r="IKN11" s="1">
        <v>6.1459192331999901</v>
      </c>
      <c r="IKO11" s="1">
        <v>6.1419198687299899</v>
      </c>
      <c r="IKP11" s="1">
        <v>6.1369755327700002</v>
      </c>
      <c r="IKQ11" s="1">
        <v>6.1326798006500001</v>
      </c>
      <c r="IKR11" s="1">
        <v>6.1339020716299899</v>
      </c>
      <c r="IKS11" s="1">
        <v>6.1265228672300003</v>
      </c>
      <c r="IKT11" s="1">
        <v>6.1246553287300003</v>
      </c>
      <c r="IKU11" s="1">
        <v>6.1226488556699898</v>
      </c>
      <c r="IKV11" s="1">
        <v>6.1233630290500001</v>
      </c>
      <c r="IKW11" s="1">
        <v>6.11985819247999</v>
      </c>
      <c r="IKX11" s="1">
        <v>6.1325087016699902</v>
      </c>
      <c r="IKY11" s="1">
        <v>6.1321229497700003</v>
      </c>
      <c r="IKZ11" s="1">
        <v>6.1289947156100002</v>
      </c>
      <c r="ILA11" s="1">
        <v>6.1317573102400003</v>
      </c>
      <c r="ILB11" s="1">
        <v>6.1312226661600002</v>
      </c>
      <c r="ILC11" s="1">
        <v>6.13195287645999</v>
      </c>
      <c r="ILD11" s="1">
        <v>6.13080873773999</v>
      </c>
      <c r="ILE11" s="1">
        <v>6.1326637685199898</v>
      </c>
      <c r="ILF11" s="1">
        <v>6.13356233533999</v>
      </c>
      <c r="ILG11" s="1">
        <v>6.0492639512200004</v>
      </c>
      <c r="ILH11" s="1">
        <v>6.0333333691100002</v>
      </c>
      <c r="ILI11" s="1">
        <v>6.0259658120499902</v>
      </c>
      <c r="ILJ11" s="1">
        <v>6.0230375743699902</v>
      </c>
      <c r="ILK11" s="1">
        <v>6.0239856190200003</v>
      </c>
      <c r="ILL11" s="1">
        <v>6.0273243946499901</v>
      </c>
      <c r="ILM11" s="1">
        <v>6.0213594422299899</v>
      </c>
      <c r="ILN11" s="1">
        <v>6.01123647715999</v>
      </c>
      <c r="ILO11" s="1">
        <v>6.00600542893</v>
      </c>
      <c r="ILP11" s="1">
        <v>6.00425963820999</v>
      </c>
      <c r="ILQ11" s="1">
        <v>6.0001569526800003</v>
      </c>
      <c r="ILR11" s="1">
        <v>5.9984283248399901</v>
      </c>
      <c r="ILS11" s="1">
        <v>5.9855003768100001</v>
      </c>
      <c r="ILT11" s="1">
        <v>5.9816333175</v>
      </c>
      <c r="ILU11" s="1">
        <v>5.9808694981999899</v>
      </c>
      <c r="ILV11" s="1">
        <v>5.9828679790999901</v>
      </c>
      <c r="ILW11" s="1">
        <v>5.9805501996999899</v>
      </c>
      <c r="ILX11" s="1">
        <v>5.94505402361</v>
      </c>
      <c r="ILY11" s="1">
        <v>5.9404117387899902</v>
      </c>
      <c r="ILZ11" s="1">
        <v>5.9380984618900001</v>
      </c>
      <c r="IMA11" s="1">
        <v>5.9365905734700002</v>
      </c>
      <c r="IMB11" s="1">
        <v>5.9318180082199898</v>
      </c>
      <c r="IMC11" s="1">
        <v>5.9299629029499901</v>
      </c>
      <c r="IMD11" s="1">
        <v>5.87211777007</v>
      </c>
      <c r="IME11" s="1">
        <v>5.86785124538999</v>
      </c>
      <c r="IMF11" s="1">
        <v>5.8634716381500001</v>
      </c>
      <c r="IMG11" s="1">
        <v>5.86548216022</v>
      </c>
      <c r="IMH11" s="1">
        <v>5.86477072964</v>
      </c>
      <c r="IMI11" s="1">
        <v>5.8617204980300004</v>
      </c>
      <c r="IMJ11" s="1">
        <v>5.85758319021999</v>
      </c>
      <c r="IMK11" s="1">
        <v>5.8555690687200004</v>
      </c>
      <c r="IML11" s="1">
        <v>5.7839934002699902</v>
      </c>
      <c r="IMM11" s="1">
        <v>5.7559816401699901</v>
      </c>
      <c r="IMN11" s="1">
        <v>5.7542277726800002</v>
      </c>
      <c r="IMO11" s="1">
        <v>5.7481659630299902</v>
      </c>
      <c r="IMP11" s="1">
        <v>5.7437230588399899</v>
      </c>
      <c r="IMQ11" s="1">
        <v>5.74161978361</v>
      </c>
      <c r="IMR11" s="1">
        <v>5.7379589167300002</v>
      </c>
      <c r="IMS11" s="1">
        <v>5.73540224843999</v>
      </c>
      <c r="IMT11" s="1">
        <v>5.7298829360500001</v>
      </c>
      <c r="IMU11" s="1">
        <v>5.7248920408200004</v>
      </c>
      <c r="IMV11" s="1">
        <v>5.7242011083699902</v>
      </c>
      <c r="IMW11" s="1">
        <v>5.7129847461300001</v>
      </c>
      <c r="IMX11" s="1">
        <v>5.7098657283299898</v>
      </c>
      <c r="IMY11" s="1">
        <v>5.6778321039100001</v>
      </c>
      <c r="IMZ11" s="1">
        <v>5.6731697582900003</v>
      </c>
      <c r="INA11" s="1">
        <v>5.66954622800999</v>
      </c>
      <c r="INB11" s="1">
        <v>5.6660706298200001</v>
      </c>
      <c r="INC11" s="1">
        <v>5.66277904495999</v>
      </c>
      <c r="IND11" s="1">
        <v>5.6605507026800002</v>
      </c>
      <c r="INE11" s="1">
        <v>5.6729143856000004</v>
      </c>
      <c r="INF11" s="1">
        <v>5.67201325834999</v>
      </c>
      <c r="ING11" s="1">
        <v>5.6719699949000004</v>
      </c>
      <c r="INH11" s="1">
        <v>5.6712727171499902</v>
      </c>
      <c r="INI11" s="1">
        <v>5.6715975996800001</v>
      </c>
      <c r="INJ11" s="1">
        <v>5.67223621397999</v>
      </c>
      <c r="INK11" s="1">
        <v>5.6722845555800001</v>
      </c>
      <c r="INL11" s="1">
        <v>5.6732663513899899</v>
      </c>
      <c r="INM11" s="1">
        <v>5.6084455609699901</v>
      </c>
      <c r="INN11" s="1">
        <v>5.5977431767299901</v>
      </c>
      <c r="INO11" s="1">
        <v>5.5926372152699901</v>
      </c>
      <c r="INP11" s="1">
        <v>5.5906137260699902</v>
      </c>
      <c r="INQ11" s="1">
        <v>5.5898523852400004</v>
      </c>
      <c r="INR11" s="1">
        <v>5.5874368688600002</v>
      </c>
      <c r="INS11" s="1">
        <v>5.58447126864999</v>
      </c>
      <c r="INT11" s="1">
        <v>5.5655711597100002</v>
      </c>
      <c r="INU11" s="1">
        <v>5.5606983628800002</v>
      </c>
      <c r="INV11" s="1">
        <v>5.5590007326300004</v>
      </c>
      <c r="INW11" s="1">
        <v>5.55738120758999</v>
      </c>
      <c r="INX11" s="1">
        <v>5.5563904642499899</v>
      </c>
      <c r="INY11" s="1">
        <v>5.5542236893199899</v>
      </c>
      <c r="INZ11" s="1">
        <v>5.5537017552199899</v>
      </c>
      <c r="IOA11" s="1">
        <v>5.5528240795999899</v>
      </c>
      <c r="IOB11" s="1">
        <v>5.5147133432000004</v>
      </c>
      <c r="IOC11" s="1">
        <v>5.5091787080900003</v>
      </c>
      <c r="IOD11" s="1">
        <v>5.5079850386200002</v>
      </c>
      <c r="IOE11" s="1">
        <v>5.5060370619299901</v>
      </c>
      <c r="IOF11" s="1">
        <v>5.5040699351000004</v>
      </c>
      <c r="IOG11" s="1">
        <v>5.5020188403599901</v>
      </c>
      <c r="IOH11" s="1">
        <v>5.49991918016</v>
      </c>
      <c r="IOI11" s="1">
        <v>5.45511152828999</v>
      </c>
      <c r="IOJ11" s="1">
        <v>5.4469385570300002</v>
      </c>
      <c r="IOK11" s="1">
        <v>5.4428669764900004</v>
      </c>
      <c r="IOL11" s="1">
        <v>5.4406994255400001</v>
      </c>
      <c r="IOM11" s="1">
        <v>5.4395623957900003</v>
      </c>
      <c r="ION11" s="1">
        <v>5.4377870015600003</v>
      </c>
      <c r="IOO11" s="1">
        <v>5.43580784955999</v>
      </c>
      <c r="IOP11" s="1">
        <v>5.4342201683000004</v>
      </c>
      <c r="IOQ11" s="1">
        <v>5.4302224620999899</v>
      </c>
      <c r="IOR11" s="1">
        <v>5.4253023610999902</v>
      </c>
      <c r="IOS11" s="1">
        <v>5.42581006198</v>
      </c>
      <c r="IOT11" s="1">
        <v>5.4237305521900003</v>
      </c>
      <c r="IOU11" s="1">
        <v>5.4225087655399902</v>
      </c>
      <c r="IOV11" s="1">
        <v>5.4209508206799901</v>
      </c>
      <c r="IOW11" s="1">
        <v>5.42002646959999</v>
      </c>
      <c r="IOX11" s="1">
        <v>5.41822118058999</v>
      </c>
      <c r="IOY11" s="1">
        <v>5.4289005693199899</v>
      </c>
      <c r="IOZ11" s="1">
        <v>5.4280324736000001</v>
      </c>
      <c r="IPA11" s="1">
        <v>5.42730983270999</v>
      </c>
      <c r="IPB11" s="1">
        <v>5.4275765042400002</v>
      </c>
      <c r="IPC11" s="1">
        <v>5.42752357875999</v>
      </c>
      <c r="IPD11" s="1">
        <v>5.42631755448999</v>
      </c>
      <c r="IPE11" s="1">
        <v>5.4257801225199902</v>
      </c>
      <c r="IPF11" s="1">
        <v>5.4096334902700001</v>
      </c>
      <c r="IPG11" s="1">
        <v>5.4065656100300004</v>
      </c>
      <c r="IPH11" s="1">
        <v>5.4055029106900001</v>
      </c>
      <c r="IPI11" s="1">
        <v>5.4052445962200002</v>
      </c>
      <c r="IPJ11" s="1">
        <v>5.4026852540499899</v>
      </c>
      <c r="IPK11" s="1">
        <v>5.3712859794299899</v>
      </c>
      <c r="IPL11" s="1">
        <v>5.3658811924199901</v>
      </c>
      <c r="IPM11" s="1">
        <v>5.3626325584399899</v>
      </c>
      <c r="IPN11" s="1">
        <v>5.3626880559599899</v>
      </c>
      <c r="IPO11" s="1">
        <v>5.35991618929999</v>
      </c>
      <c r="IPP11" s="1">
        <v>5.3578326575300004</v>
      </c>
      <c r="IPQ11" s="1">
        <v>5.3588289628199899</v>
      </c>
      <c r="IPR11" s="1">
        <v>5.3580799456600001</v>
      </c>
      <c r="IPS11" s="1">
        <v>5.35694127674999</v>
      </c>
      <c r="IPT11" s="1">
        <v>5.3565014276699898</v>
      </c>
      <c r="IPU11" s="1">
        <v>5.3541701795599899</v>
      </c>
      <c r="IPV11" s="1">
        <v>5.3648434704400003</v>
      </c>
      <c r="IPW11" s="1">
        <v>5.36243239656</v>
      </c>
      <c r="IPX11" s="1">
        <v>5.3615018138200004</v>
      </c>
      <c r="IPY11" s="1">
        <v>5.3634760222400004</v>
      </c>
      <c r="IPZ11" s="1">
        <v>5.3626886276399901</v>
      </c>
      <c r="IQA11" s="1">
        <v>5.3617742472899899</v>
      </c>
      <c r="IQB11" s="1">
        <v>5.3599927724300001</v>
      </c>
      <c r="IQC11" s="1">
        <v>5.3357579466400002</v>
      </c>
      <c r="IQD11" s="1">
        <v>5.3304248699399901</v>
      </c>
      <c r="IQE11" s="1">
        <v>5.3284794135800002</v>
      </c>
      <c r="IQF11" s="1">
        <v>5.3274911780399901</v>
      </c>
      <c r="IQG11" s="1">
        <v>5.3274633113399901</v>
      </c>
      <c r="IQH11" s="1">
        <v>5.3239873373400002</v>
      </c>
      <c r="IQI11" s="1">
        <v>5.3255012094299898</v>
      </c>
      <c r="IQJ11" s="1">
        <v>5.3238687888099898</v>
      </c>
      <c r="IQK11" s="1">
        <v>5.2541116249500002</v>
      </c>
      <c r="IQL11" s="1">
        <v>5.2351645087499898</v>
      </c>
      <c r="IQM11" s="1">
        <v>5.2304233355000003</v>
      </c>
      <c r="IQN11" s="1">
        <v>5.1842467831599901</v>
      </c>
      <c r="IQO11" s="1">
        <v>5.1737603205799898</v>
      </c>
      <c r="IQP11" s="1">
        <v>5.1646274674099901</v>
      </c>
      <c r="IQQ11" s="1">
        <v>5.1561113299499901</v>
      </c>
      <c r="IQR11" s="1">
        <v>5.1514133583200001</v>
      </c>
      <c r="IQS11" s="1">
        <v>5.1458681021799899</v>
      </c>
      <c r="IQT11" s="1">
        <v>5.1431393088500004</v>
      </c>
      <c r="IQU11" s="1">
        <v>5.1398688720100001</v>
      </c>
      <c r="IQV11" s="1">
        <v>5.0420018732800003</v>
      </c>
      <c r="IQW11" s="1">
        <v>5.0128571913300002</v>
      </c>
      <c r="IQX11" s="1">
        <v>5.00937514624</v>
      </c>
      <c r="IQY11" s="1">
        <v>5.0062988031899902</v>
      </c>
      <c r="IQZ11" s="1">
        <v>5.0007131678499901</v>
      </c>
      <c r="IRA11" s="1">
        <v>4.9317363548299902</v>
      </c>
      <c r="IRB11" s="1">
        <v>4.9191954186200002</v>
      </c>
      <c r="IRC11" s="1">
        <v>4.9131442862099899</v>
      </c>
      <c r="IRD11" s="1">
        <v>4.9081676694800001</v>
      </c>
      <c r="IRE11" s="1">
        <v>4.9044905974999899</v>
      </c>
      <c r="IRF11" s="1">
        <v>4.8985703719199902</v>
      </c>
      <c r="IRG11" s="1">
        <v>4.8936271989699902</v>
      </c>
      <c r="IRH11" s="1">
        <v>4.89263520893999</v>
      </c>
      <c r="IRI11" s="1">
        <v>4.8890539166399902</v>
      </c>
      <c r="IRJ11" s="1">
        <v>4.8840580869399899</v>
      </c>
      <c r="IRK11" s="1">
        <v>4.88858027746</v>
      </c>
      <c r="IRL11" s="1">
        <v>4.87939141571999</v>
      </c>
      <c r="IRM11" s="1">
        <v>4.8782817066400002</v>
      </c>
      <c r="IRN11" s="1">
        <v>4.8781616602899902</v>
      </c>
      <c r="IRO11" s="1">
        <v>4.8769960905799898</v>
      </c>
      <c r="IRP11" s="1">
        <v>4.8757639758499902</v>
      </c>
      <c r="IRQ11" s="1">
        <v>4.8442717361799899</v>
      </c>
      <c r="IRR11" s="1">
        <v>4.8372275541800001</v>
      </c>
      <c r="IRS11" s="1">
        <v>4.8334831487800001</v>
      </c>
      <c r="IRT11" s="1">
        <v>4.8307149491899901</v>
      </c>
      <c r="IRU11" s="1">
        <v>4.82834808183999</v>
      </c>
      <c r="IRV11" s="1">
        <v>4.8292161744499902</v>
      </c>
      <c r="IRW11" s="1">
        <v>4.76227101715999</v>
      </c>
      <c r="IRX11" s="1">
        <v>4.7503617045700004</v>
      </c>
      <c r="IRY11" s="1">
        <v>4.7432421800400002</v>
      </c>
      <c r="IRZ11" s="1">
        <v>4.7405549886799898</v>
      </c>
      <c r="ISA11" s="1">
        <v>4.74164912852999</v>
      </c>
      <c r="ISB11" s="1">
        <v>4.7401680066100003</v>
      </c>
      <c r="ISC11" s="1">
        <v>4.7406636179700001</v>
      </c>
      <c r="ISD11" s="1">
        <v>4.7380266738400003</v>
      </c>
      <c r="ISE11" s="1">
        <v>4.6904397904800001</v>
      </c>
      <c r="ISF11" s="1">
        <v>4.6798467002499899</v>
      </c>
      <c r="ISG11" s="1">
        <v>4.6733513198000001</v>
      </c>
      <c r="ISH11" s="1">
        <v>4.6703228121200002</v>
      </c>
      <c r="ISI11" s="1">
        <v>4.66733885634999</v>
      </c>
      <c r="ISJ11" s="1">
        <v>4.6638441554699899</v>
      </c>
      <c r="ISK11" s="1">
        <v>4.6321343265200001</v>
      </c>
      <c r="ISL11" s="1">
        <v>4.62721871897</v>
      </c>
      <c r="ISM11" s="1">
        <v>4.6238800926300003</v>
      </c>
      <c r="ISN11" s="1">
        <v>4.6203064720000002</v>
      </c>
      <c r="ISO11" s="1">
        <v>4.6122413279299899</v>
      </c>
      <c r="ISP11" s="1">
        <v>4.6085941839200002</v>
      </c>
      <c r="ISQ11" s="1">
        <v>4.6064436284400001</v>
      </c>
      <c r="ISR11" s="1">
        <v>4.6050090392199898</v>
      </c>
      <c r="ISS11" s="1">
        <v>4.6021690902800003</v>
      </c>
      <c r="IST11" s="1">
        <v>4.5861192944800004</v>
      </c>
      <c r="ISU11" s="1">
        <v>4.58217163379999</v>
      </c>
      <c r="ISV11" s="1">
        <v>4.5814483768900001</v>
      </c>
      <c r="ISW11" s="1">
        <v>4.57957999773999</v>
      </c>
      <c r="ISX11" s="1">
        <v>4.5795295107299898</v>
      </c>
      <c r="ISY11" s="1">
        <v>4.5772889354600004</v>
      </c>
      <c r="ISZ11" s="1">
        <v>4.5755556260899901</v>
      </c>
      <c r="ITA11" s="1">
        <v>4.5735475484799899</v>
      </c>
      <c r="ITB11" s="1">
        <v>4.5715689482700004</v>
      </c>
      <c r="ITC11" s="1">
        <v>4.57113420676</v>
      </c>
      <c r="ITD11" s="1">
        <v>4.5208984119000002</v>
      </c>
      <c r="ITE11" s="1">
        <v>4.5115515341299899</v>
      </c>
      <c r="ITF11" s="1">
        <v>4.50447597180999</v>
      </c>
      <c r="ITG11" s="1">
        <v>4.5030687546700001</v>
      </c>
      <c r="ITH11" s="1">
        <v>4.5009611306200004</v>
      </c>
      <c r="ITI11" s="1">
        <v>4.4997592792500001</v>
      </c>
      <c r="ITJ11" s="1">
        <v>4.4993288282800004</v>
      </c>
      <c r="ITK11" s="1">
        <v>4.4982555862099902</v>
      </c>
      <c r="ITL11" s="1">
        <v>4.4949596439199899</v>
      </c>
      <c r="ITM11" s="1">
        <v>4.4913405979999901</v>
      </c>
      <c r="ITN11" s="1">
        <v>4.4907753836699902</v>
      </c>
      <c r="ITO11" s="1">
        <v>4.4677214777299898</v>
      </c>
      <c r="ITP11" s="1">
        <v>4.45131078760999</v>
      </c>
      <c r="ITQ11" s="1">
        <v>4.44970040824</v>
      </c>
      <c r="ITR11" s="1">
        <v>4.44548240322999</v>
      </c>
      <c r="ITS11" s="1">
        <v>4.44588402489999</v>
      </c>
      <c r="ITT11" s="1">
        <v>4.4439428627400002</v>
      </c>
      <c r="ITU11" s="1">
        <v>4.4412103410099899</v>
      </c>
      <c r="ITV11" s="1">
        <v>4.4383885937400001</v>
      </c>
      <c r="ITW11" s="1">
        <v>4.4361707273500004</v>
      </c>
      <c r="ITX11" s="1">
        <v>4.4251433796899899</v>
      </c>
      <c r="ITY11" s="1">
        <v>4.4203575397400003</v>
      </c>
      <c r="ITZ11" s="1">
        <v>4.41888747536</v>
      </c>
      <c r="IUA11" s="1">
        <v>4.4168566737499901</v>
      </c>
      <c r="IUB11" s="1">
        <v>4.4173251304200001</v>
      </c>
      <c r="IUC11" s="1">
        <v>4.4149261025199902</v>
      </c>
      <c r="IUD11" s="1">
        <v>4.4126573015000004</v>
      </c>
      <c r="IUE11" s="1">
        <v>4.4103815827200004</v>
      </c>
      <c r="IUF11" s="1">
        <v>4.3256572733400001</v>
      </c>
      <c r="IUG11" s="1">
        <v>4.3047147575100002</v>
      </c>
      <c r="IUH11" s="1">
        <v>4.3030042528700001</v>
      </c>
      <c r="IUI11" s="1">
        <v>4.2970120466799901</v>
      </c>
      <c r="IUJ11" s="1">
        <v>4.2941295330100004</v>
      </c>
      <c r="IUK11" s="1">
        <v>4.2892162882199898</v>
      </c>
      <c r="IUL11" s="1">
        <v>4.24170512298</v>
      </c>
      <c r="IUM11" s="1">
        <v>4.2350919165000001</v>
      </c>
      <c r="IUN11" s="1">
        <v>4.2291425867600001</v>
      </c>
      <c r="IUO11" s="1">
        <v>4.2230771898699899</v>
      </c>
      <c r="IUP11" s="1">
        <v>4.2200120790399902</v>
      </c>
      <c r="IUQ11" s="1">
        <v>4.21377151824999</v>
      </c>
      <c r="IUR11" s="1">
        <v>4.20665700981999</v>
      </c>
      <c r="IUS11" s="1">
        <v>4.2047753278100002</v>
      </c>
      <c r="IUT11" s="1">
        <v>4.2031389255200002</v>
      </c>
      <c r="IUU11" s="1">
        <v>4.2012521720900002</v>
      </c>
      <c r="IUV11" s="1">
        <v>4.2008060469600004</v>
      </c>
      <c r="IUW11" s="1">
        <v>4.1997423423200004</v>
      </c>
      <c r="IUX11" s="1">
        <v>4.19835601676</v>
      </c>
      <c r="IUY11" s="1">
        <v>4.1961832089899902</v>
      </c>
      <c r="IUZ11" s="1">
        <v>4.19473757819999</v>
      </c>
      <c r="IVA11" s="1">
        <v>4.1946887336799898</v>
      </c>
      <c r="IVB11" s="1">
        <v>4.1927236390299898</v>
      </c>
      <c r="IVC11" s="1">
        <v>4.1912979815699902</v>
      </c>
      <c r="IVD11" s="1">
        <v>4.1558625800799902</v>
      </c>
      <c r="IVE11" s="1">
        <v>4.1433839620599899</v>
      </c>
      <c r="IVF11" s="1">
        <v>4.14223475658999</v>
      </c>
      <c r="IVG11" s="1">
        <v>4.1394064379799902</v>
      </c>
      <c r="IVH11" s="1">
        <v>4.1379145158300004</v>
      </c>
      <c r="IVI11" s="1">
        <v>4.1368392702800003</v>
      </c>
      <c r="IVJ11" s="1">
        <v>4.1340741724700001</v>
      </c>
      <c r="IVK11" s="1">
        <v>4.04988414191999</v>
      </c>
      <c r="IVL11" s="1">
        <v>4.0415957993299898</v>
      </c>
      <c r="IVM11" s="1">
        <v>4.0371555504599899</v>
      </c>
      <c r="IVN11" s="1">
        <v>4.0345068896600003</v>
      </c>
      <c r="IVO11" s="1">
        <v>4.0331577139399899</v>
      </c>
      <c r="IVP11" s="1">
        <v>4.0291691166200003</v>
      </c>
      <c r="IVQ11" s="1">
        <v>4.0282549940900001</v>
      </c>
      <c r="IVR11" s="1">
        <v>4.0251200228900004</v>
      </c>
      <c r="IVS11" s="1">
        <v>3.9864918637999902</v>
      </c>
      <c r="IVT11" s="1">
        <v>3.9721093348999901</v>
      </c>
      <c r="IVU11" s="1">
        <v>3.9699156792400001</v>
      </c>
      <c r="IVV11" s="1">
        <v>3.9680859875199901</v>
      </c>
      <c r="IVW11" s="1">
        <v>3.9651698485699902</v>
      </c>
      <c r="IVX11" s="1">
        <v>3.9626898809900002</v>
      </c>
      <c r="IVY11" s="1">
        <v>3.96043549221999</v>
      </c>
      <c r="IVZ11" s="1">
        <v>3.9564048493700001</v>
      </c>
      <c r="IWA11" s="1">
        <v>3.8831736034199902</v>
      </c>
      <c r="IWB11" s="1">
        <v>3.8571798811699902</v>
      </c>
      <c r="IWC11" s="1">
        <v>3.85431059216</v>
      </c>
      <c r="IWD11" s="1">
        <v>3.8483685481899901</v>
      </c>
      <c r="IWE11" s="1">
        <v>3.84691294386</v>
      </c>
      <c r="IWF11" s="1">
        <v>3.8150420855</v>
      </c>
      <c r="IWG11" s="1">
        <v>3.8099759415299901</v>
      </c>
      <c r="IWH11" s="1">
        <v>3.8034468394999901</v>
      </c>
      <c r="IWI11" s="1">
        <v>3.8008972350799901</v>
      </c>
      <c r="IWJ11" s="1">
        <v>3.8012304521099902</v>
      </c>
      <c r="IWK11" s="1">
        <v>3.7996965029799901</v>
      </c>
      <c r="IWL11" s="1">
        <v>3.79507668324</v>
      </c>
      <c r="IWM11" s="1">
        <v>3.79196958885999</v>
      </c>
      <c r="IWN11" s="1">
        <v>3.79019978521</v>
      </c>
      <c r="IWO11" s="1">
        <v>3.7896558282999901</v>
      </c>
      <c r="IWP11" s="1">
        <v>3.78683598828</v>
      </c>
      <c r="IWQ11" s="1">
        <v>3.7849506730799898</v>
      </c>
      <c r="IWR11" s="1">
        <v>3.7826225818600001</v>
      </c>
      <c r="IWS11" s="1">
        <v>3.8387005323499901</v>
      </c>
      <c r="IWT11" s="1">
        <v>3.8427008036600001</v>
      </c>
      <c r="IWU11" s="1">
        <v>3.8452763944399901</v>
      </c>
      <c r="IWV11" s="1">
        <v>3.8460639062799902</v>
      </c>
      <c r="IWW11" s="1">
        <v>3.84739105913</v>
      </c>
      <c r="IWX11" s="1">
        <v>3.8465706142</v>
      </c>
      <c r="IWY11" s="1">
        <v>3.8458856077900001</v>
      </c>
      <c r="IWZ11" s="1">
        <v>3.8404338262899902</v>
      </c>
      <c r="IXA11" s="1">
        <v>3.8395324576899901</v>
      </c>
      <c r="IXB11" s="1">
        <v>3.83965699121</v>
      </c>
      <c r="IXC11" s="1">
        <v>3.8407189916400002</v>
      </c>
      <c r="IXD11" s="1">
        <v>3.84149660130999</v>
      </c>
      <c r="IXE11" s="1">
        <v>3.8405231050999902</v>
      </c>
      <c r="IXF11" s="1">
        <v>3.8415841032200002</v>
      </c>
      <c r="IXG11" s="1">
        <v>3.8421615356199901</v>
      </c>
      <c r="IXH11" s="1">
        <v>3.84011592154999</v>
      </c>
      <c r="IXI11" s="1">
        <v>3.8403259496199902</v>
      </c>
      <c r="IXJ11" s="1">
        <v>3.8021960890600002</v>
      </c>
      <c r="IXK11" s="1">
        <v>3.7974018413500001</v>
      </c>
      <c r="IXL11" s="1">
        <v>3.7963859951800001</v>
      </c>
      <c r="IXM11" s="1">
        <v>3.7951100526300001</v>
      </c>
      <c r="IXN11" s="1">
        <v>3.7931076771100001</v>
      </c>
      <c r="IXO11" s="1">
        <v>3.7909731913099902</v>
      </c>
      <c r="IXP11" s="1">
        <v>3.7899268301100002</v>
      </c>
      <c r="IXQ11" s="1">
        <v>3.7927811875900002</v>
      </c>
      <c r="IXR11" s="1">
        <v>3.7913088540399902</v>
      </c>
      <c r="IXS11" s="1">
        <v>3.7904583187299901</v>
      </c>
      <c r="IXT11" s="1">
        <v>3.7889379191899901</v>
      </c>
      <c r="IXU11" s="1">
        <v>3.78781239549</v>
      </c>
      <c r="IXV11" s="1">
        <v>3.7858982489800002</v>
      </c>
      <c r="IXW11" s="1">
        <v>3.7853435913800002</v>
      </c>
      <c r="IXX11" s="1">
        <v>3.78568869616999</v>
      </c>
      <c r="IXY11" s="1">
        <v>3.7890721437599901</v>
      </c>
      <c r="IXZ11" s="1">
        <v>3.7878891249799902</v>
      </c>
      <c r="IYA11" s="1">
        <v>3.7888894841699901</v>
      </c>
      <c r="IYB11" s="1">
        <v>3.7896744368599902</v>
      </c>
      <c r="IYC11" s="1">
        <v>3.7892163778699901</v>
      </c>
      <c r="IYD11" s="1">
        <v>3.7891685470900001</v>
      </c>
      <c r="IYE11" s="1">
        <v>3.7884293856400002</v>
      </c>
      <c r="IYF11" s="1">
        <v>3.7385374208800002</v>
      </c>
      <c r="IYG11" s="1">
        <v>3.7329758054900002</v>
      </c>
      <c r="IYH11" s="1">
        <v>3.7317680855200002</v>
      </c>
      <c r="IYI11" s="1">
        <v>3.72979013237999</v>
      </c>
      <c r="IYJ11" s="1">
        <v>3.7273554572399901</v>
      </c>
      <c r="IYK11" s="1">
        <v>3.7257155206500001</v>
      </c>
      <c r="IYL11" s="1">
        <v>3.68648568442</v>
      </c>
      <c r="IYM11" s="1">
        <v>3.6801709632600001</v>
      </c>
      <c r="IYN11" s="1">
        <v>3.67670270951999</v>
      </c>
      <c r="IYO11" s="1">
        <v>3.6727595059100002</v>
      </c>
      <c r="IYP11" s="1">
        <v>3.67145107519999</v>
      </c>
      <c r="IYQ11" s="1">
        <v>3.6320105278899901</v>
      </c>
      <c r="IYR11" s="1">
        <v>3.6267376649899901</v>
      </c>
      <c r="IYS11" s="1">
        <v>3.6246182023100002</v>
      </c>
      <c r="IYT11" s="1">
        <v>3.6240624090899898</v>
      </c>
      <c r="IYU11" s="1">
        <v>3.6234300615000001</v>
      </c>
      <c r="IYV11" s="1">
        <v>3.6228820024499901</v>
      </c>
      <c r="IYW11" s="1">
        <v>3.61931399342</v>
      </c>
      <c r="IYX11" s="1">
        <v>3.61727506738</v>
      </c>
      <c r="IYY11" s="1">
        <v>3.6179605982599901</v>
      </c>
      <c r="IYZ11" s="1">
        <v>3.6160525107299901</v>
      </c>
      <c r="IZA11" s="1">
        <v>3.4751699594700001</v>
      </c>
      <c r="IZB11" s="1">
        <v>3.45060141561</v>
      </c>
      <c r="IZC11" s="1">
        <v>3.4427152978699902</v>
      </c>
      <c r="IZD11" s="1">
        <v>3.4360076749299902</v>
      </c>
      <c r="IZE11" s="1">
        <v>3.4316496334300002</v>
      </c>
      <c r="IZF11" s="1">
        <v>3.42529255047</v>
      </c>
      <c r="IZG11" s="1">
        <v>3.4201477738400001</v>
      </c>
      <c r="IZH11" s="1">
        <v>3.41595578588</v>
      </c>
      <c r="IZI11" s="1">
        <v>3.4651255813300001</v>
      </c>
      <c r="IZJ11" s="1">
        <v>3.46214836518</v>
      </c>
      <c r="IZK11" s="1">
        <v>3.4608282754999902</v>
      </c>
      <c r="IZL11" s="1">
        <v>3.4603286317399902</v>
      </c>
      <c r="IZM11" s="1">
        <v>3.4602304641899901</v>
      </c>
      <c r="IZN11" s="1">
        <v>3.4587409537</v>
      </c>
      <c r="IZO11" s="1">
        <v>3.4564708656700001</v>
      </c>
      <c r="IZP11" s="1">
        <v>3.4544418738</v>
      </c>
      <c r="IZQ11" s="1">
        <v>3.39533567104999</v>
      </c>
      <c r="IZR11" s="1">
        <v>3.3853109352400002</v>
      </c>
      <c r="IZS11" s="1">
        <v>3.3852265220499902</v>
      </c>
      <c r="IZT11" s="1">
        <v>3.3850040586199901</v>
      </c>
      <c r="IZU11" s="1">
        <v>3.3844471254099902</v>
      </c>
      <c r="IZV11" s="1">
        <v>3.3834273343699901</v>
      </c>
      <c r="IZW11" s="1">
        <v>3.29644081005</v>
      </c>
      <c r="IZX11" s="1">
        <v>3.2798700537299901</v>
      </c>
      <c r="IZY11" s="1">
        <v>3.27442091390999</v>
      </c>
      <c r="IZZ11" s="1">
        <v>3.2703111486799901</v>
      </c>
      <c r="JAA11" s="1">
        <v>3.2671234891399901</v>
      </c>
      <c r="JAB11" s="1">
        <v>3.2620551273</v>
      </c>
      <c r="JAC11" s="1">
        <v>3.1897997182800002</v>
      </c>
      <c r="JAD11" s="1">
        <v>3.1772588771199901</v>
      </c>
      <c r="JAE11" s="1">
        <v>3.1705721372200002</v>
      </c>
      <c r="JAF11" s="1">
        <v>3.1660423448400001</v>
      </c>
      <c r="JAG11" s="1">
        <v>3.1644784036099902</v>
      </c>
      <c r="JAH11" s="1">
        <v>3.1620578593599902</v>
      </c>
      <c r="JAI11" s="1">
        <v>3.1611597981199901</v>
      </c>
      <c r="JAJ11" s="1">
        <v>3.1015003486900001</v>
      </c>
      <c r="JAK11" s="1">
        <v>3.0819196897799901</v>
      </c>
      <c r="JAL11" s="1">
        <v>3.0715515776900002</v>
      </c>
      <c r="JAM11" s="1">
        <v>3.0641111649699901</v>
      </c>
      <c r="JAN11" s="1">
        <v>3.0313414215900001</v>
      </c>
      <c r="JAO11" s="1">
        <v>3.0198454194500002</v>
      </c>
      <c r="JAP11" s="1">
        <v>3.01599713664999</v>
      </c>
      <c r="JAQ11" s="1">
        <v>3.0129059845000001</v>
      </c>
      <c r="JAR11" s="1">
        <v>3.0097100435500002</v>
      </c>
      <c r="JAS11" s="1">
        <v>3.0082027562600002</v>
      </c>
      <c r="JAT11" s="1">
        <v>3.0061085274899901</v>
      </c>
      <c r="JAU11" s="1">
        <v>3.0110827670599898</v>
      </c>
      <c r="JAV11" s="1">
        <v>3.0063378502299898</v>
      </c>
      <c r="JAW11" s="1">
        <v>2.9985622268599901</v>
      </c>
      <c r="JAX11" s="1">
        <v>2.9992977968000001</v>
      </c>
      <c r="JAY11" s="1">
        <v>2.99787275068</v>
      </c>
      <c r="JAZ11" s="1">
        <v>2.9973893896699901</v>
      </c>
      <c r="JBA11" s="1">
        <v>2.9960389120499902</v>
      </c>
      <c r="JBB11" s="1">
        <v>2.99504539015</v>
      </c>
      <c r="JBC11" s="1">
        <v>2.9949974732400002</v>
      </c>
      <c r="JBD11" s="1">
        <v>2.9977697951999902</v>
      </c>
      <c r="JBE11" s="1">
        <v>2.9968895920700001</v>
      </c>
      <c r="JBF11" s="1">
        <v>3.01045211433</v>
      </c>
      <c r="JBG11" s="1">
        <v>3.0068235506100001</v>
      </c>
      <c r="JBH11" s="1">
        <v>3.0092854661900001</v>
      </c>
      <c r="JBI11" s="1">
        <v>3.0095236550100002</v>
      </c>
      <c r="JBJ11" s="1">
        <v>2.9822516211500001</v>
      </c>
      <c r="JBK11" s="1">
        <v>2.9776102216299898</v>
      </c>
      <c r="JBL11" s="1">
        <v>2.9758274853399902</v>
      </c>
      <c r="JBM11" s="1">
        <v>2.9741338722299901</v>
      </c>
      <c r="JBN11" s="1">
        <v>2.9716323933300002</v>
      </c>
      <c r="JBO11" s="1">
        <v>2.97156945507</v>
      </c>
      <c r="JBP11" s="1">
        <v>2.9715092218399901</v>
      </c>
      <c r="JBQ11" s="1">
        <v>2.96796365872</v>
      </c>
      <c r="JBR11" s="1">
        <v>2.9155860741600002</v>
      </c>
      <c r="JBS11" s="1">
        <v>2.90535808744999</v>
      </c>
      <c r="JBT11" s="1">
        <v>2.8995215732499902</v>
      </c>
      <c r="JBU11" s="1">
        <v>2.8988323575299901</v>
      </c>
      <c r="JBV11" s="1">
        <v>2.89712626226</v>
      </c>
      <c r="JBW11" s="1">
        <v>2.89757922974999</v>
      </c>
      <c r="JBX11" s="1">
        <v>2.8974668413699902</v>
      </c>
      <c r="JBY11" s="1">
        <v>2.8955284811899902</v>
      </c>
      <c r="JBZ11" s="1">
        <v>2.8936904721999901</v>
      </c>
      <c r="JCA11" s="1">
        <v>2.86094074027999</v>
      </c>
      <c r="JCB11" s="1">
        <v>2.8511310973500001</v>
      </c>
      <c r="JCC11" s="1">
        <v>2.8454646500499901</v>
      </c>
      <c r="JCD11" s="1">
        <v>2.8436991996100001</v>
      </c>
      <c r="JCE11" s="1">
        <v>2.8394951677199902</v>
      </c>
      <c r="JCF11" s="1">
        <v>2.8374447880299898</v>
      </c>
      <c r="JCG11" s="1">
        <v>2.82586779579999</v>
      </c>
      <c r="JCH11" s="1">
        <v>2.8239508772100002</v>
      </c>
      <c r="JCI11" s="1">
        <v>2.82168939881999</v>
      </c>
      <c r="JCJ11" s="1">
        <v>2.8172701199599901</v>
      </c>
      <c r="JCK11" s="1">
        <v>2.8192273979000002</v>
      </c>
      <c r="JCL11" s="1">
        <v>2.81832711257</v>
      </c>
      <c r="JCM11" s="1">
        <v>2.8148986255900001</v>
      </c>
      <c r="JCN11" s="1">
        <v>2.8117230691100001</v>
      </c>
      <c r="JCO11" s="1">
        <v>2.8102562430499902</v>
      </c>
      <c r="JCP11" s="1">
        <v>2.8082995781300002</v>
      </c>
      <c r="JCQ11" s="1">
        <v>2.8065304424300002</v>
      </c>
      <c r="JCR11" s="1">
        <v>2.8062398908700001</v>
      </c>
      <c r="JCS11" s="1">
        <v>2.7861249112899902</v>
      </c>
      <c r="JCT11" s="1">
        <v>2.7743796094599902</v>
      </c>
      <c r="JCU11" s="1">
        <v>2.77283433009999</v>
      </c>
      <c r="JCV11" s="1">
        <v>2.7717255118500002</v>
      </c>
      <c r="JCW11" s="1">
        <v>2.7706191439299901</v>
      </c>
      <c r="JCX11" s="1">
        <v>2.7689928398500001</v>
      </c>
      <c r="JCY11" s="1">
        <v>2.7680338682399901</v>
      </c>
      <c r="JCZ11" s="1">
        <v>2.7028016018700001</v>
      </c>
      <c r="JDA11" s="1">
        <v>2.6852788285399898</v>
      </c>
      <c r="JDB11" s="1">
        <v>2.6801549157700002</v>
      </c>
      <c r="JDC11" s="1">
        <v>2.6769262048299902</v>
      </c>
      <c r="JDD11" s="1">
        <v>2.6743970515600002</v>
      </c>
      <c r="JDE11" s="1">
        <v>2.6717609049600002</v>
      </c>
      <c r="JDF11" s="1">
        <v>2.6697588355400002</v>
      </c>
      <c r="JDG11" s="1">
        <v>2.6688316979499902</v>
      </c>
      <c r="JDH11" s="1">
        <v>2.66659312900999</v>
      </c>
      <c r="JDI11" s="1">
        <v>2.6623037467400001</v>
      </c>
      <c r="JDJ11" s="1">
        <v>2.6591161752399901</v>
      </c>
      <c r="JDK11" s="1">
        <v>2.57465028092999</v>
      </c>
      <c r="JDL11" s="1">
        <v>2.5510199224100001</v>
      </c>
      <c r="JDM11" s="1">
        <v>2.5454921512999902</v>
      </c>
      <c r="JDN11" s="1">
        <v>2.5417270392799902</v>
      </c>
      <c r="JDO11" s="1">
        <v>2.5398978196000002</v>
      </c>
      <c r="JDP11" s="1">
        <v>2.5381417686000001</v>
      </c>
      <c r="JDQ11" s="1">
        <v>2.5357430452199901</v>
      </c>
      <c r="JDR11" s="1">
        <v>2.5611184139700001</v>
      </c>
      <c r="JDS11" s="1">
        <v>2.5597454018999901</v>
      </c>
      <c r="JDT11" s="1">
        <v>2.5582822840100001</v>
      </c>
      <c r="JDU11" s="1">
        <v>2.55874532967999</v>
      </c>
      <c r="JDV11" s="1">
        <v>2.5578283372200001</v>
      </c>
      <c r="JDW11" s="1">
        <v>2.5568129500999901</v>
      </c>
      <c r="JDX11" s="1">
        <v>2.5559871861099901</v>
      </c>
      <c r="JDY11" s="1">
        <v>2.5547645614899901</v>
      </c>
      <c r="JDZ11" s="1">
        <v>2.5547875134599898</v>
      </c>
      <c r="JEA11" s="1">
        <v>2.5568673827100001</v>
      </c>
      <c r="JEB11" s="1">
        <v>2.5558574494899902</v>
      </c>
      <c r="JEC11" s="1">
        <v>2.5561215832999902</v>
      </c>
      <c r="JED11" s="1">
        <v>2.5567904588800001</v>
      </c>
      <c r="JEE11" s="1">
        <v>2.55548398594</v>
      </c>
      <c r="JEF11" s="1">
        <v>2.55567487758</v>
      </c>
      <c r="JEG11" s="1">
        <v>2.5556564111600002</v>
      </c>
      <c r="JEH11" s="1">
        <v>2.6452108988299901</v>
      </c>
      <c r="JEI11" s="1">
        <v>2.6533878912699902</v>
      </c>
      <c r="JEJ11" s="1">
        <v>2.6558154999200001</v>
      </c>
      <c r="JEK11" s="1">
        <v>2.6580855414600002</v>
      </c>
      <c r="JEL11" s="1">
        <v>2.6600754105500002</v>
      </c>
      <c r="JEM11" s="1">
        <v>2.6615419268</v>
      </c>
      <c r="JEN11" s="1">
        <v>2.6634013436599902</v>
      </c>
      <c r="JEO11" s="1">
        <v>2.6463504446999901</v>
      </c>
      <c r="JEP11" s="1">
        <v>2.6453381876600002</v>
      </c>
      <c r="JEQ11" s="1">
        <v>2.6446403094700002</v>
      </c>
      <c r="JER11" s="1">
        <v>2.6437303160900001</v>
      </c>
      <c r="JES11" s="1">
        <v>2.6443326090000001</v>
      </c>
      <c r="JET11" s="1">
        <v>2.64377771602999</v>
      </c>
      <c r="JEU11" s="1">
        <v>2.6478317234199902</v>
      </c>
      <c r="JEV11" s="1">
        <v>2.64771274570999</v>
      </c>
      <c r="JEW11" s="1">
        <v>2.6471276820999901</v>
      </c>
      <c r="JEX11" s="1">
        <v>2.64814179127</v>
      </c>
      <c r="JEY11" s="1">
        <v>2.6472002505000001</v>
      </c>
      <c r="JEZ11" s="1">
        <v>2.6479084407000002</v>
      </c>
      <c r="JFA11" s="1">
        <v>2.64970626713</v>
      </c>
      <c r="JFB11" s="1">
        <v>2.6490994144000002</v>
      </c>
      <c r="JFC11" s="1">
        <v>2.6517041357200002</v>
      </c>
      <c r="JFD11" s="1">
        <v>2.6172749763500001</v>
      </c>
      <c r="JFE11" s="1">
        <v>2.61151605978</v>
      </c>
      <c r="JFF11" s="1">
        <v>2.6115001022699902</v>
      </c>
      <c r="JFG11" s="1">
        <v>2.6080685133600001</v>
      </c>
      <c r="JFH11" s="1">
        <v>2.6078481715700002</v>
      </c>
      <c r="JFI11" s="1">
        <v>2.6090339606500002</v>
      </c>
      <c r="JFJ11" s="1">
        <v>2.6081438677599902</v>
      </c>
      <c r="JFK11" s="1">
        <v>2.6091486448499901</v>
      </c>
      <c r="JFL11" s="1">
        <v>2.60652118682999</v>
      </c>
      <c r="JFM11" s="1">
        <v>2.6084506624500001</v>
      </c>
      <c r="JFN11" s="1">
        <v>2.5532728868499901</v>
      </c>
      <c r="JFO11" s="1">
        <v>2.54593017161999</v>
      </c>
      <c r="JFP11" s="1">
        <v>2.5418492755200002</v>
      </c>
      <c r="JFQ11" s="1">
        <v>2.5385074857799901</v>
      </c>
      <c r="JFR11" s="1">
        <v>2.5396734273999901</v>
      </c>
      <c r="JFS11" s="1">
        <v>2.53919003458999</v>
      </c>
      <c r="JFT11" s="1">
        <v>2.52023636091999</v>
      </c>
      <c r="JFU11" s="1">
        <v>2.5156169980600001</v>
      </c>
      <c r="JFV11" s="1">
        <v>2.5132955287000001</v>
      </c>
      <c r="JFW11" s="1">
        <v>2.5118613310999902</v>
      </c>
      <c r="JFX11" s="1">
        <v>2.5101811242299901</v>
      </c>
      <c r="JFY11" s="1">
        <v>2.5079808935500001</v>
      </c>
      <c r="JFZ11" s="1">
        <v>2.5069225957799901</v>
      </c>
      <c r="JGA11" s="1">
        <v>2.5057884164900002</v>
      </c>
      <c r="JGB11" s="1">
        <v>2.4964585530900001</v>
      </c>
      <c r="JGC11" s="1">
        <v>2.4923366438099901</v>
      </c>
      <c r="JGD11" s="1">
        <v>2.4907312085800002</v>
      </c>
      <c r="JGE11" s="1">
        <v>2.4896714578300001</v>
      </c>
      <c r="JGF11" s="1">
        <v>2.4406595598399901</v>
      </c>
      <c r="JGG11" s="1">
        <v>2.4310667545900002</v>
      </c>
      <c r="JGH11" s="1">
        <v>2.4252872754100001</v>
      </c>
      <c r="JGI11" s="1">
        <v>2.4221990503700002</v>
      </c>
      <c r="JGJ11" s="1">
        <v>2.41649209341</v>
      </c>
      <c r="JGK11" s="1">
        <v>2.41246315319</v>
      </c>
      <c r="JGL11" s="1">
        <v>2.40925280089</v>
      </c>
      <c r="JGM11" s="1">
        <v>2.4057150697899901</v>
      </c>
      <c r="JGN11" s="1">
        <v>2.4030407555200002</v>
      </c>
      <c r="JGO11" s="1">
        <v>2.40104660681</v>
      </c>
      <c r="JGP11" s="1">
        <v>2.3769185544099898</v>
      </c>
      <c r="JGQ11" s="1">
        <v>2.3624252716999901</v>
      </c>
      <c r="JGR11" s="1">
        <v>2.3612975914200001</v>
      </c>
      <c r="JGS11" s="1">
        <v>2.3601714976700001</v>
      </c>
      <c r="JGT11" s="1">
        <v>2.3587950737900001</v>
      </c>
      <c r="JGU11" s="1">
        <v>2.3574432574699902</v>
      </c>
      <c r="JGV11" s="1">
        <v>2.3558935294799901</v>
      </c>
      <c r="JGW11" s="1">
        <v>2.3524067468799901</v>
      </c>
      <c r="JGX11" s="1">
        <v>2.3512948490899901</v>
      </c>
      <c r="JGY11" s="1">
        <v>2.3489678501600002</v>
      </c>
      <c r="JGZ11" s="1">
        <v>2.4149358678800001</v>
      </c>
      <c r="JHA11" s="1">
        <v>2.4167952730299902</v>
      </c>
      <c r="JHB11" s="1">
        <v>2.4176160146300001</v>
      </c>
      <c r="JHC11" s="1">
        <v>2.4177015703600002</v>
      </c>
      <c r="JHD11" s="1">
        <v>2.41671168409</v>
      </c>
      <c r="JHE11" s="1">
        <v>2.41811212840999</v>
      </c>
      <c r="JHF11" s="1">
        <v>2.41997898537999</v>
      </c>
      <c r="JHG11" s="1">
        <v>2.4205611786199901</v>
      </c>
      <c r="JHH11" s="1">
        <v>2.4177205865300002</v>
      </c>
      <c r="JHI11" s="1">
        <v>2.4202760755999901</v>
      </c>
      <c r="JHJ11" s="1">
        <v>2.42081625994</v>
      </c>
      <c r="JHK11" s="1">
        <v>2.4212466235900001</v>
      </c>
      <c r="JHL11" s="1">
        <v>2.42235262189</v>
      </c>
      <c r="JHM11" s="1">
        <v>2.4221275829599902</v>
      </c>
      <c r="JHN11" s="1">
        <v>2.42217190671</v>
      </c>
      <c r="JHO11" s="1">
        <v>2.4208829201499902</v>
      </c>
      <c r="JHP11" s="1">
        <v>2.42408429421</v>
      </c>
      <c r="JHQ11" s="1">
        <v>2.4249660366799901</v>
      </c>
      <c r="JHR11" s="1">
        <v>2.4262997622100002</v>
      </c>
      <c r="JHS11" s="1">
        <v>2.4272294158299901</v>
      </c>
      <c r="JHT11" s="1">
        <v>2.4296326564399902</v>
      </c>
      <c r="JHU11" s="1">
        <v>2.4314910650899901</v>
      </c>
      <c r="JHV11" s="1">
        <v>2.4333298666899901</v>
      </c>
      <c r="JHW11" s="1">
        <v>2.4338876062099901</v>
      </c>
      <c r="JHX11" s="1">
        <v>2.4184987680500001</v>
      </c>
      <c r="JHY11" s="1">
        <v>2.4176253382100001</v>
      </c>
      <c r="JHZ11" s="1">
        <v>2.4208382909999901</v>
      </c>
      <c r="JIA11" s="1">
        <v>2.4182725341000002</v>
      </c>
      <c r="JIB11" s="1">
        <v>2.4165960298799898</v>
      </c>
      <c r="JIC11" s="1">
        <v>2.4170424957700001</v>
      </c>
      <c r="JID11" s="1">
        <v>2.4163354328399902</v>
      </c>
      <c r="JIE11" s="1">
        <v>2.4161600656100002</v>
      </c>
      <c r="JIF11" s="1">
        <v>2.4163687197499901</v>
      </c>
      <c r="JIG11" s="1">
        <v>2.4149117707099901</v>
      </c>
      <c r="JIH11" s="1">
        <v>2.4142887471600001</v>
      </c>
      <c r="JII11" s="1">
        <v>2.4142456953599898</v>
      </c>
      <c r="JIJ11" s="1">
        <v>2.4137239427999901</v>
      </c>
      <c r="JIK11" s="1">
        <v>2.4134273351100002</v>
      </c>
      <c r="JIL11" s="1">
        <v>2.4130873673600002</v>
      </c>
      <c r="JIM11" s="1">
        <v>2.4141260382700001</v>
      </c>
      <c r="JIN11" s="1">
        <v>2.41364132295999</v>
      </c>
      <c r="JIO11" s="1">
        <v>2.4152540120700001</v>
      </c>
      <c r="JIP11" s="1">
        <v>2.4159396821599901</v>
      </c>
      <c r="JIQ11" s="1">
        <v>2.4174417652999902</v>
      </c>
      <c r="JIR11" s="1">
        <v>2.41867994491</v>
      </c>
      <c r="JIS11" s="1">
        <v>2.4187900450300002</v>
      </c>
      <c r="JIT11" s="1">
        <v>2.4172153407899901</v>
      </c>
      <c r="JIU11" s="1">
        <v>2.4172432670199901</v>
      </c>
      <c r="JIV11" s="1">
        <v>2.3630712140900001</v>
      </c>
      <c r="JIW11" s="1">
        <v>2.3505257502500001</v>
      </c>
      <c r="JIX11" s="1">
        <v>2.3502909792499902</v>
      </c>
      <c r="JIY11" s="1">
        <v>2.3490831193799901</v>
      </c>
      <c r="JIZ11" s="1">
        <v>2.3480112789400001</v>
      </c>
      <c r="JJA11" s="1">
        <v>2.3468295135199901</v>
      </c>
      <c r="JJB11" s="1">
        <v>2.34408423602</v>
      </c>
      <c r="JJC11" s="1">
        <v>2.34150986369999</v>
      </c>
      <c r="JJD11" s="1">
        <v>2.34527203497999</v>
      </c>
      <c r="JJE11" s="1">
        <v>2.3401524689699902</v>
      </c>
      <c r="JJF11" s="1">
        <v>2.3389219546999902</v>
      </c>
      <c r="JJG11" s="1">
        <v>2.33791830685999</v>
      </c>
      <c r="JJH11" s="1">
        <v>2.3367456902399901</v>
      </c>
      <c r="JJI11" s="1">
        <v>2.3395811577700001</v>
      </c>
      <c r="JJJ11" s="1">
        <v>2.3594183082099902</v>
      </c>
      <c r="JJK11" s="1">
        <v>2.3601525026000001</v>
      </c>
      <c r="JJL11" s="1">
        <v>2.35844436796999</v>
      </c>
      <c r="JJM11" s="1">
        <v>2.35985833552999</v>
      </c>
      <c r="JJN11" s="1">
        <v>2.3618515231999901</v>
      </c>
      <c r="JJO11" s="1">
        <v>2.36301693124999</v>
      </c>
      <c r="JJP11" s="1">
        <v>2.3426358387900001</v>
      </c>
      <c r="JJQ11" s="1">
        <v>2.3414693242100002</v>
      </c>
      <c r="JJR11" s="1">
        <v>2.3407506834</v>
      </c>
      <c r="JJS11" s="1">
        <v>2.3385730398599902</v>
      </c>
      <c r="JJT11" s="1">
        <v>2.3351248468499901</v>
      </c>
      <c r="JJU11" s="1">
        <v>2.3299249627099901</v>
      </c>
      <c r="JJV11" s="1">
        <v>2.3182828733399901</v>
      </c>
      <c r="JJW11" s="1">
        <v>2.3144173878999901</v>
      </c>
      <c r="JJX11" s="1">
        <v>2.3127481765499902</v>
      </c>
      <c r="JJY11" s="1">
        <v>2.31080969654999</v>
      </c>
      <c r="JJZ11" s="1">
        <v>2.3100873340999901</v>
      </c>
      <c r="JKA11" s="1">
        <v>2.3128200896000002</v>
      </c>
      <c r="JKB11" s="1">
        <v>2.3092910715500001</v>
      </c>
      <c r="JKC11" s="1">
        <v>2.3197451906299902</v>
      </c>
      <c r="JKD11" s="1">
        <v>2.3218281939700001</v>
      </c>
      <c r="JKE11" s="1">
        <v>2.3217586174</v>
      </c>
      <c r="JKF11" s="1">
        <v>2.3208453258700001</v>
      </c>
      <c r="JKG11" s="1">
        <v>2.3225599179600001</v>
      </c>
      <c r="JKH11" s="1">
        <v>2.32253257385999</v>
      </c>
      <c r="JKI11" s="1">
        <v>2.32356115083999</v>
      </c>
      <c r="JKJ11" s="1">
        <v>2.3439374200800001</v>
      </c>
      <c r="JKK11" s="1">
        <v>2.3469105233300001</v>
      </c>
      <c r="JKL11" s="1">
        <v>2.3486885443499901</v>
      </c>
      <c r="JKM11" s="1">
        <v>2.35067140349999</v>
      </c>
      <c r="JKN11" s="1">
        <v>2.3512790059999902</v>
      </c>
      <c r="JKO11" s="1">
        <v>2.3505559029100001</v>
      </c>
      <c r="JKP11" s="1">
        <v>2.34974554797</v>
      </c>
      <c r="JKQ11" s="1">
        <v>2.3505977653899901</v>
      </c>
      <c r="JKR11" s="1">
        <v>2.3517203473900001</v>
      </c>
      <c r="JKS11" s="1">
        <v>2.3519376109599901</v>
      </c>
      <c r="JKT11" s="1">
        <v>2.35496154391</v>
      </c>
      <c r="JKU11" s="1">
        <v>2.3603619521399901</v>
      </c>
      <c r="JKV11" s="1">
        <v>2.3590999867799902</v>
      </c>
      <c r="JKW11" s="1">
        <v>2.3584436342199901</v>
      </c>
      <c r="JKX11" s="1">
        <v>2.3605200852200001</v>
      </c>
      <c r="JKY11" s="1">
        <v>2.36054914235</v>
      </c>
      <c r="JKZ11" s="1">
        <v>2.3366551679300001</v>
      </c>
      <c r="JLA11" s="1">
        <v>2.3351477874899902</v>
      </c>
      <c r="JLB11" s="1">
        <v>2.3342899025300001</v>
      </c>
      <c r="JLC11" s="1">
        <v>2.3325265844600001</v>
      </c>
      <c r="JLD11" s="1">
        <v>2.3329382796099898</v>
      </c>
      <c r="JLE11" s="1">
        <v>2.3351277857800001</v>
      </c>
      <c r="JLF11" s="1">
        <v>2.3347168738100001</v>
      </c>
      <c r="JLG11" s="1">
        <v>2.3315880837899901</v>
      </c>
      <c r="JLH11" s="1">
        <v>2.3301856043499898</v>
      </c>
      <c r="JLI11" s="1">
        <v>2.33156485694</v>
      </c>
      <c r="JLJ11" s="1">
        <v>2.3480151408199901</v>
      </c>
      <c r="JLK11" s="1">
        <v>2.3518936556200001</v>
      </c>
      <c r="JLL11" s="1">
        <v>2.3519871893399902</v>
      </c>
      <c r="JLM11" s="1">
        <v>2.3528694099499901</v>
      </c>
      <c r="JLN11" s="1">
        <v>2.35282683123999</v>
      </c>
      <c r="JLO11" s="1">
        <v>2.3534980604900002</v>
      </c>
      <c r="JLP11" s="1">
        <v>2.35389340002</v>
      </c>
      <c r="JLQ11" s="1">
        <v>2.3365618129399901</v>
      </c>
      <c r="JLR11" s="1">
        <v>2.3356286639300001</v>
      </c>
      <c r="JLS11" s="1">
        <v>2.3354373829499901</v>
      </c>
      <c r="JLT11" s="1">
        <v>2.3348382348299901</v>
      </c>
      <c r="JLU11" s="1">
        <v>2.3340065012200002</v>
      </c>
      <c r="JLV11" s="1">
        <v>2.3041350484300001</v>
      </c>
      <c r="JLW11" s="1">
        <v>2.3005044689199901</v>
      </c>
      <c r="JLX11" s="1">
        <v>2.2997845345700001</v>
      </c>
      <c r="JLY11" s="1">
        <v>2.2992202596700002</v>
      </c>
      <c r="JLZ11" s="1">
        <v>2.2974154708299901</v>
      </c>
      <c r="JMA11" s="1">
        <v>2.2958684197200001</v>
      </c>
      <c r="JMB11" s="1">
        <v>2.2956622529100001</v>
      </c>
      <c r="JMC11" s="1">
        <v>2.2952534378</v>
      </c>
      <c r="JMD11" s="1">
        <v>2.2938453596500001</v>
      </c>
      <c r="JME11" s="1">
        <v>2.2948660433799901</v>
      </c>
      <c r="JMF11" s="1">
        <v>2.2917638920600001</v>
      </c>
      <c r="JMG11" s="1">
        <v>2.2908433513399902</v>
      </c>
      <c r="JMH11" s="1">
        <v>2.29072940015</v>
      </c>
      <c r="JMI11" s="1">
        <v>2.2906981000900002</v>
      </c>
      <c r="JMJ11" s="1">
        <v>2.2756727305300002</v>
      </c>
      <c r="JMK11" s="1">
        <v>2.27366469631</v>
      </c>
      <c r="JML11" s="1">
        <v>2.2718629944000002</v>
      </c>
      <c r="JMM11" s="1">
        <v>2.2699386553499901</v>
      </c>
      <c r="JMN11" s="1">
        <v>2.2620383751699902</v>
      </c>
      <c r="JMO11" s="1">
        <v>2.2597119455199901</v>
      </c>
      <c r="JMP11" s="1">
        <v>2.2596998570800002</v>
      </c>
      <c r="JMQ11" s="1">
        <v>2.2589495077000001</v>
      </c>
      <c r="JMR11" s="1">
        <v>2.2583048888600001</v>
      </c>
      <c r="JMS11" s="1">
        <v>2.2598919847799901</v>
      </c>
      <c r="JMT11" s="1">
        <v>2.25874812910999</v>
      </c>
      <c r="JMU11" s="1">
        <v>2.2528564252700001</v>
      </c>
      <c r="JMV11" s="1">
        <v>2.2495994111600002</v>
      </c>
      <c r="JMW11" s="1">
        <v>2.2500929624500001</v>
      </c>
      <c r="JMX11" s="1">
        <v>2.2497569342400001</v>
      </c>
      <c r="JMY11" s="1">
        <v>2.2481980892900002</v>
      </c>
      <c r="JMZ11" s="1">
        <v>2.2475272471599901</v>
      </c>
      <c r="JNA11" s="1">
        <v>2.2464272535099901</v>
      </c>
      <c r="JNB11" s="1">
        <v>2.22854125392</v>
      </c>
      <c r="JNC11" s="1">
        <v>2.22540674376999</v>
      </c>
      <c r="JND11" s="1">
        <v>2.2244100449899902</v>
      </c>
      <c r="JNE11" s="1">
        <v>2.2209103082200001</v>
      </c>
      <c r="JNF11" s="1">
        <v>2.2185282668399902</v>
      </c>
      <c r="JNG11" s="1">
        <v>2.2164332630899901</v>
      </c>
      <c r="JNH11" s="1">
        <v>2.2041378734100001</v>
      </c>
      <c r="JNI11" s="1">
        <v>2.2009883316000001</v>
      </c>
      <c r="JNJ11" s="1">
        <v>2.1993626987799901</v>
      </c>
      <c r="JNK11" s="1">
        <v>2.1976520523900001</v>
      </c>
      <c r="JNL11" s="1">
        <v>2.1972314298899902</v>
      </c>
      <c r="JNM11" s="1">
        <v>2.19616168446999</v>
      </c>
      <c r="JNN11" s="1">
        <v>2.1794517660700001</v>
      </c>
      <c r="JNO11" s="1">
        <v>2.1756893471600001</v>
      </c>
      <c r="JNP11" s="1">
        <v>2.1738370077799898</v>
      </c>
      <c r="JNQ11" s="1">
        <v>2.17172535808999</v>
      </c>
      <c r="JNR11" s="1">
        <v>2.1672490442500001</v>
      </c>
      <c r="JNS11" s="1">
        <v>2.16598432885</v>
      </c>
      <c r="JNT11" s="1">
        <v>2.1645734538000001</v>
      </c>
      <c r="JNU11" s="1">
        <v>2.1634516075399901</v>
      </c>
      <c r="JNV11" s="1">
        <v>2.1555476604399901</v>
      </c>
      <c r="JNW11" s="1">
        <v>2.1486726552199902</v>
      </c>
      <c r="JNX11" s="1">
        <v>2.1465946225499901</v>
      </c>
      <c r="JNY11" s="1">
        <v>2.1459895395199902</v>
      </c>
      <c r="JNZ11" s="1">
        <v>2.1452538192900001</v>
      </c>
      <c r="JOA11" s="1">
        <v>2.1437853976299901</v>
      </c>
      <c r="JOB11" s="1">
        <v>2.1425209150199902</v>
      </c>
      <c r="JOC11" s="1">
        <v>2.1425967110799902</v>
      </c>
      <c r="JOD11" s="1">
        <v>2.1418222034599901</v>
      </c>
      <c r="JOE11" s="1">
        <v>2.1410888507400001</v>
      </c>
      <c r="JOF11" s="1">
        <v>2.0780721096699901</v>
      </c>
      <c r="JOG11" s="1">
        <v>2.0727035627600001</v>
      </c>
      <c r="JOH11" s="1">
        <v>2.0711332412100001</v>
      </c>
      <c r="JOI11" s="1">
        <v>2.0700141301000001</v>
      </c>
      <c r="JOJ11" s="1">
        <v>2.0689065555899901</v>
      </c>
      <c r="JOK11" s="1">
        <v>2.0665670493600001</v>
      </c>
      <c r="JOL11" s="1">
        <v>2.0657752689199902</v>
      </c>
      <c r="JOM11" s="1">
        <v>2.0664270960199902</v>
      </c>
      <c r="JON11" s="1">
        <v>2.06372779066999</v>
      </c>
      <c r="JOO11" s="1">
        <v>2.06350776799</v>
      </c>
      <c r="JOP11" s="1">
        <v>2.0624961642700002</v>
      </c>
      <c r="JOQ11" s="1">
        <v>2.0647548796000001</v>
      </c>
      <c r="JOR11" s="1">
        <v>2.0642210169799902</v>
      </c>
      <c r="JOS11" s="1">
        <v>2.0643632963999901</v>
      </c>
      <c r="JOT11" s="1">
        <v>2.03291960769999</v>
      </c>
      <c r="JOU11" s="1">
        <v>2.0271086166100001</v>
      </c>
      <c r="JOV11" s="1">
        <v>2.02453257456999</v>
      </c>
      <c r="JOW11" s="1">
        <v>2.0265532635199901</v>
      </c>
      <c r="JOX11" s="1">
        <v>2.0277775767700001</v>
      </c>
      <c r="JOY11" s="1">
        <v>2.0276009152099901</v>
      </c>
      <c r="JOZ11" s="1">
        <v>2.02693581398999</v>
      </c>
      <c r="JPA11" s="1">
        <v>2.0276268393399901</v>
      </c>
      <c r="JPB11" s="1">
        <v>2.0023205630500001</v>
      </c>
      <c r="JPC11" s="1">
        <v>1.9994911129399899</v>
      </c>
      <c r="JPD11" s="1">
        <v>1.9971427875200001</v>
      </c>
      <c r="JPE11" s="1">
        <v>1.9949755623800001</v>
      </c>
      <c r="JPF11" s="1">
        <v>1.9909861139</v>
      </c>
      <c r="JPG11" s="1">
        <v>1.9925915029100001</v>
      </c>
      <c r="JPH11" s="1">
        <v>1.99184751331999</v>
      </c>
      <c r="JPI11" s="1">
        <v>1.9909172745099899</v>
      </c>
      <c r="JPJ11" s="1">
        <v>1.98799430588</v>
      </c>
      <c r="JPK11" s="1">
        <v>1.98153923677999</v>
      </c>
      <c r="JPL11" s="1">
        <v>1.9724762493900001</v>
      </c>
      <c r="JPM11" s="1">
        <v>1.97410391268999</v>
      </c>
      <c r="JPN11" s="1">
        <v>1.9721245995200001</v>
      </c>
      <c r="JPO11" s="1">
        <v>1.9726911847299899</v>
      </c>
      <c r="JPP11" s="1">
        <v>1.9753438298799899</v>
      </c>
      <c r="JPQ11" s="1">
        <v>1.97471523601999</v>
      </c>
      <c r="JPR11" s="1">
        <v>1.97436671530999</v>
      </c>
      <c r="JPS11" s="1">
        <v>1.9727365242299899</v>
      </c>
      <c r="JPT11" s="1">
        <v>2.0058382816399898</v>
      </c>
      <c r="JPU11" s="1">
        <v>2.0108143712299902</v>
      </c>
      <c r="JPV11" s="1">
        <v>2.0118185594799902</v>
      </c>
      <c r="JPW11" s="1">
        <v>2.0117460946599901</v>
      </c>
      <c r="JPX11" s="1">
        <v>2.0200017461500002</v>
      </c>
      <c r="JPY11" s="1">
        <v>2.0228349681900002</v>
      </c>
      <c r="JPZ11" s="1">
        <v>2.02156288211</v>
      </c>
      <c r="JQA11" s="1">
        <v>2.0225273757500002</v>
      </c>
      <c r="JQB11" s="1">
        <v>2.02254444423999</v>
      </c>
      <c r="JQC11" s="1">
        <v>2.02396689473</v>
      </c>
      <c r="JQD11" s="1">
        <v>2.0241376616300002</v>
      </c>
      <c r="JQE11" s="1">
        <v>2.0249932258399901</v>
      </c>
      <c r="JQF11" s="1">
        <v>2.0255796882700001</v>
      </c>
      <c r="JQG11" s="1">
        <v>2.0126533082599898</v>
      </c>
      <c r="JQH11" s="1">
        <v>2.0112582639799901</v>
      </c>
      <c r="JQI11" s="1">
        <v>2.0120754782499901</v>
      </c>
      <c r="JQJ11" s="1">
        <v>2.0112457777200001</v>
      </c>
      <c r="JQK11" s="1">
        <v>2.0114571010599902</v>
      </c>
      <c r="JQL11" s="1">
        <v>2.0115416372800001</v>
      </c>
      <c r="JQM11" s="1">
        <v>2.0118378857299901</v>
      </c>
      <c r="JQN11" s="1">
        <v>2.0133295327899901</v>
      </c>
      <c r="JQO11" s="1">
        <v>2.0111449505399901</v>
      </c>
      <c r="JQP11" s="1">
        <v>1.95963663461</v>
      </c>
      <c r="JQQ11" s="1">
        <v>1.94790946820999</v>
      </c>
      <c r="JQR11" s="1">
        <v>1.94302876533</v>
      </c>
      <c r="JQS11" s="1">
        <v>1.94197784981999</v>
      </c>
      <c r="JQT11" s="1">
        <v>1.9399468475599899</v>
      </c>
      <c r="JQU11" s="1">
        <v>1.93540700963</v>
      </c>
      <c r="JQV11" s="1">
        <v>1.9322050506599899</v>
      </c>
      <c r="JQW11" s="1">
        <v>1.9330803193799899</v>
      </c>
      <c r="JQX11" s="1">
        <v>1.8991557372200001</v>
      </c>
      <c r="JQY11" s="1">
        <v>1.88650780552999</v>
      </c>
      <c r="JQZ11" s="1">
        <v>1.8827713367000001</v>
      </c>
      <c r="JRA11" s="1">
        <v>1.8792057688999899</v>
      </c>
      <c r="JRB11" s="1">
        <v>1.8771728505</v>
      </c>
      <c r="JRC11" s="1">
        <v>1.87632927724999</v>
      </c>
      <c r="JRD11" s="1">
        <v>1.87378649429999</v>
      </c>
      <c r="JRE11" s="1">
        <v>1.8711840229400001</v>
      </c>
      <c r="JRF11" s="1">
        <v>1.8693098056199899</v>
      </c>
      <c r="JRG11" s="1">
        <v>1.86547077907</v>
      </c>
      <c r="JRH11" s="1">
        <v>1.81727205050999</v>
      </c>
      <c r="JRI11" s="1">
        <v>1.80369703403</v>
      </c>
      <c r="JRJ11" s="1">
        <v>1.8016770254000001</v>
      </c>
      <c r="JRK11" s="1">
        <v>1.7717888362400001</v>
      </c>
      <c r="JRL11" s="1">
        <v>1.7664387446300001</v>
      </c>
      <c r="JRM11" s="1">
        <v>1.76509068631999</v>
      </c>
      <c r="JRN11" s="1">
        <v>1.76466584347999</v>
      </c>
      <c r="JRO11" s="1">
        <v>1.7606717136400001</v>
      </c>
      <c r="JRP11" s="1">
        <v>1.76101016999</v>
      </c>
      <c r="JRQ11" s="1">
        <v>1.7593821440799899</v>
      </c>
      <c r="JRR11" s="1">
        <v>1.7566287200199899</v>
      </c>
      <c r="JRS11" s="1">
        <v>1.75425352731999</v>
      </c>
      <c r="JRT11" s="1">
        <v>1.73166238832999</v>
      </c>
      <c r="JRU11" s="1">
        <v>1.72048005854999</v>
      </c>
      <c r="JRV11" s="1">
        <v>1.7182716821099899</v>
      </c>
      <c r="JRW11" s="1">
        <v>1.7170839118800001</v>
      </c>
      <c r="JRX11" s="1">
        <v>1.67713703332999</v>
      </c>
      <c r="JRY11" s="1">
        <v>1.6727182298500001</v>
      </c>
      <c r="JRZ11" s="1">
        <v>1.66946054775999</v>
      </c>
      <c r="JSA11" s="1">
        <v>1.6633652074900001</v>
      </c>
      <c r="JSB11" s="1">
        <v>1.6620217852900001</v>
      </c>
      <c r="JSC11" s="1">
        <v>1.6589438568399899</v>
      </c>
      <c r="JSD11" s="1">
        <v>1.6581660496799899</v>
      </c>
      <c r="JSE11" s="1">
        <v>1.6568880343800001</v>
      </c>
      <c r="JSF11" s="1">
        <v>1.65726910084</v>
      </c>
      <c r="JSG11" s="1">
        <v>1.67443855407999</v>
      </c>
      <c r="JSH11" s="1">
        <v>1.6759054502099899</v>
      </c>
      <c r="JSI11" s="1">
        <v>1.67845070534999</v>
      </c>
      <c r="JSJ11" s="1">
        <v>1.67873477632</v>
      </c>
      <c r="JSK11" s="1">
        <v>1.67935503364</v>
      </c>
      <c r="JSL11" s="1">
        <v>1.6792418120799899</v>
      </c>
      <c r="JSM11" s="1">
        <v>1.6262170675300001</v>
      </c>
      <c r="JSN11" s="1">
        <v>1.61836066549</v>
      </c>
      <c r="JSO11" s="1">
        <v>1.6180477223600001</v>
      </c>
      <c r="JSP11" s="1">
        <v>1.6167162022699899</v>
      </c>
      <c r="JSQ11" s="1">
        <v>1.6171233040199899</v>
      </c>
      <c r="JSR11" s="1">
        <v>1.61725150690999</v>
      </c>
      <c r="JSS11" s="1">
        <v>1.61710602263</v>
      </c>
      <c r="JST11" s="1">
        <v>1.61506336804999</v>
      </c>
      <c r="JSU11" s="1">
        <v>1.61315707520999</v>
      </c>
      <c r="JSV11" s="1">
        <v>1.61324985717</v>
      </c>
      <c r="JSW11" s="1">
        <v>1.5486278328500001</v>
      </c>
      <c r="JSX11" s="1">
        <v>1.5303296555300001</v>
      </c>
      <c r="JSY11" s="1">
        <v>1.5256532625599899</v>
      </c>
      <c r="JSZ11" s="1">
        <v>1.52532736398</v>
      </c>
      <c r="JTA11" s="1">
        <v>1.5213394444099899</v>
      </c>
      <c r="JTB11" s="1">
        <v>1.5152945901099899</v>
      </c>
      <c r="JTC11" s="1">
        <v>1.4822335708800001</v>
      </c>
      <c r="JTD11" s="1">
        <v>1.46484905862</v>
      </c>
      <c r="JTE11" s="1">
        <v>1.46163430526</v>
      </c>
      <c r="JTF11" s="1">
        <v>1.46081776229</v>
      </c>
      <c r="JTG11" s="1">
        <v>1.4593705938899899</v>
      </c>
      <c r="JTH11" s="1">
        <v>1.45779338734999</v>
      </c>
      <c r="JTI11" s="1">
        <v>1.43610523142</v>
      </c>
      <c r="JTJ11" s="1">
        <v>1.4286937209399899</v>
      </c>
      <c r="JTK11" s="1">
        <v>1.42512432406</v>
      </c>
      <c r="JTL11" s="1">
        <v>1.4232567952399899</v>
      </c>
      <c r="JTM11" s="1">
        <v>1.42130990539</v>
      </c>
      <c r="JTN11" s="1">
        <v>1.39929199962999</v>
      </c>
      <c r="JTO11" s="1">
        <v>1.39484836952</v>
      </c>
      <c r="JTP11" s="1">
        <v>1.39257185348</v>
      </c>
      <c r="JTQ11" s="1">
        <v>1.3902853497800001</v>
      </c>
      <c r="JTR11" s="1">
        <v>1.3878231484700001</v>
      </c>
      <c r="JTS11" s="1">
        <v>1.3882713664099899</v>
      </c>
      <c r="JTT11" s="1">
        <v>1.3873685393299899</v>
      </c>
      <c r="JTU11" s="1">
        <v>1.3832663103</v>
      </c>
      <c r="JTV11" s="1">
        <v>1.31535194554</v>
      </c>
      <c r="JTW11" s="1">
        <v>1.29474856041999</v>
      </c>
      <c r="JTX11" s="1">
        <v>1.2900736606200001</v>
      </c>
      <c r="JTY11" s="1">
        <v>1.2871635966899899</v>
      </c>
      <c r="JTZ11" s="1">
        <v>1.28549657949999</v>
      </c>
      <c r="JUA11" s="1">
        <v>1.2536832014399899</v>
      </c>
      <c r="JUB11" s="1">
        <v>1.2435874713899899</v>
      </c>
      <c r="JUC11" s="1">
        <v>1.2412358080699899</v>
      </c>
      <c r="JUD11" s="1">
        <v>1.23918260078999</v>
      </c>
      <c r="JUE11" s="1">
        <v>1.2373873469800001</v>
      </c>
      <c r="JUF11" s="1">
        <v>1.22328556174</v>
      </c>
      <c r="JUG11" s="1">
        <v>1.2181170324299899</v>
      </c>
      <c r="JUH11" s="1">
        <v>1.21517640005</v>
      </c>
      <c r="JUI11" s="1">
        <v>1.21325470223999</v>
      </c>
      <c r="JUJ11" s="1">
        <v>1.21104086760999</v>
      </c>
      <c r="JUK11" s="1">
        <v>1.20864624046</v>
      </c>
      <c r="JUL11" s="1">
        <v>1.2080156345499899</v>
      </c>
      <c r="JUM11" s="1">
        <v>1.2082809028899899</v>
      </c>
      <c r="JUN11" s="1">
        <v>1.2079643285699899</v>
      </c>
      <c r="JUO11" s="1">
        <v>1.2087280338299899</v>
      </c>
      <c r="JUP11" s="1">
        <v>1.2096048422000001</v>
      </c>
      <c r="JUQ11" s="1">
        <v>1.2074425789400001</v>
      </c>
      <c r="JUR11" s="1">
        <v>1.20760007558</v>
      </c>
      <c r="JUS11" s="1">
        <v>1.2082871749699899</v>
      </c>
      <c r="JUT11" s="1">
        <v>1.18615872382999</v>
      </c>
      <c r="JUU11" s="1">
        <v>1.1802821373100001</v>
      </c>
      <c r="JUV11" s="1">
        <v>1.1805475727200001</v>
      </c>
      <c r="JUW11" s="1">
        <v>1.18109750582999</v>
      </c>
      <c r="JUX11" s="1">
        <v>1.18241547710999</v>
      </c>
      <c r="JUY11" s="1">
        <v>1.18374462057999</v>
      </c>
      <c r="JUZ11" s="1">
        <v>1.18233139209</v>
      </c>
      <c r="JVA11" s="1">
        <v>1.1809439419900001</v>
      </c>
      <c r="JVB11" s="1">
        <v>1.14883620225</v>
      </c>
      <c r="JVC11" s="1">
        <v>1.1413356886999899</v>
      </c>
      <c r="JVD11" s="1">
        <v>1.1404034654499899</v>
      </c>
      <c r="JVE11" s="1">
        <v>1.13854384226</v>
      </c>
      <c r="JVF11" s="1">
        <v>1.1351322854200001</v>
      </c>
      <c r="JVG11" s="1">
        <v>1.12491943987999</v>
      </c>
      <c r="JVH11" s="1">
        <v>1.12045105749999</v>
      </c>
      <c r="JVI11" s="1">
        <v>1.1206710612699899</v>
      </c>
      <c r="JVJ11" s="1">
        <v>1.1199501064799899</v>
      </c>
      <c r="JVK11" s="1">
        <v>1.11939401607999</v>
      </c>
      <c r="JVL11" s="1">
        <v>1.14017504849999</v>
      </c>
      <c r="JVM11" s="1">
        <v>1.14282437547</v>
      </c>
      <c r="JVN11" s="1">
        <v>1.14442896085</v>
      </c>
      <c r="JVO11" s="1">
        <v>1.1442976278799899</v>
      </c>
      <c r="JVP11" s="1">
        <v>1.1492852945700001</v>
      </c>
      <c r="JVQ11" s="1">
        <v>1.14659801341</v>
      </c>
      <c r="JVR11" s="1">
        <v>1.14077366455999</v>
      </c>
      <c r="JVS11" s="1">
        <v>1.14333982781999</v>
      </c>
      <c r="JVT11" s="1">
        <v>1.14190640682999</v>
      </c>
      <c r="JVU11" s="1">
        <v>1.14189029663999</v>
      </c>
      <c r="JVV11" s="1">
        <v>1.14182115270999</v>
      </c>
      <c r="JVW11" s="1">
        <v>1.14180522365</v>
      </c>
      <c r="JVX11" s="1">
        <v>1.14018130681999</v>
      </c>
      <c r="JVY11" s="1">
        <v>1.13990379054</v>
      </c>
      <c r="JVZ11" s="1">
        <v>1.1391999186299899</v>
      </c>
      <c r="JWA11" s="1">
        <v>1.13835355292999</v>
      </c>
      <c r="JWB11" s="1">
        <v>1.13869149546</v>
      </c>
      <c r="JWC11" s="1">
        <v>1.1390420243299899</v>
      </c>
      <c r="JWD11" s="1">
        <v>1.1383653407800001</v>
      </c>
      <c r="JWE11" s="1">
        <v>1.13870181363</v>
      </c>
      <c r="JWF11" s="1">
        <v>1.13692303809999</v>
      </c>
      <c r="JWG11" s="1">
        <v>1.13752565625</v>
      </c>
      <c r="JWH11" s="1">
        <v>1.10328693139</v>
      </c>
      <c r="JWI11" s="1">
        <v>1.0964341798499899</v>
      </c>
      <c r="JWJ11" s="1">
        <v>1.0928726359900001</v>
      </c>
      <c r="JWK11" s="1">
        <v>1.0915871616899899</v>
      </c>
      <c r="JWL11" s="1">
        <v>1.09074882918</v>
      </c>
      <c r="JWM11" s="1">
        <v>1.0895553650400001</v>
      </c>
      <c r="JWN11" s="1">
        <v>1.06668178596999</v>
      </c>
      <c r="JWO11" s="1">
        <v>1.0622941261600001</v>
      </c>
      <c r="JWP11" s="1">
        <v>1.06228642852999</v>
      </c>
      <c r="JWQ11" s="1">
        <v>1.06199580460999</v>
      </c>
      <c r="JWR11" s="1">
        <v>1.0589813512699899</v>
      </c>
      <c r="JWS11" s="1">
        <v>1.05622937417999</v>
      </c>
      <c r="JWT11" s="1">
        <v>0.99383044418400002</v>
      </c>
      <c r="JWU11" s="1">
        <v>0.98538308475799896</v>
      </c>
      <c r="JWV11" s="1">
        <v>0.97874604815499899</v>
      </c>
      <c r="JWW11" s="1">
        <v>0.97785118960200001</v>
      </c>
      <c r="JWX11" s="1">
        <v>0.97462293661300003</v>
      </c>
      <c r="JWY11" s="1">
        <v>0.97337058683199895</v>
      </c>
      <c r="JWZ11" s="1">
        <v>0.96964662604499896</v>
      </c>
      <c r="JXA11" s="1">
        <v>0.939672351357</v>
      </c>
      <c r="JXB11" s="1">
        <v>0.92733954274800001</v>
      </c>
      <c r="JXC11" s="1">
        <v>0.92501153766099897</v>
      </c>
      <c r="JXD11" s="1">
        <v>0.92420355709699897</v>
      </c>
      <c r="JXE11" s="1">
        <v>0.92332603779900002</v>
      </c>
      <c r="JXF11" s="1">
        <v>0.921733518924999</v>
      </c>
      <c r="JXG11" s="1">
        <v>0.91983460126000005</v>
      </c>
      <c r="JXH11" s="1">
        <v>0.91816003284199899</v>
      </c>
      <c r="JXI11" s="1">
        <v>0.90892140588600001</v>
      </c>
      <c r="JXJ11" s="1">
        <v>0.90341975776399897</v>
      </c>
      <c r="JXK11" s="1">
        <v>0.90087361129099897</v>
      </c>
      <c r="JXL11" s="1">
        <v>0.90103187456</v>
      </c>
      <c r="JXM11" s="1">
        <v>0.899416366154</v>
      </c>
      <c r="JXN11" s="1">
        <v>0.89752989598099897</v>
      </c>
      <c r="JXO11" s="1">
        <v>0.85904318154399895</v>
      </c>
      <c r="JXP11" s="1">
        <v>0.85126977349699895</v>
      </c>
      <c r="JXQ11" s="1">
        <v>0.84678894739099897</v>
      </c>
      <c r="JXR11" s="1">
        <v>0.83946513670300005</v>
      </c>
      <c r="JXS11" s="1">
        <v>0.83481967702899895</v>
      </c>
      <c r="JXT11" s="1">
        <v>0.81956938593999895</v>
      </c>
      <c r="JXU11" s="1">
        <v>0.81373752667400001</v>
      </c>
      <c r="JXV11" s="1">
        <v>0.80866675618399897</v>
      </c>
      <c r="JXW11" s="1">
        <v>0.80769937454399898</v>
      </c>
      <c r="JXX11" s="1">
        <v>0.80653812417299897</v>
      </c>
      <c r="JXY11" s="1">
        <v>0.80460646156600002</v>
      </c>
      <c r="JXZ11" s="1">
        <v>0.80281483328299896</v>
      </c>
      <c r="JYA11" s="1">
        <v>0.80054159662199897</v>
      </c>
      <c r="JYB11" s="1">
        <v>0.79875201527499895</v>
      </c>
      <c r="JYC11" s="1">
        <v>0.79710868341700003</v>
      </c>
      <c r="JYD11" s="1">
        <v>0.74535710090999896</v>
      </c>
      <c r="JYE11" s="1">
        <v>0.73421096194400004</v>
      </c>
      <c r="JYF11" s="1">
        <v>0.72775301703999895</v>
      </c>
      <c r="JYG11" s="1">
        <v>0.723821870766999</v>
      </c>
      <c r="JYH11" s="1">
        <v>0.72206191173300005</v>
      </c>
      <c r="JYI11" s="1">
        <v>0.72140632885900002</v>
      </c>
      <c r="JYJ11" s="1">
        <v>0.71892176823099896</v>
      </c>
      <c r="JYK11" s="1">
        <v>0.71628234731100004</v>
      </c>
      <c r="JYL11" s="1">
        <v>0.66580903163100003</v>
      </c>
      <c r="JYM11" s="1">
        <v>0.65453159200800004</v>
      </c>
      <c r="JYN11" s="1">
        <v>0.65206809645399899</v>
      </c>
      <c r="JYO11" s="1">
        <v>0.64887101592999896</v>
      </c>
      <c r="JYP11" s="1">
        <v>0.646789853171999</v>
      </c>
      <c r="JYQ11" s="1">
        <v>0.64413093954099898</v>
      </c>
      <c r="JYR11" s="1">
        <v>0.59224948366300001</v>
      </c>
      <c r="JYS11" s="1">
        <v>0.582834589735999</v>
      </c>
      <c r="JYT11" s="1">
        <v>0.57774905684699895</v>
      </c>
      <c r="JYU11" s="1">
        <v>0.57165645380399899</v>
      </c>
      <c r="JYV11" s="1">
        <v>0.57026790522100002</v>
      </c>
      <c r="JYW11" s="1">
        <v>0.56666485285500001</v>
      </c>
      <c r="JYX11" s="1">
        <v>0.56433485264399896</v>
      </c>
      <c r="JYY11" s="1">
        <v>0.55907330925200005</v>
      </c>
      <c r="JYZ11" s="1">
        <v>0.52644373598200001</v>
      </c>
      <c r="JZA11" s="1">
        <v>0.51720429506300003</v>
      </c>
      <c r="JZB11" s="1">
        <v>0.51638642463100004</v>
      </c>
      <c r="JZC11" s="1">
        <v>0.51475108531299896</v>
      </c>
      <c r="JZD11" s="1">
        <v>0.51166137372499898</v>
      </c>
      <c r="JZE11" s="1">
        <v>0.51060444688700002</v>
      </c>
      <c r="JZF11" s="1">
        <v>0.50798306377000002</v>
      </c>
      <c r="JZG11" s="1">
        <v>0.50689618719200003</v>
      </c>
      <c r="JZH11" s="1">
        <v>0.505214290846</v>
      </c>
      <c r="JZI11" s="1">
        <v>0.50231040258600002</v>
      </c>
      <c r="JZJ11" s="1">
        <v>0.47475676457499899</v>
      </c>
      <c r="JZK11" s="1">
        <v>0.46443916192700002</v>
      </c>
      <c r="JZL11" s="1">
        <v>0.46282920415899897</v>
      </c>
      <c r="JZM11" s="1">
        <v>0.45906992935500002</v>
      </c>
      <c r="JZN11" s="1">
        <v>0.39945674649700003</v>
      </c>
      <c r="JZO11" s="1">
        <v>0.38863710549699898</v>
      </c>
      <c r="JZP11" s="1">
        <v>0.384899328905</v>
      </c>
      <c r="JZQ11" s="1">
        <v>0.38426364721099898</v>
      </c>
      <c r="JZR11" s="1">
        <v>0.38235768452399899</v>
      </c>
      <c r="JZS11" s="1">
        <v>0.38167941139799899</v>
      </c>
      <c r="JZT11" s="1">
        <v>0.37916419848799898</v>
      </c>
      <c r="JZU11" s="1">
        <v>0.37726508061300001</v>
      </c>
      <c r="JZV11" s="1">
        <v>0.37425106441099898</v>
      </c>
      <c r="JZW11" s="1">
        <v>0.34968169738900001</v>
      </c>
      <c r="JZX11" s="1">
        <v>0.339034702936999</v>
      </c>
      <c r="JZY11" s="1">
        <v>0.33809316179499899</v>
      </c>
      <c r="JZZ11" s="1">
        <v>0.337112320696</v>
      </c>
      <c r="KAA11" s="1">
        <v>0.33425051350599899</v>
      </c>
      <c r="KAB11" s="1">
        <v>0.332137900410999</v>
      </c>
      <c r="KAC11" s="1">
        <v>0.32964389327799898</v>
      </c>
      <c r="KAD11" s="1">
        <v>0.31504275444199897</v>
      </c>
      <c r="KAE11" s="1">
        <v>0.31009364504499898</v>
      </c>
      <c r="KAF11" s="1">
        <v>0.309422423988999</v>
      </c>
      <c r="KAG11" s="1">
        <v>0.30767546749699898</v>
      </c>
      <c r="KAH11" s="1">
        <v>0.30620640507199898</v>
      </c>
      <c r="KAI11" s="1">
        <v>0.30626074342300003</v>
      </c>
      <c r="KAJ11" s="1">
        <v>0.30543042797800002</v>
      </c>
      <c r="KAK11" s="1">
        <v>0.30377075062100001</v>
      </c>
      <c r="KAL11" s="1">
        <v>0.30097934217700001</v>
      </c>
      <c r="KAM11" s="1">
        <v>0.26773142654999899</v>
      </c>
      <c r="KAN11" s="1">
        <v>0.25579511066400001</v>
      </c>
      <c r="KAO11" s="1">
        <v>0.25162027710700002</v>
      </c>
      <c r="KAP11" s="1">
        <v>0.25012358000399898</v>
      </c>
      <c r="KAQ11" s="1">
        <v>0.25099420752899898</v>
      </c>
      <c r="KAR11" s="1">
        <v>0.24812313691499899</v>
      </c>
      <c r="KAS11" s="1">
        <v>0.20397542497900001</v>
      </c>
      <c r="KAT11" s="1">
        <v>0.19699873583399899</v>
      </c>
      <c r="KAU11" s="1">
        <v>0.19294077996299899</v>
      </c>
      <c r="KAV11" s="1">
        <v>0.189332274645999</v>
      </c>
      <c r="KAW11" s="1">
        <v>0.18605293772000001</v>
      </c>
      <c r="KAX11" s="1">
        <v>0.18221010036900001</v>
      </c>
      <c r="KAY11" s="1">
        <v>0.17854388675999899</v>
      </c>
      <c r="KAZ11" s="1">
        <v>0.17602359218899899</v>
      </c>
      <c r="KBA11" s="1">
        <v>0.174080570281999</v>
      </c>
      <c r="KBB11" s="1">
        <v>0.17093844766300001</v>
      </c>
      <c r="KBC11" s="1">
        <v>0.17171309263699899</v>
      </c>
      <c r="KBD11" s="1">
        <v>0.109683784478999</v>
      </c>
      <c r="KBE11" s="1">
        <v>9.2397880392900006E-2</v>
      </c>
      <c r="KBF11" s="1">
        <v>8.9888365171599899E-2</v>
      </c>
      <c r="KBG11" s="1">
        <v>8.7606119247100003E-2</v>
      </c>
      <c r="KBH11" s="1">
        <v>8.6796061553600007E-2</v>
      </c>
      <c r="KBI11" s="1">
        <v>8.38292457705999E-2</v>
      </c>
      <c r="KBJ11" s="1">
        <v>8.0820213188300002E-2</v>
      </c>
      <c r="KBK11" s="1">
        <v>3.9973644984600001E-2</v>
      </c>
      <c r="KBL11" s="1">
        <v>2.2265244923099899E-2</v>
      </c>
      <c r="KBM11" s="1">
        <v>1.6935777212999902E-2</v>
      </c>
      <c r="KBN11" s="1">
        <v>1.48635899038E-2</v>
      </c>
      <c r="KBO11" s="1">
        <v>1.1909285229099901E-2</v>
      </c>
      <c r="KBP11" s="1">
        <v>-3.5488096363400001E-2</v>
      </c>
      <c r="KBQ11" s="1">
        <v>-4.3103334580599902E-2</v>
      </c>
      <c r="KBR11" s="1">
        <v>-4.5106934726300001E-2</v>
      </c>
      <c r="KBS11" s="1">
        <v>-4.7045035778400003E-2</v>
      </c>
      <c r="KBT11" s="1">
        <v>-4.8453209607800002E-2</v>
      </c>
      <c r="KBU11" s="1">
        <v>-5.2172968103899903E-2</v>
      </c>
      <c r="KBV11" s="1">
        <v>-5.3097950929599902E-2</v>
      </c>
      <c r="KBW11" s="1">
        <v>-5.5862166461700002E-2</v>
      </c>
      <c r="KBX11" s="1">
        <v>-7.4462272776200003E-2</v>
      </c>
      <c r="KBY11" s="1">
        <v>-8.0613573479799902E-2</v>
      </c>
      <c r="KBZ11" s="1">
        <v>-8.2046141457700006E-2</v>
      </c>
      <c r="KCA11" s="1">
        <v>-8.3749629443800003E-2</v>
      </c>
      <c r="KCB11" s="1">
        <v>-8.4280556955599897E-2</v>
      </c>
      <c r="KCC11" s="1">
        <v>-8.5749577418400003E-2</v>
      </c>
      <c r="KCD11" s="1">
        <v>-0.100569954392</v>
      </c>
      <c r="KCE11" s="1">
        <v>-0.103033925821999</v>
      </c>
      <c r="KCF11" s="1">
        <v>-0.104276480717999</v>
      </c>
      <c r="KCG11" s="1">
        <v>-0.104600332054999</v>
      </c>
      <c r="KCH11" s="1">
        <v>-0.105556050780999</v>
      </c>
      <c r="KCI11" s="1">
        <v>-0.107646140375999</v>
      </c>
      <c r="KCJ11" s="1">
        <v>-0.108474312473</v>
      </c>
      <c r="KCK11" s="1">
        <v>-0.10959295161</v>
      </c>
      <c r="KCL11" s="1">
        <v>-0.14626736328500001</v>
      </c>
      <c r="KCM11" s="1">
        <v>-0.151617925922999</v>
      </c>
      <c r="KCN11" s="1">
        <v>-0.15323759494700001</v>
      </c>
      <c r="KCO11" s="1">
        <v>-0.15427386938000001</v>
      </c>
      <c r="KCP11" s="1">
        <v>-0.15621856601600001</v>
      </c>
      <c r="KCQ11" s="1">
        <v>-0.15730041039500001</v>
      </c>
      <c r="KCR11" s="1">
        <v>-0.157547604763</v>
      </c>
      <c r="KCS11" s="1">
        <v>-0.160859978047</v>
      </c>
      <c r="KCT11" s="1">
        <v>-0.19986135393900001</v>
      </c>
      <c r="KCU11" s="1">
        <v>-0.20425417926600001</v>
      </c>
      <c r="KCV11" s="1">
        <v>-0.20782001300399899</v>
      </c>
      <c r="KCW11" s="1">
        <v>-0.20976999184199899</v>
      </c>
      <c r="KCX11" s="1">
        <v>-0.21364523464400001</v>
      </c>
      <c r="KCY11" s="1">
        <v>-0.21467210392300001</v>
      </c>
      <c r="KCZ11" s="1">
        <v>-0.21904095632000001</v>
      </c>
      <c r="KDA11" s="1">
        <v>-0.223537724246999</v>
      </c>
      <c r="KDB11" s="1">
        <v>-0.226518730148</v>
      </c>
      <c r="KDC11" s="1">
        <v>-0.22708585888499899</v>
      </c>
      <c r="KDD11" s="1">
        <v>-0.22768242399399899</v>
      </c>
      <c r="KDE11" s="1">
        <v>-0.22809428294699899</v>
      </c>
      <c r="KDF11" s="1">
        <v>-0.22798192973199899</v>
      </c>
      <c r="KDG11" s="1">
        <v>-0.27302795343399899</v>
      </c>
      <c r="KDH11" s="1">
        <v>-0.27933141691500002</v>
      </c>
      <c r="KDI11" s="1">
        <v>-0.28053181437500002</v>
      </c>
      <c r="KDJ11" s="1">
        <v>-0.28843927049399898</v>
      </c>
      <c r="KDK11" s="1">
        <v>-0.32884814348899899</v>
      </c>
      <c r="KDL11" s="1">
        <v>-0.33776331505899898</v>
      </c>
      <c r="KDM11" s="1">
        <v>-0.342433124254999</v>
      </c>
      <c r="KDN11" s="1">
        <v>-0.34532738715400002</v>
      </c>
      <c r="KDO11" s="1">
        <v>-0.347073061193999</v>
      </c>
      <c r="KDP11" s="1">
        <v>-0.35036690040500001</v>
      </c>
      <c r="KDQ11" s="1">
        <v>-0.35484738934400001</v>
      </c>
      <c r="KDR11" s="1">
        <v>-0.38154974772400002</v>
      </c>
      <c r="KDS11" s="1">
        <v>-0.38912629841399898</v>
      </c>
      <c r="KDT11" s="1">
        <v>-0.39146659646800003</v>
      </c>
      <c r="KDU11" s="1">
        <v>-0.39506221246599899</v>
      </c>
      <c r="KDV11" s="1">
        <v>-0.40530608248799899</v>
      </c>
      <c r="KDW11" s="1">
        <v>-0.40811623595500002</v>
      </c>
      <c r="KDX11" s="1">
        <v>-0.41026004420200002</v>
      </c>
      <c r="KDY11" s="1">
        <v>-0.41164335756499898</v>
      </c>
      <c r="KDZ11" s="1">
        <v>-0.41239414419100001</v>
      </c>
      <c r="KEA11" s="1">
        <v>-0.41189548870800002</v>
      </c>
      <c r="KEB11" s="1">
        <v>-0.41245258637999899</v>
      </c>
      <c r="KEC11" s="1">
        <v>-0.41309803383100002</v>
      </c>
      <c r="KED11" s="1">
        <v>-0.423227178102</v>
      </c>
      <c r="KEE11" s="1">
        <v>-0.42685826664100002</v>
      </c>
      <c r="KEF11" s="1">
        <v>-0.428661678340999</v>
      </c>
      <c r="KEG11" s="1">
        <v>-0.43131233724399898</v>
      </c>
      <c r="KEH11" s="1">
        <v>-0.43049005841100002</v>
      </c>
      <c r="KEI11" s="1">
        <v>-0.48902798215999899</v>
      </c>
      <c r="KEJ11" s="1">
        <v>-0.49561159756899897</v>
      </c>
      <c r="KEK11" s="1">
        <v>-0.49991593927099898</v>
      </c>
      <c r="KEL11" s="1">
        <v>-0.50635366378500002</v>
      </c>
      <c r="KEM11" s="1">
        <v>-0.50768331437400005</v>
      </c>
      <c r="KEN11" s="1">
        <v>-0.50990123975400004</v>
      </c>
      <c r="KEO11" s="1">
        <v>-0.58004757652299899</v>
      </c>
      <c r="KEP11" s="1">
        <v>-0.59081479245900004</v>
      </c>
      <c r="KEQ11" s="1">
        <v>-0.59790702265999895</v>
      </c>
      <c r="KER11" s="1">
        <v>-0.59977658668900002</v>
      </c>
      <c r="KES11" s="1">
        <v>-0.60541146658300005</v>
      </c>
      <c r="KET11" s="1">
        <v>-0.61062629183399897</v>
      </c>
      <c r="KEU11" s="1">
        <v>-0.62686207038700004</v>
      </c>
      <c r="KEV11" s="1">
        <v>-0.63961009239599897</v>
      </c>
      <c r="KEW11" s="1">
        <v>-0.64270822151999896</v>
      </c>
      <c r="KEX11" s="1">
        <v>-0.64612651842500002</v>
      </c>
      <c r="KEY11" s="1">
        <v>-0.64873209124599895</v>
      </c>
      <c r="KEZ11" s="1">
        <v>-0.65162866588299895</v>
      </c>
      <c r="KFA11" s="1">
        <v>-0.65361314582700003</v>
      </c>
      <c r="KFB11" s="1">
        <v>-0.65530241152699897</v>
      </c>
      <c r="KFC11" s="1">
        <v>-0.65764353461500002</v>
      </c>
      <c r="KFD11" s="1">
        <v>-0.66129244089500006</v>
      </c>
      <c r="KFE11" s="1">
        <v>-0.66262104225899898</v>
      </c>
      <c r="KFF11" s="1">
        <v>-0.663702006474999</v>
      </c>
      <c r="KFG11" s="1">
        <v>-0.69362443078500002</v>
      </c>
      <c r="KFH11" s="1">
        <v>-0.70031001371500001</v>
      </c>
      <c r="KFI11" s="1">
        <v>-0.70376738345300005</v>
      </c>
      <c r="KFJ11" s="1">
        <v>-0.70428147757899895</v>
      </c>
      <c r="KFK11" s="1">
        <v>-0.706722409418999</v>
      </c>
      <c r="KFL11" s="1">
        <v>-0.70878182608899898</v>
      </c>
      <c r="KFM11" s="1">
        <v>-0.71021126802900003</v>
      </c>
      <c r="KFN11" s="1">
        <v>-0.71355896132700003</v>
      </c>
      <c r="KFO11" s="1">
        <v>-0.76732272680500002</v>
      </c>
      <c r="KFP11" s="1">
        <v>-0.77943010535299895</v>
      </c>
      <c r="KFQ11" s="1">
        <v>-0.78253199089799896</v>
      </c>
      <c r="KFR11" s="1">
        <v>-0.78705856870199897</v>
      </c>
      <c r="KFS11" s="1">
        <v>-0.79093226334300004</v>
      </c>
      <c r="KFT11" s="1">
        <v>-0.79263347666200001</v>
      </c>
      <c r="KFU11" s="1">
        <v>-0.79455880875100005</v>
      </c>
      <c r="KFV11" s="1">
        <v>-0.802158463012</v>
      </c>
      <c r="KFW11" s="1">
        <v>-0.80744733182100004</v>
      </c>
      <c r="KFX11" s="1">
        <v>-0.80990075329800004</v>
      </c>
      <c r="KFY11" s="1">
        <v>-0.812473329768999</v>
      </c>
      <c r="KFZ11" s="1">
        <v>-0.81216442049399895</v>
      </c>
      <c r="KGA11" s="1">
        <v>-0.81215215201400004</v>
      </c>
      <c r="KGB11" s="1">
        <v>-0.813691287026999</v>
      </c>
      <c r="KGC11" s="1">
        <v>-0.81465867081200005</v>
      </c>
      <c r="KGD11" s="1">
        <v>-0.81533304900199899</v>
      </c>
      <c r="KGE11" s="1">
        <v>-0.81669796057900002</v>
      </c>
      <c r="KGF11" s="1">
        <v>-0.81889577047200002</v>
      </c>
      <c r="KGG11" s="1">
        <v>-0.89106112539600002</v>
      </c>
      <c r="KGH11" s="1">
        <v>-0.915588855490999</v>
      </c>
      <c r="KGI11" s="1">
        <v>-0.92015149992699896</v>
      </c>
      <c r="KGJ11" s="1">
        <v>-0.92192680811899896</v>
      </c>
      <c r="KGK11" s="1">
        <v>-0.92201731929999897</v>
      </c>
      <c r="KGL11" s="1">
        <v>-0.96960312174200003</v>
      </c>
      <c r="KGM11" s="1">
        <v>-0.98097265996600003</v>
      </c>
      <c r="KGN11" s="1">
        <v>-0.98487187910499896</v>
      </c>
      <c r="KGO11" s="1">
        <v>-0.99115318556400001</v>
      </c>
      <c r="KGP11" s="1">
        <v>-0.99328266008199895</v>
      </c>
      <c r="KGQ11" s="1">
        <v>-1.0732493321200001</v>
      </c>
      <c r="KGR11" s="1">
        <v>-1.0863836362399899</v>
      </c>
      <c r="KGS11" s="1">
        <v>-1.09127748837</v>
      </c>
      <c r="KGT11" s="1">
        <v>-1.0931185778600001</v>
      </c>
      <c r="KGU11" s="1">
        <v>-1.09662205171</v>
      </c>
      <c r="KGV11" s="1">
        <v>-1.1002973298200001</v>
      </c>
      <c r="KGW11" s="1">
        <v>-1.1053884066999899</v>
      </c>
      <c r="KGX11" s="1">
        <v>-1.1082216337299899</v>
      </c>
      <c r="KGY11" s="1">
        <v>-1.1082216337299899</v>
      </c>
      <c r="KGZ11" s="1">
        <v>-1.11358501770999</v>
      </c>
      <c r="KHA11" s="1">
        <v>-1.1221233175500001</v>
      </c>
      <c r="KHB11" s="1">
        <v>-1.13314937815999</v>
      </c>
      <c r="KHC11" s="1">
        <v>-1.1381182061399899</v>
      </c>
      <c r="KHD11" s="1">
        <v>-1.1391260597899899</v>
      </c>
      <c r="KHE11" s="1">
        <v>-1.14146582217</v>
      </c>
      <c r="KHF11" s="1">
        <v>-1.13627756936</v>
      </c>
      <c r="KHG11" s="1">
        <v>-1.1395569379699899</v>
      </c>
      <c r="KHH11" s="1">
        <v>-1.1395146168900001</v>
      </c>
      <c r="KHI11" s="1">
        <v>-1.1401344973800001</v>
      </c>
      <c r="KHJ11" s="1">
        <v>-1.14174710443</v>
      </c>
      <c r="KHK11" s="1">
        <v>-1.1422136680299899</v>
      </c>
      <c r="KHL11" s="1">
        <v>-1.14306088298999</v>
      </c>
      <c r="KHM11" s="1">
        <v>-1.14295754247</v>
      </c>
      <c r="KHN11" s="1">
        <v>-1.1787639860800001</v>
      </c>
      <c r="KHO11" s="1">
        <v>-1.18206295807999</v>
      </c>
      <c r="KHP11" s="1">
        <v>-1.1868358370200001</v>
      </c>
      <c r="KHQ11" s="1">
        <v>-1.1857787399299899</v>
      </c>
      <c r="KHR11" s="1">
        <v>-1.1870794635099899</v>
      </c>
      <c r="KHS11" s="1">
        <v>-1.2199924681800001</v>
      </c>
      <c r="KHT11" s="1">
        <v>-1.2287875587399899</v>
      </c>
      <c r="KHU11" s="1">
        <v>-1.2303630027900001</v>
      </c>
      <c r="KHV11" s="1">
        <v>-1.2317115031000001</v>
      </c>
      <c r="KHW11" s="1">
        <v>-1.2378165560700001</v>
      </c>
      <c r="KHX11" s="1">
        <v>-1.24153750887</v>
      </c>
      <c r="KHY11" s="1">
        <v>-1.2406119384300001</v>
      </c>
      <c r="KHZ11" s="1">
        <v>-1.2423530411699899</v>
      </c>
      <c r="KIA11" s="1">
        <v>-1.28834935459999</v>
      </c>
      <c r="KIB11" s="1">
        <v>-1.3015714977099899</v>
      </c>
      <c r="KIC11" s="1">
        <v>-1.30427889250999</v>
      </c>
      <c r="KID11" s="1">
        <v>-1.3063898359099899</v>
      </c>
      <c r="KIE11" s="1">
        <v>-1.3094898186799899</v>
      </c>
      <c r="KIF11" s="1">
        <v>-1.30951372481999</v>
      </c>
      <c r="KIG11" s="1">
        <v>-1.30982931532</v>
      </c>
      <c r="KIH11" s="1">
        <v>-1.3115687973600001</v>
      </c>
      <c r="KII11" s="1">
        <v>-1.3154876227100001</v>
      </c>
      <c r="KIJ11" s="1">
        <v>-1.31669981503999</v>
      </c>
      <c r="KIK11" s="1">
        <v>-1.3222631997600001</v>
      </c>
      <c r="KIL11" s="1">
        <v>-1.32418031291</v>
      </c>
      <c r="KIM11" s="1">
        <v>-1.40764527632</v>
      </c>
      <c r="KIN11" s="1">
        <v>-1.4155485168099899</v>
      </c>
      <c r="KIO11" s="1">
        <v>-1.4185500090600001</v>
      </c>
      <c r="KIP11" s="1">
        <v>-1.4229793961299899</v>
      </c>
      <c r="KIQ11" s="1">
        <v>-1.4306488365000001</v>
      </c>
      <c r="KIR11" s="1">
        <v>-1.43413200843999</v>
      </c>
      <c r="KIS11" s="1">
        <v>-1.43428095009</v>
      </c>
      <c r="KIT11" s="1">
        <v>-1.44056926843999</v>
      </c>
      <c r="KIU11" s="1">
        <v>-1.43741741885999</v>
      </c>
      <c r="KIV11" s="1">
        <v>-1.44543975827</v>
      </c>
      <c r="KIW11" s="1">
        <v>-1.44558483509</v>
      </c>
      <c r="KIX11" s="1">
        <v>-1.44549471644</v>
      </c>
      <c r="KIY11" s="1">
        <v>-1.44366914925</v>
      </c>
      <c r="KIZ11" s="1">
        <v>-1.44623974493999</v>
      </c>
      <c r="KJA11" s="1">
        <v>-1.44744782764</v>
      </c>
      <c r="KJB11" s="1">
        <v>-1.48608843319999</v>
      </c>
      <c r="KJC11" s="1">
        <v>-1.49063848908999</v>
      </c>
      <c r="KJD11" s="1">
        <v>-1.4909577790099899</v>
      </c>
      <c r="KJE11" s="1">
        <v>-1.4927690762600001</v>
      </c>
      <c r="KJF11" s="1">
        <v>-1.49343472308</v>
      </c>
      <c r="KJG11" s="1">
        <v>-1.49349959972</v>
      </c>
      <c r="KJH11" s="1">
        <v>-1.49343510313999</v>
      </c>
      <c r="KJI11" s="1">
        <v>-1.52030779017999</v>
      </c>
      <c r="KJJ11" s="1">
        <v>-1.5272630841399899</v>
      </c>
      <c r="KJK11" s="1">
        <v>-1.52868061729</v>
      </c>
      <c r="KJL11" s="1">
        <v>-1.5302005755400001</v>
      </c>
      <c r="KJM11" s="1">
        <v>-1.5328034931100001</v>
      </c>
      <c r="KJN11" s="1">
        <v>-1.5352138689699899</v>
      </c>
      <c r="KJO11" s="1">
        <v>-1.5353131330600001</v>
      </c>
      <c r="KJP11" s="1">
        <v>-1.53722584168999</v>
      </c>
      <c r="KJQ11" s="1">
        <v>-1.53883759289999</v>
      </c>
      <c r="KJR11" s="1">
        <v>-1.57910762458999</v>
      </c>
      <c r="KJS11" s="1">
        <v>-1.5873804413899899</v>
      </c>
      <c r="KJT11" s="1">
        <v>-1.58996430108999</v>
      </c>
      <c r="KJU11" s="1">
        <v>-1.5902022225700001</v>
      </c>
      <c r="KJV11" s="1">
        <v>-1.5923891987800001</v>
      </c>
      <c r="KJW11" s="1">
        <v>-1.59344024168999</v>
      </c>
      <c r="KJX11" s="1">
        <v>-1.59345277166999</v>
      </c>
      <c r="KJY11" s="1">
        <v>-1.59493416576</v>
      </c>
      <c r="KJZ11" s="1">
        <v>-1.5949297958399899</v>
      </c>
      <c r="KKA11" s="1">
        <v>-1.5981868802899899</v>
      </c>
      <c r="KKB11" s="1">
        <v>-1.63006086626</v>
      </c>
      <c r="KKC11" s="1">
        <v>-1.6343858390999899</v>
      </c>
      <c r="KKD11" s="1">
        <v>-1.63676030579999</v>
      </c>
      <c r="KKE11" s="1">
        <v>-1.63881676682999</v>
      </c>
      <c r="KKF11" s="1">
        <v>-1.64206886570999</v>
      </c>
      <c r="KKG11" s="1">
        <v>-1.6381259134599899</v>
      </c>
      <c r="KKH11" s="1">
        <v>-1.63874165239</v>
      </c>
      <c r="KKI11" s="1">
        <v>-1.6376427809</v>
      </c>
      <c r="KKJ11" s="1">
        <v>-1.6393619227</v>
      </c>
      <c r="KKK11" s="1">
        <v>-1.64162058398999</v>
      </c>
      <c r="KKL11" s="1">
        <v>-1.6204452577099899</v>
      </c>
      <c r="KKM11" s="1">
        <v>-1.6183737095599899</v>
      </c>
      <c r="KKN11" s="1">
        <v>-1.6155481291</v>
      </c>
      <c r="KKO11" s="1">
        <v>-1.61904090068999</v>
      </c>
      <c r="KKP11" s="1">
        <v>-1.6190996174400001</v>
      </c>
      <c r="KKQ11" s="1">
        <v>-1.63598515207999</v>
      </c>
      <c r="KKR11" s="1">
        <v>-1.63677304999999</v>
      </c>
      <c r="KKS11" s="1">
        <v>-1.6367846687200001</v>
      </c>
      <c r="KKT11" s="1">
        <v>-1.6398300877300001</v>
      </c>
      <c r="KKU11" s="1">
        <v>-1.6415455301199899</v>
      </c>
      <c r="KKV11" s="1">
        <v>-1.6453766806100001</v>
      </c>
      <c r="KKW11" s="1">
        <v>-1.6450189313100001</v>
      </c>
      <c r="KKX11" s="1">
        <v>-1.6722078284099899</v>
      </c>
      <c r="KKY11" s="1">
        <v>-1.6794387953800001</v>
      </c>
      <c r="KKZ11" s="1">
        <v>-1.68331958509</v>
      </c>
      <c r="KLA11" s="1">
        <v>-1.68262795624999</v>
      </c>
      <c r="KLB11" s="1">
        <v>-1.68260104758999</v>
      </c>
      <c r="KLC11" s="1">
        <v>-1.68246191811</v>
      </c>
      <c r="KLD11" s="1">
        <v>-1.6821997265299899</v>
      </c>
      <c r="KLE11" s="1">
        <v>-1.6839631473100001</v>
      </c>
      <c r="KLF11" s="1">
        <v>-1.6916276180600001</v>
      </c>
      <c r="KLG11" s="1">
        <v>-1.6960653531400001</v>
      </c>
      <c r="KLH11" s="1">
        <v>-1.6964750092900001</v>
      </c>
      <c r="KLI11" s="1">
        <v>-1.6963643775399899</v>
      </c>
      <c r="KLJ11" s="1">
        <v>-1.6975294917799899</v>
      </c>
      <c r="KLK11" s="1">
        <v>-1.69696597069999</v>
      </c>
      <c r="KLL11" s="1">
        <v>-1.6969291715099899</v>
      </c>
      <c r="KLM11" s="1">
        <v>-1.6995777036099899</v>
      </c>
      <c r="KLN11" s="1">
        <v>-1.71590727289</v>
      </c>
      <c r="KLO11" s="1">
        <v>-1.7197562736100001</v>
      </c>
      <c r="KLP11" s="1">
        <v>-1.7204385501299899</v>
      </c>
      <c r="KLQ11" s="1">
        <v>-1.72167431727999</v>
      </c>
      <c r="KLR11" s="1">
        <v>-1.72307733622</v>
      </c>
      <c r="KLS11" s="1">
        <v>-1.72322006511</v>
      </c>
      <c r="KLT11" s="1">
        <v>-1.72558987176</v>
      </c>
      <c r="KLU11" s="1">
        <v>-1.7277842799500001</v>
      </c>
      <c r="KLV11" s="1">
        <v>-1.7371280630599899</v>
      </c>
      <c r="KLW11" s="1">
        <v>-1.73966923140999</v>
      </c>
      <c r="KLX11" s="1">
        <v>-1.7380880777000001</v>
      </c>
      <c r="KLY11" s="1">
        <v>-1.74033225512</v>
      </c>
      <c r="KLZ11" s="1">
        <v>-1.7398117631100001</v>
      </c>
      <c r="KMA11" s="1">
        <v>-1.74103426069</v>
      </c>
      <c r="KMB11" s="1">
        <v>-1.75531869102</v>
      </c>
      <c r="KMC11" s="1">
        <v>-1.7595841130000001</v>
      </c>
      <c r="KMD11" s="1">
        <v>-1.7615279386</v>
      </c>
      <c r="KME11" s="1">
        <v>-1.76350089258999</v>
      </c>
      <c r="KMF11" s="1">
        <v>-1.77268893557999</v>
      </c>
      <c r="KMG11" s="1">
        <v>-1.7767360381099899</v>
      </c>
      <c r="KMH11" s="1">
        <v>-1.77789852286999</v>
      </c>
      <c r="KMI11" s="1">
        <v>-1.78191773319</v>
      </c>
      <c r="KMJ11" s="1">
        <v>-1.7841116983800001</v>
      </c>
      <c r="KMK11" s="1">
        <v>-1.7879568873</v>
      </c>
      <c r="KML11" s="1">
        <v>-1.7903508131000001</v>
      </c>
      <c r="KMM11" s="1">
        <v>-1.7906412651700001</v>
      </c>
      <c r="KMN11" s="1">
        <v>-1.79325459682999</v>
      </c>
      <c r="KMO11" s="1">
        <v>-1.7951395236100001</v>
      </c>
      <c r="KMP11" s="1">
        <v>-1.82111482484999</v>
      </c>
      <c r="KMQ11" s="1">
        <v>-1.8241451982300001</v>
      </c>
      <c r="KMR11" s="1">
        <v>-1.8257467062599899</v>
      </c>
      <c r="KMS11" s="1">
        <v>-1.8251627937199899</v>
      </c>
      <c r="KMT11" s="1">
        <v>-1.82685357661</v>
      </c>
      <c r="KMU11" s="1">
        <v>-1.82553280790999</v>
      </c>
      <c r="KMV11" s="1">
        <v>-1.8249497206800001</v>
      </c>
      <c r="KMW11" s="1">
        <v>-1.82420578308</v>
      </c>
      <c r="KMX11" s="1">
        <v>-1.8261314581799899</v>
      </c>
      <c r="KMY11" s="1">
        <v>-1.8263846373899899</v>
      </c>
      <c r="KMZ11" s="1">
        <v>-1.82752487893</v>
      </c>
      <c r="KNA11" s="1">
        <v>-1.82722293797</v>
      </c>
      <c r="KNB11" s="1">
        <v>-1.8240197414299899</v>
      </c>
      <c r="KNC11" s="1">
        <v>-1.8257088483799899</v>
      </c>
      <c r="KND11" s="1">
        <v>-1.8237603516600001</v>
      </c>
      <c r="KNE11" s="1">
        <v>-1.8234805861400001</v>
      </c>
      <c r="KNF11" s="1">
        <v>-1.8220159062000001</v>
      </c>
      <c r="KNG11" s="1">
        <v>-1.82328989103999</v>
      </c>
      <c r="KNH11" s="1">
        <v>-1.82578420576</v>
      </c>
      <c r="KNI11" s="1">
        <v>-1.90637493072999</v>
      </c>
      <c r="KNJ11" s="1">
        <v>-1.9181849253900001</v>
      </c>
      <c r="KNK11" s="1">
        <v>-1.92095138279999</v>
      </c>
      <c r="KNL11" s="1">
        <v>-1.92625737738</v>
      </c>
      <c r="KNM11" s="1">
        <v>-1.9301106568299899</v>
      </c>
      <c r="KNN11" s="1">
        <v>-1.93499743361999</v>
      </c>
      <c r="KNO11" s="1">
        <v>-1.9367788590799899</v>
      </c>
      <c r="KNP11" s="1">
        <v>-1.9381187477199899</v>
      </c>
      <c r="KNQ11" s="1">
        <v>-1.94130330261999</v>
      </c>
      <c r="KNR11" s="1">
        <v>-1.9431592446099899</v>
      </c>
      <c r="KNS11" s="1">
        <v>-1.9734540355900001</v>
      </c>
      <c r="KNT11" s="1">
        <v>-1.9842877156000001</v>
      </c>
      <c r="KNU11" s="1">
        <v>-1.9874846589199899</v>
      </c>
      <c r="KNV11" s="1">
        <v>-1.9908430187599899</v>
      </c>
      <c r="KNW11" s="1">
        <v>-1.99169002933999</v>
      </c>
      <c r="KNX11" s="1">
        <v>-1.99373437186</v>
      </c>
      <c r="KNY11" s="1">
        <v>-1.99615861366</v>
      </c>
      <c r="KNZ11" s="1">
        <v>-2.00040259874</v>
      </c>
      <c r="KOA11" s="1">
        <v>-2.0067810728099902</v>
      </c>
      <c r="KOB11" s="1">
        <v>-2.0132143810800001</v>
      </c>
      <c r="KOC11" s="1">
        <v>-2.0146998768599902</v>
      </c>
      <c r="KOD11" s="1">
        <v>-2.0168117884900001</v>
      </c>
      <c r="KOE11" s="1">
        <v>-2.0184715128400001</v>
      </c>
      <c r="KOF11" s="1">
        <v>-2.01981283838</v>
      </c>
      <c r="KOG11" s="1">
        <v>-2.0205177094499902</v>
      </c>
      <c r="KOH11" s="1">
        <v>-2.0297198848899898</v>
      </c>
      <c r="KOI11" s="1">
        <v>-2.0328780577100001</v>
      </c>
      <c r="KOJ11" s="1">
        <v>-2.0346969009400002</v>
      </c>
      <c r="KOK11" s="1">
        <v>-2.0367705195800001</v>
      </c>
      <c r="KOL11" s="1">
        <v>-2.03685293551999</v>
      </c>
      <c r="KOM11" s="1">
        <v>-2.0375109842899901</v>
      </c>
      <c r="KON11" s="1">
        <v>-2.0386491237699902</v>
      </c>
      <c r="KOO11" s="1">
        <v>-2.0399860817999902</v>
      </c>
      <c r="KOP11" s="1">
        <v>-2.0410012666099902</v>
      </c>
      <c r="KOQ11" s="1">
        <v>-2.04136960402999</v>
      </c>
      <c r="KOR11" s="1">
        <v>-2.0538424388599901</v>
      </c>
      <c r="KOS11" s="1">
        <v>-2.0564964831800001</v>
      </c>
      <c r="KOT11" s="1">
        <v>-2.0589620349699902</v>
      </c>
      <c r="KOU11" s="1">
        <v>-2.0601359699000001</v>
      </c>
      <c r="KOV11" s="1">
        <v>-2.06197332157</v>
      </c>
      <c r="KOW11" s="1">
        <v>-2.0633771534899901</v>
      </c>
      <c r="KOX11" s="1">
        <v>-2.0818940287099901</v>
      </c>
      <c r="KOY11" s="1">
        <v>-2.0881601574499902</v>
      </c>
      <c r="KOZ11" s="1">
        <v>-2.09006158867999</v>
      </c>
      <c r="KPA11" s="1">
        <v>-2.0898554500299902</v>
      </c>
      <c r="KPB11" s="1">
        <v>-2.0901877737499901</v>
      </c>
      <c r="KPC11" s="1">
        <v>-2.09046812387</v>
      </c>
      <c r="KPD11" s="1">
        <v>-2.09312588994</v>
      </c>
      <c r="KPE11" s="1">
        <v>-2.0728582885299902</v>
      </c>
      <c r="KPF11" s="1">
        <v>-2.0711917110599898</v>
      </c>
      <c r="KPG11" s="1">
        <v>-2.06989270553</v>
      </c>
      <c r="KPH11" s="1">
        <v>-2.06963587138</v>
      </c>
      <c r="KPI11" s="1">
        <v>-2.0681124508200002</v>
      </c>
      <c r="KPJ11" s="1">
        <v>-2.06791920350999</v>
      </c>
      <c r="KPK11" s="1">
        <v>-2.0679906533999901</v>
      </c>
      <c r="KPL11" s="1">
        <v>-2.0675638198100001</v>
      </c>
      <c r="KPM11" s="1">
        <v>-2.10547170492999</v>
      </c>
      <c r="KPN11" s="1">
        <v>-2.1114200928799902</v>
      </c>
      <c r="KPO11" s="1">
        <v>-2.1120438687199901</v>
      </c>
      <c r="KPP11" s="1">
        <v>-2.11188774826</v>
      </c>
      <c r="KPQ11" s="1">
        <v>-2.1127019260200002</v>
      </c>
      <c r="KPR11" s="1">
        <v>-2.1130883003399901</v>
      </c>
      <c r="KPS11" s="1">
        <v>-2.1124047939200001</v>
      </c>
      <c r="KPT11" s="1">
        <v>-2.1240680016999902</v>
      </c>
      <c r="KPU11" s="1">
        <v>-2.1274522491100001</v>
      </c>
      <c r="KPV11" s="1">
        <v>-2.1263682260699901</v>
      </c>
      <c r="KPW11" s="1">
        <v>-2.12611728963999</v>
      </c>
      <c r="KPX11" s="1">
        <v>-2.1253139433500001</v>
      </c>
      <c r="KPY11" s="1">
        <v>-2.1258444434400001</v>
      </c>
      <c r="KPZ11" s="1">
        <v>-2.1265970227199902</v>
      </c>
      <c r="KQA11" s="1">
        <v>-2.1261652428099902</v>
      </c>
      <c r="KQB11" s="1">
        <v>-2.1264035084300001</v>
      </c>
      <c r="KQC11" s="1">
        <v>-2.1266417635999901</v>
      </c>
      <c r="KQD11" s="1">
        <v>-2.1971981525199902</v>
      </c>
      <c r="KQE11" s="1">
        <v>-2.2136126929899902</v>
      </c>
      <c r="KQF11" s="1">
        <v>-2.21602902159999</v>
      </c>
      <c r="KQG11" s="1">
        <v>-2.22194714102999</v>
      </c>
      <c r="KQH11" s="1">
        <v>-2.2251816601700001</v>
      </c>
      <c r="KQI11" s="1">
        <v>-2.2337357347800002</v>
      </c>
      <c r="KQJ11" s="1">
        <v>-2.2389736173600001</v>
      </c>
      <c r="KQK11" s="1">
        <v>-2.2385528434799902</v>
      </c>
      <c r="KQL11" s="1">
        <v>-2.2383052675899902</v>
      </c>
      <c r="KQM11" s="1">
        <v>-2.23956543996999</v>
      </c>
      <c r="KQN11" s="1">
        <v>-2.2405464099499901</v>
      </c>
      <c r="KQO11" s="1">
        <v>-2.24238141398</v>
      </c>
      <c r="KQP11" s="1">
        <v>-2.2799907169399898</v>
      </c>
      <c r="KQQ11" s="1">
        <v>-2.29067018818</v>
      </c>
      <c r="KQR11" s="1">
        <v>-2.2961132862600002</v>
      </c>
      <c r="KQS11" s="1">
        <v>-2.2950268619899901</v>
      </c>
      <c r="KQT11" s="1">
        <v>-2.2974619565099901</v>
      </c>
      <c r="KQU11" s="1">
        <v>-2.3008028756700001</v>
      </c>
      <c r="KQV11" s="1">
        <v>-2.3003599169000002</v>
      </c>
      <c r="KQW11" s="1">
        <v>-2.29719547678999</v>
      </c>
      <c r="KQX11" s="1">
        <v>-2.29915689410999</v>
      </c>
      <c r="KQY11" s="1">
        <v>-2.3002842056300001</v>
      </c>
      <c r="KQZ11" s="1">
        <v>-2.3004420657899902</v>
      </c>
      <c r="KRA11" s="1">
        <v>-2.3027082441600002</v>
      </c>
      <c r="KRB11" s="1">
        <v>-2.3052080743399901</v>
      </c>
      <c r="KRC11" s="1">
        <v>-2.2897847898700001</v>
      </c>
      <c r="KRD11" s="1">
        <v>-2.2924919511700002</v>
      </c>
      <c r="KRE11" s="1">
        <v>-2.2927758366100002</v>
      </c>
      <c r="KRF11" s="1">
        <v>-2.2929381008899901</v>
      </c>
      <c r="KRG11" s="1">
        <v>-2.2927467138200002</v>
      </c>
      <c r="KRH11" s="1">
        <v>-2.2929650728099902</v>
      </c>
      <c r="KRI11" s="1">
        <v>-2.2946016606500002</v>
      </c>
      <c r="KRJ11" s="1">
        <v>-2.2932557312699902</v>
      </c>
      <c r="KRK11" s="1">
        <v>-2.2930819579800001</v>
      </c>
      <c r="KRL11" s="1">
        <v>-2.2924334897</v>
      </c>
      <c r="KRM11" s="1">
        <v>-2.36866431550999</v>
      </c>
      <c r="KRN11" s="1">
        <v>-2.3782718055399901</v>
      </c>
      <c r="KRO11" s="1">
        <v>-2.37941064123999</v>
      </c>
      <c r="KRP11" s="1">
        <v>-2.3813182541699902</v>
      </c>
      <c r="KRQ11" s="1">
        <v>-2.3823385555500001</v>
      </c>
      <c r="KRR11" s="1">
        <v>-2.3835604246900002</v>
      </c>
      <c r="KRS11" s="1">
        <v>-2.3837637999800001</v>
      </c>
      <c r="KRT11" s="1">
        <v>-2.3858795564499902</v>
      </c>
      <c r="KRU11" s="1">
        <v>-2.3841502289299901</v>
      </c>
      <c r="KRV11" s="1">
        <v>-2.3853300048500001</v>
      </c>
      <c r="KRW11" s="1">
        <v>-2.4632356525799901</v>
      </c>
      <c r="KRX11" s="1">
        <v>-2.4794637339499901</v>
      </c>
      <c r="KRY11" s="1">
        <v>-2.48486362254999</v>
      </c>
      <c r="KRZ11" s="1">
        <v>-2.4873606264200001</v>
      </c>
      <c r="KSA11" s="1">
        <v>-2.49149507239999</v>
      </c>
      <c r="KSB11" s="1">
        <v>-2.4934981897799902</v>
      </c>
      <c r="KSC11" s="1">
        <v>-2.49392023465</v>
      </c>
      <c r="KSD11" s="1">
        <v>-2.49520060576</v>
      </c>
      <c r="KSE11" s="1">
        <v>-2.49917248386999</v>
      </c>
      <c r="KSF11" s="1">
        <v>-2.5077290543899902</v>
      </c>
      <c r="KSG11" s="1">
        <v>-2.5139933862700001</v>
      </c>
      <c r="KSH11" s="1">
        <v>-2.5158612229599902</v>
      </c>
      <c r="KSI11" s="1">
        <v>-2.51790973322999</v>
      </c>
      <c r="KSJ11" s="1">
        <v>-2.5210458935400002</v>
      </c>
      <c r="KSK11" s="1">
        <v>-2.522122317</v>
      </c>
      <c r="KSL11" s="1">
        <v>-2.5477851730399901</v>
      </c>
      <c r="KSM11" s="1">
        <v>-2.5537335816499902</v>
      </c>
      <c r="KSN11" s="1">
        <v>-2.5539007093100001</v>
      </c>
      <c r="KSO11" s="1">
        <v>-2.5542498813900001</v>
      </c>
      <c r="KSP11" s="1">
        <v>-2.5560793382499898</v>
      </c>
      <c r="KSQ11" s="1">
        <v>-2.5564369572499901</v>
      </c>
      <c r="KSR11" s="1">
        <v>-2.5587015816199901</v>
      </c>
      <c r="KSS11" s="1">
        <v>-2.5488531332100002</v>
      </c>
      <c r="KST11" s="1">
        <v>-2.5493124793800002</v>
      </c>
      <c r="KSU11" s="1">
        <v>-2.54971908793999</v>
      </c>
      <c r="KSV11" s="1">
        <v>-2.5497828448800002</v>
      </c>
      <c r="KSW11" s="1">
        <v>-2.54987639414</v>
      </c>
      <c r="KSX11" s="1">
        <v>-2.5501806192099901</v>
      </c>
      <c r="KSY11" s="1">
        <v>-2.5261573537099902</v>
      </c>
      <c r="KSZ11" s="1">
        <v>-2.5209455227599902</v>
      </c>
      <c r="KTA11" s="1">
        <v>-2.5194167446199902</v>
      </c>
      <c r="KTB11" s="1">
        <v>-2.5188915705200001</v>
      </c>
      <c r="KTC11" s="1">
        <v>-2.5187826705299901</v>
      </c>
      <c r="KTD11" s="1">
        <v>-2.5171721810099901</v>
      </c>
      <c r="KTE11" s="1">
        <v>-2.5178000179599902</v>
      </c>
      <c r="KTF11" s="1">
        <v>-2.5479534088700002</v>
      </c>
      <c r="KTG11" s="1">
        <v>-2.55131835459999</v>
      </c>
      <c r="KTH11" s="1">
        <v>-2.5541552702499901</v>
      </c>
      <c r="KTI11" s="1">
        <v>-2.55368294497999</v>
      </c>
      <c r="KTJ11" s="1">
        <v>-2.5490823043300002</v>
      </c>
      <c r="KTK11" s="1">
        <v>-2.5522026034800001</v>
      </c>
      <c r="KTL11" s="1">
        <v>-2.5519768849900002</v>
      </c>
      <c r="KTM11" s="1">
        <v>-2.5561522893799902</v>
      </c>
      <c r="KTN11" s="1">
        <v>-2.5590726608500001</v>
      </c>
      <c r="KTO11" s="1">
        <v>-2.5361210709300002</v>
      </c>
      <c r="KTP11" s="1">
        <v>-2.5337967559300001</v>
      </c>
      <c r="KTQ11" s="1">
        <v>-2.5352314112499901</v>
      </c>
      <c r="KTR11" s="1">
        <v>-2.5357302240699902</v>
      </c>
      <c r="KTS11" s="1">
        <v>-2.5348633143099901</v>
      </c>
      <c r="KTT11" s="1">
        <v>-2.5346618310300002</v>
      </c>
      <c r="KTU11" s="1">
        <v>-2.53370821121</v>
      </c>
      <c r="KTV11" s="1">
        <v>-2.5351928518800002</v>
      </c>
      <c r="KTW11" s="1">
        <v>-2.5359600507399902</v>
      </c>
      <c r="KTX11" s="1">
        <v>-2.5548281187100002</v>
      </c>
      <c r="KTY11" s="1">
        <v>-2.55890205932999</v>
      </c>
      <c r="KTZ11" s="1">
        <v>-2.5602100131099901</v>
      </c>
      <c r="KUA11" s="1">
        <v>-2.5613649728999901</v>
      </c>
      <c r="KUB11" s="1">
        <v>-2.5613441164499902</v>
      </c>
      <c r="KUC11" s="1">
        <v>-2.56171001707999</v>
      </c>
      <c r="KUD11" s="1">
        <v>-2.5623521932000002</v>
      </c>
      <c r="KUE11" s="1">
        <v>-2.5625285148199901</v>
      </c>
      <c r="KUF11" s="1">
        <v>-2.5671551673200002</v>
      </c>
      <c r="KUG11" s="1">
        <v>-2.5653526200000001</v>
      </c>
      <c r="KUH11" s="1">
        <v>-2.6306496272099902</v>
      </c>
      <c r="KUI11" s="1">
        <v>-2.6354704472999901</v>
      </c>
      <c r="KUJ11" s="1">
        <v>-2.6375388773199901</v>
      </c>
      <c r="KUK11" s="1">
        <v>-2.63975660123999</v>
      </c>
      <c r="KUL11" s="1">
        <v>-2.6408620737800002</v>
      </c>
      <c r="KUM11" s="1">
        <v>-2.6419488202400001</v>
      </c>
      <c r="KUN11" s="1">
        <v>-2.6470991874099901</v>
      </c>
      <c r="KUO11" s="1">
        <v>-2.61066945483</v>
      </c>
      <c r="KUP11" s="1">
        <v>-2.60649958916999</v>
      </c>
      <c r="KUQ11" s="1">
        <v>-2.6087272889699902</v>
      </c>
      <c r="KUR11" s="1">
        <v>-2.6067424007499902</v>
      </c>
      <c r="KUS11" s="1">
        <v>-2.6049044408099902</v>
      </c>
      <c r="KUT11" s="1">
        <v>-2.6046649881100001</v>
      </c>
      <c r="KUU11" s="1">
        <v>-2.6028592907000001</v>
      </c>
      <c r="KUV11" s="1">
        <v>-2.5901705620699902</v>
      </c>
      <c r="KUW11" s="1">
        <v>-2.5848695640999901</v>
      </c>
      <c r="KUX11" s="1">
        <v>-2.58436410879</v>
      </c>
      <c r="KUY11" s="1">
        <v>-2.5826880694700001</v>
      </c>
      <c r="KUZ11" s="1">
        <v>-2.5797131697900002</v>
      </c>
      <c r="KVA11" s="1">
        <v>-2.5777445898899898</v>
      </c>
      <c r="KVB11" s="1">
        <v>-2.5775745703899902</v>
      </c>
      <c r="KVC11" s="1">
        <v>-2.4675429521400001</v>
      </c>
      <c r="KVD11" s="1">
        <v>-2.45274417725</v>
      </c>
      <c r="KVE11" s="1">
        <v>-2.4485039771300001</v>
      </c>
      <c r="KVF11" s="1">
        <v>-2.4460551718399901</v>
      </c>
      <c r="KVG11" s="1">
        <v>-2.4447542866599901</v>
      </c>
      <c r="KVH11" s="1">
        <v>-2.44330728038</v>
      </c>
      <c r="KVI11" s="1">
        <v>-2.4297209312299901</v>
      </c>
      <c r="KVJ11" s="1">
        <v>-2.4671148729199901</v>
      </c>
      <c r="KVK11" s="1">
        <v>-2.4669022350100001</v>
      </c>
      <c r="KVL11" s="1">
        <v>-2.46529638481999</v>
      </c>
      <c r="KVM11" s="1">
        <v>-2.4662142851399902</v>
      </c>
      <c r="KVN11" s="1">
        <v>-2.46458648929999</v>
      </c>
      <c r="KVO11" s="1">
        <v>-2.4633095312900002</v>
      </c>
      <c r="KVP11" s="1">
        <v>-2.4620154503</v>
      </c>
      <c r="KVQ11" s="1">
        <v>-2.4726570253900002</v>
      </c>
      <c r="KVR11" s="1">
        <v>-2.4746273437099902</v>
      </c>
      <c r="KVS11" s="1">
        <v>-2.46853294826</v>
      </c>
      <c r="KVT11" s="1">
        <v>-2.46591127980999</v>
      </c>
      <c r="KVU11" s="1">
        <v>-2.47069554118</v>
      </c>
      <c r="KVV11" s="1">
        <v>-2.4724928421499901</v>
      </c>
      <c r="KVW11" s="1">
        <v>-2.4656396810499901</v>
      </c>
      <c r="KVX11" s="1">
        <v>-2.46541815185999</v>
      </c>
      <c r="KVY11" s="1">
        <v>-2.4587246002700001</v>
      </c>
      <c r="KVZ11" s="1">
        <v>-2.45692886169999</v>
      </c>
      <c r="KWA11" s="1">
        <v>-2.4544893952199902</v>
      </c>
      <c r="KWB11" s="1">
        <v>-2.4538960983499898</v>
      </c>
      <c r="KWC11" s="1">
        <v>-2.4543943799400001</v>
      </c>
      <c r="KWD11" s="1">
        <v>-2.45474619263</v>
      </c>
      <c r="KWE11" s="1">
        <v>-2.45673019802999</v>
      </c>
      <c r="KWF11" s="1">
        <v>-2.4815615025399902</v>
      </c>
      <c r="KWG11" s="1">
        <v>-2.4871064232600002</v>
      </c>
      <c r="KWH11" s="1">
        <v>-2.48749698597</v>
      </c>
      <c r="KWI11" s="1">
        <v>-2.4883572143200001</v>
      </c>
      <c r="KWJ11" s="1">
        <v>-2.49050273034999</v>
      </c>
      <c r="KWK11" s="1">
        <v>-2.4911182886600001</v>
      </c>
      <c r="KWL11" s="1">
        <v>-2.4921997924700001</v>
      </c>
      <c r="KWM11" s="1">
        <v>-2.4939827170900002</v>
      </c>
      <c r="KWN11" s="1">
        <v>-2.4817705159200001</v>
      </c>
      <c r="KWO11" s="1">
        <v>-2.4809894921599902</v>
      </c>
      <c r="KWP11" s="1">
        <v>-2.4811824635500002</v>
      </c>
      <c r="KWQ11" s="1">
        <v>-2.4803243608800001</v>
      </c>
      <c r="KWR11" s="1">
        <v>-2.4800451128300001</v>
      </c>
      <c r="KWS11" s="1">
        <v>-2.4802375375899901</v>
      </c>
      <c r="KWT11" s="1">
        <v>-2.46265634447</v>
      </c>
      <c r="KWU11" s="1">
        <v>-2.4596683438400002</v>
      </c>
      <c r="KWV11" s="1">
        <v>-2.4565267056699902</v>
      </c>
      <c r="KWW11" s="1">
        <v>-2.4551139379400002</v>
      </c>
      <c r="KWX11" s="1">
        <v>-2.4503085767899901</v>
      </c>
      <c r="KWY11" s="1">
        <v>-2.4503272252100001</v>
      </c>
      <c r="KWZ11" s="1">
        <v>-2.4492633825899901</v>
      </c>
      <c r="KXA11" s="1">
        <v>-2.4485107351800002</v>
      </c>
      <c r="KXB11" s="1">
        <v>-2.44948588160999</v>
      </c>
      <c r="KXC11" s="1">
        <v>-2.4505372599699902</v>
      </c>
      <c r="KXD11" s="1">
        <v>-2.45149132375</v>
      </c>
      <c r="KXE11" s="1">
        <v>-2.4594468785100001</v>
      </c>
      <c r="KXF11" s="1">
        <v>-2.4604081042899901</v>
      </c>
      <c r="KXG11" s="1">
        <v>-2.46151172742</v>
      </c>
      <c r="KXH11" s="1">
        <v>-2.4616653401300002</v>
      </c>
      <c r="KXI11" s="1">
        <v>-2.4624888029099901</v>
      </c>
      <c r="KXJ11" s="1">
        <v>-2.46317035910999</v>
      </c>
      <c r="KXK11" s="1">
        <v>-2.4627780454399901</v>
      </c>
      <c r="KXL11" s="1">
        <v>-2.4639924868800001</v>
      </c>
      <c r="KXM11" s="1">
        <v>-2.4466528383499901</v>
      </c>
      <c r="KXN11" s="1">
        <v>-2.4446404164999902</v>
      </c>
      <c r="KXO11" s="1">
        <v>-2.4434967873399902</v>
      </c>
      <c r="KXP11" s="1">
        <v>-2.4414914783000001</v>
      </c>
      <c r="KXQ11" s="1">
        <v>-2.44289574289999</v>
      </c>
      <c r="KXR11" s="1">
        <v>-2.4420521671599902</v>
      </c>
      <c r="KXS11" s="1">
        <v>-2.42227059996</v>
      </c>
      <c r="KXT11" s="1">
        <v>-2.4190349268600002</v>
      </c>
      <c r="KXU11" s="1">
        <v>-2.41660614481999</v>
      </c>
      <c r="KXV11" s="1">
        <v>-2.4167942949199901</v>
      </c>
      <c r="KXW11" s="1">
        <v>-2.4149738755499901</v>
      </c>
      <c r="KXX11" s="1">
        <v>-2.41520827367999</v>
      </c>
      <c r="KXY11" s="1">
        <v>-2.4155672286100001</v>
      </c>
      <c r="KXZ11" s="1">
        <v>-2.4151463420699901</v>
      </c>
      <c r="KYA11" s="1">
        <v>-2.4132318714399901</v>
      </c>
      <c r="KYB11" s="1">
        <v>-2.41193056238999</v>
      </c>
      <c r="KYC11" s="1">
        <v>-2.4136373612900002</v>
      </c>
      <c r="KYD11" s="1">
        <v>-2.4106497151499902</v>
      </c>
      <c r="KYE11" s="1">
        <v>-2.4084188629100001</v>
      </c>
      <c r="KYF11" s="1">
        <v>-2.4088103702699901</v>
      </c>
      <c r="KYG11" s="1">
        <v>-2.4084567322799901</v>
      </c>
      <c r="KYH11" s="1">
        <v>-2.4149545288300001</v>
      </c>
      <c r="KYI11" s="1">
        <v>-2.4084053811700001</v>
      </c>
      <c r="KYJ11" s="1">
        <v>-2.40802746837999</v>
      </c>
      <c r="KYK11" s="1">
        <v>-2.4071748630899901</v>
      </c>
      <c r="KYL11" s="1">
        <v>-2.4038519171299901</v>
      </c>
      <c r="KYM11" s="1">
        <v>-2.4026377951699902</v>
      </c>
      <c r="KYN11" s="1">
        <v>-2.4006867195999901</v>
      </c>
      <c r="KYO11" s="1">
        <v>-2.4004162090599901</v>
      </c>
      <c r="KYP11" s="1">
        <v>-2.4001922519000001</v>
      </c>
      <c r="KYQ11" s="1">
        <v>-2.4005911092200001</v>
      </c>
      <c r="KYR11" s="1">
        <v>-2.3993143325499902</v>
      </c>
      <c r="KYS11" s="1">
        <v>-2.39801821244999</v>
      </c>
      <c r="KYT11" s="1">
        <v>-2.3960194133199901</v>
      </c>
      <c r="KYU11" s="1">
        <v>-2.3950962208700002</v>
      </c>
      <c r="KYV11" s="1">
        <v>-2.3938052217700001</v>
      </c>
      <c r="KYW11" s="1">
        <v>-2.3937465310900001</v>
      </c>
      <c r="KYX11" s="1">
        <v>-2.39204622441</v>
      </c>
      <c r="KYY11" s="1">
        <v>-2.3922170952599902</v>
      </c>
      <c r="KYZ11" s="1">
        <v>-2.3915940300999901</v>
      </c>
      <c r="KZA11" s="1">
        <v>-2.3927880776800001</v>
      </c>
      <c r="KZB11" s="1">
        <v>-2.3918249036699901</v>
      </c>
      <c r="KZC11" s="1">
        <v>-2.3955750427199902</v>
      </c>
      <c r="KZD11" s="1">
        <v>-2.39167701325999</v>
      </c>
      <c r="KZE11" s="1">
        <v>-2.3889687557100001</v>
      </c>
      <c r="KZF11" s="1">
        <v>-2.3853195144899901</v>
      </c>
      <c r="KZG11" s="1">
        <v>-2.3878899496199901</v>
      </c>
      <c r="KZH11" s="1">
        <v>-2.3853256701799901</v>
      </c>
      <c r="KZI11" s="1">
        <v>-2.3833980806600001</v>
      </c>
      <c r="KZJ11" s="1">
        <v>-2.3807614680100002</v>
      </c>
      <c r="KZK11" s="1">
        <v>-2.3787171407400001</v>
      </c>
      <c r="KZL11" s="1">
        <v>-2.3785222851899901</v>
      </c>
      <c r="KZM11" s="1">
        <v>-2.3777758982999901</v>
      </c>
      <c r="KZN11" s="1">
        <v>-2.3825561927200001</v>
      </c>
      <c r="KZO11" s="1">
        <v>-2.3779474916700001</v>
      </c>
      <c r="KZP11" s="1">
        <v>-2.37775921262</v>
      </c>
      <c r="KZQ11" s="1">
        <v>-2.37676600394999</v>
      </c>
      <c r="KZR11" s="1">
        <v>-2.37554129145999</v>
      </c>
      <c r="KZS11" s="1">
        <v>-2.3743877515</v>
      </c>
      <c r="KZT11" s="1">
        <v>-2.3740211800500002</v>
      </c>
      <c r="KZU11" s="1">
        <v>-2.37263350481</v>
      </c>
      <c r="KZV11" s="1">
        <v>-2.3710874452700001</v>
      </c>
      <c r="KZW11" s="1">
        <v>-2.3683055032200002</v>
      </c>
      <c r="KZX11" s="1">
        <v>-2.3688152709999901</v>
      </c>
      <c r="KZY11" s="1">
        <v>-2.39992556553999</v>
      </c>
      <c r="KZZ11" s="1">
        <v>-2.4027848567399901</v>
      </c>
      <c r="LAA11" s="1">
        <v>-2.4079784048200001</v>
      </c>
      <c r="LAB11" s="1">
        <v>-2.4092570115099901</v>
      </c>
      <c r="LAC11" s="1">
        <v>-2.4101990697199902</v>
      </c>
      <c r="LAD11" s="1">
        <v>-2.4100395134600001</v>
      </c>
      <c r="LAE11" s="1">
        <v>-2.4448274280899902</v>
      </c>
      <c r="LAF11" s="1">
        <v>-2.4486551271399901</v>
      </c>
      <c r="LAG11" s="1">
        <v>-2.4498165220099901</v>
      </c>
      <c r="LAH11" s="1">
        <v>-2.4523434120499901</v>
      </c>
      <c r="LAI11" s="1">
        <v>-2.4534879705099901</v>
      </c>
      <c r="LAJ11" s="1">
        <v>-2.4543455178500002</v>
      </c>
      <c r="LAK11" s="1">
        <v>-2.4888038887700001</v>
      </c>
      <c r="LAL11" s="1">
        <v>-2.4964712612999902</v>
      </c>
      <c r="LAM11" s="1">
        <v>-2.4981961428999901</v>
      </c>
      <c r="LAN11" s="1">
        <v>-2.4984769572299901</v>
      </c>
      <c r="LAO11" s="1">
        <v>-2.5003939057200002</v>
      </c>
      <c r="LAP11" s="1">
        <v>-2.5100671834399901</v>
      </c>
      <c r="LAQ11" s="1">
        <v>-2.5119270276800001</v>
      </c>
      <c r="LAR11" s="1">
        <v>-2.51363045053</v>
      </c>
      <c r="LAS11" s="1">
        <v>-2.51429443180999</v>
      </c>
      <c r="LAT11" s="1">
        <v>-2.5140739216500001</v>
      </c>
      <c r="LAU11" s="1">
        <v>-2.5149251076499901</v>
      </c>
      <c r="LAV11" s="1">
        <v>-2.5153463944499901</v>
      </c>
      <c r="LAW11" s="1">
        <v>-2.5162416363500002</v>
      </c>
      <c r="LAX11" s="1">
        <v>-2.53712487078</v>
      </c>
      <c r="LAY11" s="1">
        <v>-2.5411929638099902</v>
      </c>
      <c r="LAZ11" s="1">
        <v>-2.54504532766</v>
      </c>
      <c r="LBA11" s="1">
        <v>-2.5454354935299901</v>
      </c>
      <c r="LBB11" s="1">
        <v>-2.5474442577600001</v>
      </c>
      <c r="LBC11" s="1">
        <v>-2.54777755638999</v>
      </c>
      <c r="LBD11" s="1">
        <v>-2.5663247980900001</v>
      </c>
      <c r="LBE11" s="1">
        <v>-2.5716220093899902</v>
      </c>
      <c r="LBF11" s="1">
        <v>-2.5717002974000001</v>
      </c>
      <c r="LBG11" s="1">
        <v>-2.5728861955600002</v>
      </c>
      <c r="LBH11" s="1">
        <v>-2.5760795846399902</v>
      </c>
      <c r="LBI11" s="1">
        <v>-2.5756338783800001</v>
      </c>
      <c r="LBJ11" s="1">
        <v>-2.5770077168199901</v>
      </c>
      <c r="LBK11" s="1">
        <v>-2.60431570697</v>
      </c>
      <c r="LBL11" s="1">
        <v>-2.60816527294</v>
      </c>
      <c r="LBM11" s="1">
        <v>-2.6099787924800002</v>
      </c>
      <c r="LBN11" s="1">
        <v>-2.61098932201</v>
      </c>
      <c r="LBO11" s="1">
        <v>-2.6128988582199901</v>
      </c>
      <c r="LBP11" s="1">
        <v>-2.61463637101</v>
      </c>
      <c r="LBQ11" s="1">
        <v>-2.6155323797099901</v>
      </c>
      <c r="LBR11" s="1">
        <v>-2.6189235792100001</v>
      </c>
      <c r="LBS11" s="1">
        <v>-2.6633414444799901</v>
      </c>
      <c r="LBT11" s="1">
        <v>-2.6783341066499902</v>
      </c>
      <c r="LBU11" s="1">
        <v>-2.6810656189299902</v>
      </c>
      <c r="LBV11" s="1">
        <v>-2.68196087389</v>
      </c>
      <c r="LBW11" s="1">
        <v>-2.6829681349599901</v>
      </c>
      <c r="LBX11" s="1">
        <v>-2.68513468315999</v>
      </c>
      <c r="LBY11" s="1">
        <v>-2.6865320461299902</v>
      </c>
      <c r="LBZ11" s="1">
        <v>-2.6876370729399901</v>
      </c>
      <c r="LCA11" s="1">
        <v>-2.6908065699899901</v>
      </c>
      <c r="LCB11" s="1">
        <v>-2.69323481729</v>
      </c>
      <c r="LCC11" s="1">
        <v>-2.6947983957399901</v>
      </c>
      <c r="LCD11" s="1">
        <v>-2.69709053730999</v>
      </c>
      <c r="LCE11" s="1">
        <v>-2.5639462284499901</v>
      </c>
      <c r="LCF11" s="1">
        <v>-2.5591151968700001</v>
      </c>
      <c r="LCG11" s="1">
        <v>-2.5561650622499901</v>
      </c>
      <c r="LCH11" s="1">
        <v>-2.5562470915299902</v>
      </c>
      <c r="LCI11" s="1">
        <v>-2.55714663175999</v>
      </c>
      <c r="LCJ11" s="1">
        <v>-2.5558437873200002</v>
      </c>
      <c r="LCK11" s="1">
        <v>-2.5559626884000002</v>
      </c>
      <c r="LCL11" s="1">
        <v>-2.55503161124</v>
      </c>
      <c r="LCM11" s="1">
        <v>-2.5531721405000001</v>
      </c>
      <c r="LCN11" s="1">
        <v>-2.5384462541800001</v>
      </c>
      <c r="LCO11" s="1">
        <v>-2.5306198844900001</v>
      </c>
      <c r="LCP11" s="1">
        <v>-2.5292330621399901</v>
      </c>
      <c r="LCQ11" s="1">
        <v>-2.5285781362000002</v>
      </c>
      <c r="LCR11" s="1">
        <v>-2.5273371398200002</v>
      </c>
      <c r="LCS11" s="1">
        <v>-2.5329205085100002</v>
      </c>
      <c r="LCT11" s="1">
        <v>-2.53232207304</v>
      </c>
      <c r="LCU11" s="1">
        <v>-2.5310594507299902</v>
      </c>
      <c r="LCV11" s="1">
        <v>-2.5302949610400001</v>
      </c>
      <c r="LCW11" s="1">
        <v>-2.5301547350899898</v>
      </c>
      <c r="LCX11" s="1">
        <v>-2.5299574339299902</v>
      </c>
      <c r="LCY11" s="1">
        <v>-2.52919202072</v>
      </c>
      <c r="LCZ11" s="1">
        <v>-2.5294703053499901</v>
      </c>
      <c r="LDA11" s="1">
        <v>-2.5343873339499901</v>
      </c>
      <c r="LDB11" s="1">
        <v>-2.53398105092</v>
      </c>
      <c r="LDC11" s="1">
        <v>-2.53228189386</v>
      </c>
      <c r="LDD11" s="1">
        <v>-2.53416648691999</v>
      </c>
      <c r="LDE11" s="1">
        <v>-2.5324448080600002</v>
      </c>
      <c r="LDF11" s="1">
        <v>-2.5316450692100001</v>
      </c>
      <c r="LDG11" s="1">
        <v>-2.5424715369699902</v>
      </c>
      <c r="LDH11" s="1">
        <v>-2.54365673637</v>
      </c>
      <c r="LDI11" s="1">
        <v>-2.5465205244199902</v>
      </c>
      <c r="LDJ11" s="1">
        <v>-2.54685843979999</v>
      </c>
      <c r="LDK11" s="1">
        <v>-2.5449026943800002</v>
      </c>
      <c r="LDL11" s="1">
        <v>-2.5471677956600001</v>
      </c>
      <c r="LDM11" s="1">
        <v>-2.5485721271499902</v>
      </c>
      <c r="LDN11" s="1">
        <v>-2.5494405905100002</v>
      </c>
      <c r="LDO11" s="1">
        <v>-2.5505233995799901</v>
      </c>
      <c r="LDP11" s="1">
        <v>-2.5507032709100002</v>
      </c>
      <c r="LDQ11" s="1">
        <v>-2.55068781185</v>
      </c>
      <c r="LDR11" s="1">
        <v>-2.5210927788599902</v>
      </c>
      <c r="LDS11" s="1">
        <v>-2.51844119734</v>
      </c>
      <c r="LDT11" s="1">
        <v>-2.5185407841899901</v>
      </c>
      <c r="LDU11" s="1">
        <v>-2.51871644086</v>
      </c>
      <c r="LDV11" s="1">
        <v>-2.5179906946799901</v>
      </c>
      <c r="LDW11" s="1">
        <v>-2.5188273862099901</v>
      </c>
      <c r="LDX11" s="1">
        <v>-2.5175475176300002</v>
      </c>
      <c r="LDY11" s="1">
        <v>-2.5153808858999902</v>
      </c>
      <c r="LDZ11" s="1">
        <v>-2.5118071097299901</v>
      </c>
      <c r="LEA11" s="1">
        <v>-2.5113489019399902</v>
      </c>
      <c r="LEB11" s="1">
        <v>-2.5102769236300002</v>
      </c>
      <c r="LEC11" s="1">
        <v>-2.5073469381099902</v>
      </c>
      <c r="LED11" s="1">
        <v>-2.5062380614699902</v>
      </c>
      <c r="LEE11" s="1">
        <v>-2.5055842000499902</v>
      </c>
      <c r="LEF11" s="1">
        <v>-2.5090571872499901</v>
      </c>
      <c r="LEG11" s="1">
        <v>-2.5261218931</v>
      </c>
      <c r="LEH11" s="1">
        <v>-2.52252693392</v>
      </c>
      <c r="LEI11" s="1">
        <v>-2.5224054257400002</v>
      </c>
      <c r="LEJ11" s="1">
        <v>-2.5202073415799902</v>
      </c>
      <c r="LEK11" s="1">
        <v>-2.5178501187500002</v>
      </c>
      <c r="LEL11" s="1">
        <v>-2.5158432254999901</v>
      </c>
      <c r="LEM11" s="1">
        <v>-2.5156505114800001</v>
      </c>
      <c r="LEN11" s="1">
        <v>-2.5161287855799901</v>
      </c>
      <c r="LEO11" s="1">
        <v>-2.5162997799300002</v>
      </c>
      <c r="LEP11" s="1">
        <v>-2.4993761516999902</v>
      </c>
      <c r="LEQ11" s="1">
        <v>-2.4920609086400001</v>
      </c>
      <c r="LER11" s="1">
        <v>-2.4925466496199902</v>
      </c>
      <c r="LES11" s="1">
        <v>-2.4912594091999898</v>
      </c>
      <c r="LET11" s="1">
        <v>-2.4908084913800002</v>
      </c>
      <c r="LEU11" s="1">
        <v>-2.4917124457900002</v>
      </c>
      <c r="LEV11" s="1">
        <v>-2.4950835445999902</v>
      </c>
      <c r="LEW11" s="1">
        <v>-2.49544670553</v>
      </c>
      <c r="LEX11" s="1">
        <v>-2.50547638895</v>
      </c>
      <c r="LEY11" s="1">
        <v>-2.5084652483999901</v>
      </c>
      <c r="LEZ11" s="1">
        <v>-2.50919319624</v>
      </c>
      <c r="LFA11" s="1">
        <v>-2.5085700764599901</v>
      </c>
      <c r="LFB11" s="1">
        <v>-2.50637903618999</v>
      </c>
      <c r="LFC11" s="1">
        <v>-2.50793195419</v>
      </c>
      <c r="LFD11" s="1">
        <v>-2.5081623870700001</v>
      </c>
      <c r="LFE11" s="1">
        <v>-2.4816698236899901</v>
      </c>
      <c r="LFF11" s="1">
        <v>-2.4747459267899901</v>
      </c>
      <c r="LFG11" s="1">
        <v>-2.4736661360999901</v>
      </c>
      <c r="LFH11" s="1">
        <v>-2.4715332613099901</v>
      </c>
      <c r="LFI11" s="1">
        <v>-2.4698446168400001</v>
      </c>
      <c r="LFJ11" s="1">
        <v>-2.4612026423599902</v>
      </c>
      <c r="LFK11" s="1">
        <v>-2.4581228245800002</v>
      </c>
      <c r="LFL11" s="1">
        <v>-2.4581846233800002</v>
      </c>
      <c r="LFM11" s="1">
        <v>-2.4565434457199902</v>
      </c>
      <c r="LFN11" s="1">
        <v>-2.4536928333499901</v>
      </c>
      <c r="LFO11" s="1">
        <v>-2.4622869897999902</v>
      </c>
      <c r="LFP11" s="1">
        <v>-2.46365548405999</v>
      </c>
      <c r="LFQ11" s="1">
        <v>-2.4633581599699901</v>
      </c>
      <c r="LFR11" s="1">
        <v>-2.4624504483399901</v>
      </c>
      <c r="LFS11" s="1">
        <v>-2.4625297155200001</v>
      </c>
      <c r="LFT11" s="1">
        <v>-2.4620229614900002</v>
      </c>
      <c r="LFU11" s="1">
        <v>-2.4598140151800001</v>
      </c>
      <c r="LFV11" s="1">
        <v>-2.4358532513800002</v>
      </c>
      <c r="LFW11" s="1">
        <v>-2.4297143644500001</v>
      </c>
      <c r="LFX11" s="1">
        <v>-2.4217815573600001</v>
      </c>
      <c r="LFY11" s="1">
        <v>-2.4217236348600002</v>
      </c>
      <c r="LFZ11" s="1">
        <v>-2.4228820312799901</v>
      </c>
      <c r="LGA11" s="1">
        <v>-2.4230183676600001</v>
      </c>
      <c r="LGB11" s="1">
        <v>-2.37912995221</v>
      </c>
      <c r="LGC11" s="1">
        <v>-2.3684302185899901</v>
      </c>
      <c r="LGD11" s="1">
        <v>-2.3683305700899902</v>
      </c>
      <c r="LGE11" s="1">
        <v>-2.3677466414100001</v>
      </c>
      <c r="LGF11" s="1">
        <v>-2.3651748330300002</v>
      </c>
      <c r="LGG11" s="1">
        <v>-2.36415844887</v>
      </c>
      <c r="LGH11" s="1">
        <v>-2.3617440178799902</v>
      </c>
      <c r="LGI11" s="1">
        <v>-2.36072375033</v>
      </c>
      <c r="LGJ11" s="1">
        <v>-2.35919731693</v>
      </c>
      <c r="LGK11" s="1">
        <v>-2.3588489964899901</v>
      </c>
      <c r="LGL11" s="1">
        <v>-2.35849231142</v>
      </c>
      <c r="LGM11" s="1">
        <v>-2.3585905845899902</v>
      </c>
      <c r="LGN11" s="1">
        <v>-2.35708364664</v>
      </c>
      <c r="LGO11" s="1">
        <v>-2.35842662403999</v>
      </c>
      <c r="LGP11" s="1">
        <v>-2.3593163904500001</v>
      </c>
      <c r="LGQ11" s="1">
        <v>-2.3587392987300002</v>
      </c>
      <c r="LGR11" s="1">
        <v>-2.3419809870799901</v>
      </c>
      <c r="LGS11" s="1">
        <v>-2.3394114452100001</v>
      </c>
      <c r="LGT11" s="1">
        <v>-2.3396749831400001</v>
      </c>
      <c r="LGU11" s="1">
        <v>-2.3388711250799901</v>
      </c>
      <c r="LGV11" s="1">
        <v>-2.3379648611800001</v>
      </c>
      <c r="LGW11" s="1">
        <v>-2.3413496593900001</v>
      </c>
      <c r="LGX11" s="1">
        <v>-2.33737855365999</v>
      </c>
      <c r="LGY11" s="1">
        <v>-2.33343761761</v>
      </c>
      <c r="LGZ11" s="1">
        <v>-2.3340157423700001</v>
      </c>
      <c r="LHA11" s="1">
        <v>-2.3384659005100001</v>
      </c>
      <c r="LHB11" s="1">
        <v>-2.3391208786800002</v>
      </c>
      <c r="LHC11" s="1">
        <v>-2.3119993542300001</v>
      </c>
      <c r="LHD11" s="1">
        <v>-2.3098465433699902</v>
      </c>
      <c r="LHE11" s="1">
        <v>-2.3083612365700001</v>
      </c>
      <c r="LHF11" s="1">
        <v>-2.3073791089700002</v>
      </c>
      <c r="LHG11" s="1">
        <v>-2.3083373489599901</v>
      </c>
      <c r="LHH11" s="1">
        <v>-2.30788420118999</v>
      </c>
      <c r="LHI11" s="1">
        <v>-2.3081312822900002</v>
      </c>
      <c r="LHJ11" s="1">
        <v>-2.3071839404999901</v>
      </c>
      <c r="LHK11" s="1">
        <v>-2.29173332728999</v>
      </c>
      <c r="LHL11" s="1">
        <v>-2.2899451774799902</v>
      </c>
      <c r="LHM11" s="1">
        <v>-2.2893426224899902</v>
      </c>
      <c r="LHN11" s="1">
        <v>-2.2872932726399902</v>
      </c>
      <c r="LHO11" s="1">
        <v>-2.2854564289899901</v>
      </c>
      <c r="LHP11" s="1">
        <v>-2.2831392246000002</v>
      </c>
      <c r="LHQ11" s="1">
        <v>-2.3095021736599901</v>
      </c>
      <c r="LHR11" s="1">
        <v>-2.31355765665</v>
      </c>
      <c r="LHS11" s="1">
        <v>-2.31436584824</v>
      </c>
      <c r="LHT11" s="1">
        <v>-2.3152144859799901</v>
      </c>
      <c r="LHU11" s="1">
        <v>-2.3165768355799901</v>
      </c>
      <c r="LHV11" s="1">
        <v>-2.3181190865099901</v>
      </c>
      <c r="LHW11" s="1">
        <v>-2.3215432327699901</v>
      </c>
      <c r="LHX11" s="1">
        <v>-2.3231619019999901</v>
      </c>
      <c r="LHY11" s="1">
        <v>-2.3230538698899901</v>
      </c>
      <c r="LHZ11" s="1">
        <v>-2.32373445699</v>
      </c>
      <c r="LIA11" s="1">
        <v>-2.32324937190999</v>
      </c>
      <c r="LIB11" s="1">
        <v>-2.3249957208100001</v>
      </c>
      <c r="LIC11" s="1">
        <v>-2.3282472568400001</v>
      </c>
      <c r="LID11" s="1">
        <v>-2.32668927956</v>
      </c>
      <c r="LIE11" s="1">
        <v>-2.3270141311799901</v>
      </c>
      <c r="LIF11" s="1">
        <v>-2.3272254652000002</v>
      </c>
      <c r="LIG11" s="1">
        <v>-2.3270547802500001</v>
      </c>
      <c r="LIH11" s="1">
        <v>-2.32836639025999</v>
      </c>
      <c r="LII11" s="1">
        <v>-2.3209881574699902</v>
      </c>
      <c r="LIJ11" s="1">
        <v>-2.32047462357</v>
      </c>
      <c r="LIK11" s="1">
        <v>-2.3202160735400001</v>
      </c>
      <c r="LIL11" s="1">
        <v>-2.3154013384400001</v>
      </c>
      <c r="LIM11" s="1">
        <v>-2.3158213910200001</v>
      </c>
      <c r="LIN11" s="1">
        <v>-2.3162386533100001</v>
      </c>
      <c r="LIO11" s="1">
        <v>-2.3142560106799901</v>
      </c>
      <c r="LIP11" s="1">
        <v>-2.3131008726100002</v>
      </c>
      <c r="LIQ11" s="1">
        <v>-2.31327024002</v>
      </c>
      <c r="LIR11" s="1">
        <v>-2.3133962796600001</v>
      </c>
      <c r="LIS11" s="1">
        <v>-2.33770579017999</v>
      </c>
      <c r="LIT11" s="1">
        <v>-2.3400031682499902</v>
      </c>
      <c r="LIU11" s="1">
        <v>-2.3389635636300001</v>
      </c>
      <c r="LIV11" s="1">
        <v>-2.3429364553399901</v>
      </c>
      <c r="LIW11" s="1">
        <v>-2.3588786535400001</v>
      </c>
      <c r="LIX11" s="1">
        <v>-2.3592361159799902</v>
      </c>
      <c r="LIY11" s="1">
        <v>-2.3598103345400001</v>
      </c>
      <c r="LIZ11" s="1">
        <v>-2.3628394806499902</v>
      </c>
      <c r="LJA11" s="1">
        <v>-2.3637124244500001</v>
      </c>
      <c r="LJB11" s="1">
        <v>-2.3652384593499902</v>
      </c>
      <c r="LJC11" s="1">
        <v>-2.3654184141300001</v>
      </c>
      <c r="LJD11" s="1">
        <v>-2.3685342255299902</v>
      </c>
      <c r="LJE11" s="1">
        <v>-2.41329098610999</v>
      </c>
      <c r="LJF11" s="1">
        <v>-2.4278282035499901</v>
      </c>
      <c r="LJG11" s="1">
        <v>-2.4305258871199902</v>
      </c>
      <c r="LJH11" s="1">
        <v>-2.4338139252699902</v>
      </c>
      <c r="LJI11" s="1">
        <v>-2.4351649103400002</v>
      </c>
      <c r="LJJ11" s="1">
        <v>-2.43749369392</v>
      </c>
      <c r="LJK11" s="1">
        <v>-2.4419906278900001</v>
      </c>
      <c r="LJL11" s="1">
        <v>-2.4445811804300002</v>
      </c>
      <c r="LJM11" s="1">
        <v>-2.4252712542100001</v>
      </c>
      <c r="LJN11" s="1">
        <v>-2.4306478097299902</v>
      </c>
      <c r="LJO11" s="1">
        <v>-2.4322579499899901</v>
      </c>
      <c r="LJP11" s="1">
        <v>-2.4333080043900002</v>
      </c>
      <c r="LJQ11" s="1">
        <v>-2.4339393895499901</v>
      </c>
      <c r="LJR11" s="1">
        <v>-2.4335164111599901</v>
      </c>
      <c r="LJS11" s="1">
        <v>-2.4327132662799902</v>
      </c>
      <c r="LJT11" s="1">
        <v>-2.4153880705200002</v>
      </c>
      <c r="LJU11" s="1">
        <v>-2.4131806748699902</v>
      </c>
      <c r="LJV11" s="1">
        <v>-2.4128102444000001</v>
      </c>
      <c r="LJW11" s="1">
        <v>-2.4121538390500001</v>
      </c>
      <c r="LJX11" s="1">
        <v>-2.4095883433299901</v>
      </c>
      <c r="LJY11" s="1">
        <v>-2.40877078008999</v>
      </c>
      <c r="LJZ11" s="1">
        <v>-2.4091306105200001</v>
      </c>
      <c r="LKA11" s="1">
        <v>-2.4083893579199902</v>
      </c>
      <c r="LKB11" s="1">
        <v>-2.4353841871999902</v>
      </c>
      <c r="LKC11" s="1">
        <v>-2.4385616808299901</v>
      </c>
      <c r="LKD11" s="1">
        <v>-2.4396679410900002</v>
      </c>
      <c r="LKE11" s="1">
        <v>-2.4396290796899902</v>
      </c>
      <c r="LKF11" s="1">
        <v>-2.44109746904999</v>
      </c>
      <c r="LKG11" s="1">
        <v>-2.4134880190999901</v>
      </c>
      <c r="LKH11" s="1">
        <v>-2.41079434285</v>
      </c>
      <c r="LKI11" s="1">
        <v>-2.4096300375199902</v>
      </c>
      <c r="LKJ11" s="1">
        <v>-2.4087696176499902</v>
      </c>
      <c r="LKK11" s="1">
        <v>-2.4082469481699902</v>
      </c>
      <c r="LKL11" s="1">
        <v>-2.4052148089299901</v>
      </c>
      <c r="LKM11" s="1">
        <v>-2.4041489022400002</v>
      </c>
      <c r="LKN11" s="1">
        <v>-2.4042771645199901</v>
      </c>
      <c r="LKO11" s="1">
        <v>-2.4043067174999901</v>
      </c>
      <c r="LKP11" s="1">
        <v>-2.4033476100999902</v>
      </c>
      <c r="LKQ11" s="1">
        <v>-2.4019814702899902</v>
      </c>
      <c r="LKR11" s="1">
        <v>-2.4438756102800001</v>
      </c>
      <c r="LKS11" s="1">
        <v>-2.4448371280300001</v>
      </c>
      <c r="LKT11" s="1">
        <v>-2.4431378373000001</v>
      </c>
      <c r="LKU11" s="1">
        <v>-2.4457685576900001</v>
      </c>
      <c r="LKV11" s="1">
        <v>-2.4602619004099902</v>
      </c>
      <c r="LKW11" s="1">
        <v>-2.4628658591399901</v>
      </c>
      <c r="LKX11" s="1">
        <v>-2.46441210959</v>
      </c>
      <c r="LKY11" s="1">
        <v>-2.46475020699999</v>
      </c>
      <c r="LKZ11" s="1">
        <v>-2.4646314889099901</v>
      </c>
      <c r="LLA11" s="1">
        <v>-2.4660813772500001</v>
      </c>
      <c r="LLB11" s="1">
        <v>-2.4670550424200002</v>
      </c>
      <c r="LLC11" s="1">
        <v>-2.4678299033700002</v>
      </c>
      <c r="LLD11" s="1">
        <v>-2.4683945714200002</v>
      </c>
      <c r="LLE11" s="1">
        <v>-2.4679466171899902</v>
      </c>
      <c r="LLF11" s="1">
        <v>-2.4619731016399902</v>
      </c>
      <c r="LLG11" s="1">
        <v>-2.4614606744700001</v>
      </c>
      <c r="LLH11" s="1">
        <v>-2.46115520196</v>
      </c>
      <c r="LLI11" s="1">
        <v>-2.4626904762800002</v>
      </c>
      <c r="LLJ11" s="1">
        <v>-2.4616530550100002</v>
      </c>
      <c r="LLK11" s="1">
        <v>-2.4603965385199902</v>
      </c>
      <c r="LLL11" s="1">
        <v>-2.4605633104399902</v>
      </c>
      <c r="LLM11" s="1">
        <v>-2.4593813090499901</v>
      </c>
      <c r="LLN11" s="1">
        <v>-2.48121313843999</v>
      </c>
      <c r="LLO11" s="1">
        <v>-2.4853638076400002</v>
      </c>
      <c r="LLP11" s="1">
        <v>-2.4862773898100001</v>
      </c>
      <c r="LLQ11" s="1">
        <v>-2.48561808773999</v>
      </c>
      <c r="LLR11" s="1">
        <v>-2.4861268171500002</v>
      </c>
      <c r="LLS11" s="1">
        <v>-2.4855709465900002</v>
      </c>
      <c r="LLT11" s="1">
        <v>-2.48650275179999</v>
      </c>
      <c r="LLU11" s="1">
        <v>-2.4846611762599902</v>
      </c>
      <c r="LLV11" s="1">
        <v>-2.4871103200300002</v>
      </c>
      <c r="LLW11" s="1">
        <v>-2.5074519689299901</v>
      </c>
      <c r="LLX11" s="1">
        <v>-2.5058763808300002</v>
      </c>
      <c r="LLY11" s="1">
        <v>-2.5061447184999901</v>
      </c>
      <c r="LLZ11" s="1">
        <v>-2.50752988721</v>
      </c>
      <c r="LMA11" s="1">
        <v>-2.5077446192099901</v>
      </c>
      <c r="LMB11" s="1">
        <v>-2.4655269130600002</v>
      </c>
      <c r="LMC11" s="1">
        <v>-2.4607723699199902</v>
      </c>
      <c r="LMD11" s="1">
        <v>-2.45855623704999</v>
      </c>
      <c r="LME11" s="1">
        <v>-2.4568576105300002</v>
      </c>
      <c r="LMF11" s="1">
        <v>-2.45541092781</v>
      </c>
      <c r="LMG11" s="1">
        <v>-2.4533444095800001</v>
      </c>
      <c r="LMH11" s="1">
        <v>-2.4526562000099901</v>
      </c>
      <c r="LMI11" s="1">
        <v>-2.45126242106</v>
      </c>
      <c r="LMJ11" s="1">
        <v>-2.45153712815</v>
      </c>
      <c r="LMK11" s="1">
        <v>-2.4517202193999901</v>
      </c>
      <c r="LML11" s="1">
        <v>-2.4500423976799901</v>
      </c>
      <c r="LMM11" s="1">
        <v>-2.4433169935099901</v>
      </c>
      <c r="LMN11" s="1">
        <v>-2.4361173745000002</v>
      </c>
      <c r="LMO11" s="1">
        <v>-2.4351098207600002</v>
      </c>
      <c r="LMP11" s="1">
        <v>-2.4336978230000001</v>
      </c>
      <c r="LMQ11" s="1">
        <v>-2.4131913905500002</v>
      </c>
      <c r="LMR11" s="1">
        <v>-2.40902741311</v>
      </c>
      <c r="LMS11" s="1">
        <v>-2.40782874532999</v>
      </c>
      <c r="LMT11" s="1">
        <v>-2.40661294258999</v>
      </c>
      <c r="LMU11" s="1">
        <v>-2.4022597463199902</v>
      </c>
      <c r="LMV11" s="1">
        <v>-2.4006178551600001</v>
      </c>
      <c r="LMW11" s="1">
        <v>-2.3714359180899902</v>
      </c>
      <c r="LMX11" s="1">
        <v>-2.3667819567600001</v>
      </c>
      <c r="LMY11" s="1">
        <v>-2.3655951671599902</v>
      </c>
      <c r="LMZ11" s="1">
        <v>-2.3642158776599902</v>
      </c>
      <c r="LNA11" s="1">
        <v>-2.3674190029500002</v>
      </c>
      <c r="LNB11" s="1">
        <v>-2.3650569185300001</v>
      </c>
      <c r="LNC11" s="1">
        <v>-2.3653134507499902</v>
      </c>
      <c r="LND11" s="1">
        <v>-2.3248302867700001</v>
      </c>
      <c r="LNE11" s="1">
        <v>-2.31863056683</v>
      </c>
      <c r="LNF11" s="1">
        <v>-2.3170508066500002</v>
      </c>
      <c r="LNG11" s="1">
        <v>-2.31187578263</v>
      </c>
      <c r="LNH11" s="1">
        <v>-2.3125377654400001</v>
      </c>
      <c r="LNI11" s="1">
        <v>-2.3099518923299902</v>
      </c>
      <c r="LNJ11" s="1">
        <v>-2.30230656162</v>
      </c>
      <c r="LNK11" s="1">
        <v>-2.26367725883</v>
      </c>
      <c r="LNL11" s="1">
        <v>-2.2542223035000002</v>
      </c>
      <c r="LNM11" s="1">
        <v>-2.2518104384800002</v>
      </c>
      <c r="LNN11" s="1">
        <v>-2.2531768571000002</v>
      </c>
      <c r="LNO11" s="1">
        <v>-2.2503153704000001</v>
      </c>
      <c r="LNP11" s="1">
        <v>-2.2481084580699902</v>
      </c>
      <c r="LNQ11" s="1">
        <v>-2.2482225563</v>
      </c>
      <c r="LNR11" s="1">
        <v>-2.2475472935999901</v>
      </c>
      <c r="LNS11" s="1">
        <v>-2.1964984067499902</v>
      </c>
      <c r="LNT11" s="1">
        <v>-2.18443714813999</v>
      </c>
      <c r="LNU11" s="1">
        <v>-2.1799520851500001</v>
      </c>
      <c r="LNV11" s="1">
        <v>-2.17478197328</v>
      </c>
      <c r="LNW11" s="1">
        <v>-2.1756729946200002</v>
      </c>
      <c r="LNX11" s="1">
        <v>-2.1745292573700001</v>
      </c>
      <c r="LNY11" s="1">
        <v>-2.1660722702799902</v>
      </c>
      <c r="LNZ11" s="1">
        <v>-2.1603073515300002</v>
      </c>
      <c r="LOA11" s="1">
        <v>-2.1591378462500002</v>
      </c>
      <c r="LOB11" s="1">
        <v>-2.1579959775800002</v>
      </c>
      <c r="LOC11" s="1">
        <v>-2.1584901007899902</v>
      </c>
      <c r="LOD11" s="1">
        <v>-2.1584322655400001</v>
      </c>
      <c r="LOE11" s="1">
        <v>-2.1582656986800002</v>
      </c>
      <c r="LOF11" s="1">
        <v>-2.15687660914999</v>
      </c>
      <c r="LOG11" s="1">
        <v>-2.1939797747199901</v>
      </c>
      <c r="LOH11" s="1">
        <v>-2.1955756124599901</v>
      </c>
      <c r="LOI11" s="1">
        <v>-2.1988694109499902</v>
      </c>
      <c r="LOJ11" s="1">
        <v>-2.2006947246199902</v>
      </c>
      <c r="LOK11" s="1">
        <v>-2.20250558856999</v>
      </c>
      <c r="LOL11" s="1">
        <v>-2.20477336391999</v>
      </c>
      <c r="LOM11" s="1">
        <v>-2.2037140672199902</v>
      </c>
      <c r="LON11" s="1">
        <v>-2.2062178843099902</v>
      </c>
      <c r="LOO11" s="1">
        <v>-2.2083595879799902</v>
      </c>
      <c r="LOP11" s="1">
        <v>-2.2096081526799898</v>
      </c>
      <c r="LOQ11" s="1">
        <v>-2.2080469530600002</v>
      </c>
      <c r="LOR11" s="1">
        <v>-2.2154792907799901</v>
      </c>
      <c r="LOS11" s="1">
        <v>-2.2187589887299901</v>
      </c>
      <c r="LOT11" s="1">
        <v>-2.2187115345900001</v>
      </c>
      <c r="LOU11" s="1">
        <v>-2.1934756589800002</v>
      </c>
      <c r="LOV11" s="1">
        <v>-2.19196062429</v>
      </c>
      <c r="LOW11" s="1">
        <v>-2.1904348421500002</v>
      </c>
      <c r="LOX11" s="1">
        <v>-2.1845566010800002</v>
      </c>
      <c r="LOY11" s="1">
        <v>-2.1815397928700002</v>
      </c>
      <c r="LOZ11" s="1">
        <v>-2.1637406379200002</v>
      </c>
      <c r="LPA11" s="1">
        <v>-2.1618217929700001</v>
      </c>
      <c r="LPB11" s="1">
        <v>-2.1598578881099901</v>
      </c>
      <c r="LPC11" s="1">
        <v>-2.1584277606499902</v>
      </c>
      <c r="LPD11" s="1">
        <v>-2.1577218654400001</v>
      </c>
      <c r="LPE11" s="1">
        <v>-2.1551998629899898</v>
      </c>
      <c r="LPF11" s="1">
        <v>-2.1550524630400001</v>
      </c>
      <c r="LPG11" s="1">
        <v>-2.1532448978000001</v>
      </c>
      <c r="LPH11" s="1">
        <v>-2.1173881145100002</v>
      </c>
      <c r="LPI11" s="1">
        <v>-2.1106407059999901</v>
      </c>
      <c r="LPJ11" s="1">
        <v>-2.1103482555299902</v>
      </c>
      <c r="LPK11" s="1">
        <v>-2.10863023927</v>
      </c>
      <c r="LPL11" s="1">
        <v>-2.1192748271899902</v>
      </c>
      <c r="LPM11" s="1">
        <v>-2.1170703775000002</v>
      </c>
      <c r="LPN11" s="1">
        <v>-2.1165629220399902</v>
      </c>
      <c r="LPO11" s="1">
        <v>-2.11589261603</v>
      </c>
      <c r="LPP11" s="1">
        <v>-2.1159578628700002</v>
      </c>
      <c r="LPQ11" s="1">
        <v>-2.11729653629</v>
      </c>
      <c r="LPR11" s="1">
        <v>-2.1161817463400001</v>
      </c>
      <c r="LPS11" s="1">
        <v>-2.1135665975700002</v>
      </c>
      <c r="LPT11" s="1">
        <v>-2.1118004508800001</v>
      </c>
      <c r="LPU11" s="1">
        <v>-2.1465687517999901</v>
      </c>
      <c r="LPV11" s="1">
        <v>-2.1510961493799901</v>
      </c>
      <c r="LPW11" s="1">
        <v>-2.1554888567799901</v>
      </c>
      <c r="LPX11" s="1">
        <v>-2.15815290650999</v>
      </c>
      <c r="LPY11" s="1">
        <v>-2.1569347021700001</v>
      </c>
      <c r="LPZ11" s="1">
        <v>-2.1564236074799901</v>
      </c>
      <c r="LQA11" s="1">
        <v>-2.1567548595499901</v>
      </c>
      <c r="LQB11" s="1">
        <v>-2.1563062120900001</v>
      </c>
      <c r="LQC11" s="1">
        <v>-2.1544419615899901</v>
      </c>
      <c r="LQD11" s="1">
        <v>-2.1524347108200002</v>
      </c>
      <c r="LQE11" s="1">
        <v>-2.1582026434400001</v>
      </c>
      <c r="LQF11" s="1">
        <v>-2.1598454398500002</v>
      </c>
      <c r="LQG11" s="1">
        <v>-2.1617411993900002</v>
      </c>
      <c r="LQH11" s="1">
        <v>-2.1593300979099901</v>
      </c>
      <c r="LQI11" s="1">
        <v>-2.1583672005099901</v>
      </c>
      <c r="LQJ11" s="1">
        <v>-2.1591337343900001</v>
      </c>
      <c r="LQK11" s="1">
        <v>-2.1686121407400001</v>
      </c>
      <c r="LQL11" s="1">
        <v>-2.1729476775499901</v>
      </c>
      <c r="LQM11" s="1">
        <v>-2.1744856677599902</v>
      </c>
      <c r="LQN11" s="1">
        <v>-2.1739958990799901</v>
      </c>
      <c r="LQO11" s="1">
        <v>-2.1734089891599901</v>
      </c>
      <c r="LQP11" s="1">
        <v>-2.1715002621599901</v>
      </c>
      <c r="LQQ11" s="1">
        <v>-2.1712287756499902</v>
      </c>
      <c r="LQR11" s="1">
        <v>-2.1690788972099901</v>
      </c>
      <c r="LQS11" s="1">
        <v>-2.1865062535500002</v>
      </c>
      <c r="LQT11" s="1">
        <v>-2.1912370169800002</v>
      </c>
      <c r="LQU11" s="1">
        <v>-2.18981822809</v>
      </c>
      <c r="LQV11" s="1">
        <v>-2.1913618917400002</v>
      </c>
      <c r="LQW11" s="1">
        <v>-2.1920017402599901</v>
      </c>
      <c r="LQX11" s="1">
        <v>-2.1915196038700002</v>
      </c>
      <c r="LQY11" s="1">
        <v>-2.1904678694499902</v>
      </c>
      <c r="LQZ11" s="1">
        <v>-2.1923406221500001</v>
      </c>
      <c r="LRA11" s="1">
        <v>-2.1917922980600002</v>
      </c>
      <c r="LRB11" s="1">
        <v>-2.1925460880499901</v>
      </c>
      <c r="LRC11" s="1">
        <v>-2.1867815356600002</v>
      </c>
      <c r="LRD11" s="1">
        <v>-2.1810179627799902</v>
      </c>
      <c r="LRE11" s="1">
        <v>-2.1769856385800002</v>
      </c>
      <c r="LRF11" s="1">
        <v>-2.1752759700199902</v>
      </c>
      <c r="LRG11" s="1">
        <v>-2.1735515176199902</v>
      </c>
      <c r="LRH11" s="1">
        <v>-2.17125573380999</v>
      </c>
      <c r="LRI11" s="1">
        <v>-2.1706694539299898</v>
      </c>
      <c r="LRJ11" s="1">
        <v>-2.1706172340199901</v>
      </c>
      <c r="LRK11" s="1">
        <v>-2.1688504958100001</v>
      </c>
      <c r="LRL11" s="1">
        <v>-2.1678472079999902</v>
      </c>
      <c r="LRM11" s="1">
        <v>-2.1624468185699901</v>
      </c>
      <c r="LRN11" s="1">
        <v>-2.1612728463300002</v>
      </c>
      <c r="LRO11" s="1">
        <v>-2.1619874733099902</v>
      </c>
      <c r="LRP11" s="1">
        <v>-2.1616848584400001</v>
      </c>
      <c r="LRQ11" s="1">
        <v>-2.1601462897100001</v>
      </c>
      <c r="LRR11" s="1">
        <v>-2.1591139650499902</v>
      </c>
      <c r="LRS11" s="1">
        <v>-2.1568412938199901</v>
      </c>
      <c r="LRT11" s="1">
        <v>-2.1612568139000001</v>
      </c>
      <c r="LRU11" s="1">
        <v>-2.1607087853400002</v>
      </c>
      <c r="LRV11" s="1">
        <v>-2.1597488117000001</v>
      </c>
      <c r="LRW11" s="1">
        <v>-2.1609131165900002</v>
      </c>
      <c r="LRX11" s="1">
        <v>-2.1613372366200001</v>
      </c>
      <c r="LRY11" s="1">
        <v>-2.1573534653399902</v>
      </c>
      <c r="LRZ11" s="1">
        <v>-2.18856723983999</v>
      </c>
      <c r="LSA11" s="1">
        <v>-2.1950031164600001</v>
      </c>
      <c r="LSB11" s="1">
        <v>-2.1917656058600001</v>
      </c>
      <c r="LSC11" s="1">
        <v>-2.1885563798800001</v>
      </c>
      <c r="LSD11" s="1">
        <v>-2.2005544110700002</v>
      </c>
      <c r="LSE11" s="1">
        <v>-2.20281871499999</v>
      </c>
      <c r="LSF11" s="1">
        <v>-2.2025770274499901</v>
      </c>
      <c r="LSG11" s="1">
        <v>-2.2016860758700001</v>
      </c>
      <c r="LSH11" s="1">
        <v>-2.20187701251999</v>
      </c>
      <c r="LSI11" s="1">
        <v>-2.2032250001200002</v>
      </c>
      <c r="LSJ11" s="1">
        <v>-2.2035573257199901</v>
      </c>
      <c r="LSK11" s="1">
        <v>-2.2030955300900001</v>
      </c>
      <c r="LSL11" s="1">
        <v>-2.1892950822000001</v>
      </c>
      <c r="LSM11" s="1">
        <v>-2.1868376306999902</v>
      </c>
      <c r="LSN11" s="1">
        <v>-2.1865887498199901</v>
      </c>
      <c r="LSO11" s="1">
        <v>-2.1875252890499901</v>
      </c>
      <c r="LSP11" s="1">
        <v>-2.1863566664</v>
      </c>
      <c r="LSQ11" s="1">
        <v>-2.1868648929300001</v>
      </c>
      <c r="LSR11" s="1">
        <v>-2.13860512277</v>
      </c>
      <c r="LSS11" s="1">
        <v>-2.1300093413500001</v>
      </c>
      <c r="LST11" s="1">
        <v>-2.1285444695899902</v>
      </c>
      <c r="LSU11" s="1">
        <v>-2.1266060392399901</v>
      </c>
      <c r="LSV11" s="1">
        <v>-2.1256653132899901</v>
      </c>
      <c r="LSW11" s="1">
        <v>-2.1239409490900001</v>
      </c>
      <c r="LSX11" s="1">
        <v>-2.12327816935999</v>
      </c>
      <c r="LSY11" s="1">
        <v>-2.1221977708000002</v>
      </c>
      <c r="LSZ11" s="1">
        <v>-2.1207225323299901</v>
      </c>
      <c r="LTA11" s="1">
        <v>-2.1204582635300002</v>
      </c>
      <c r="LTB11" s="1">
        <v>-2.1176587558599902</v>
      </c>
      <c r="LTC11" s="1">
        <v>-2.1257391089599902</v>
      </c>
      <c r="LTD11" s="1">
        <v>-2.1226377534699901</v>
      </c>
      <c r="LTE11" s="1">
        <v>-2.1232114510599902</v>
      </c>
      <c r="LTF11" s="1">
        <v>-2.1211483214800002</v>
      </c>
      <c r="LTG11" s="1">
        <v>-2.1214219007100001</v>
      </c>
      <c r="LTH11" s="1">
        <v>-2.1193414003800002</v>
      </c>
      <c r="LTI11" s="1">
        <v>-2.1406389054499901</v>
      </c>
      <c r="LTJ11" s="1">
        <v>-2.13966654982999</v>
      </c>
      <c r="LTK11" s="1">
        <v>-2.14194520958999</v>
      </c>
      <c r="LTL11" s="1">
        <v>-2.1380473667699902</v>
      </c>
      <c r="LTM11" s="1">
        <v>-2.1367454988899901</v>
      </c>
      <c r="LTN11" s="1">
        <v>-2.1371877385500002</v>
      </c>
      <c r="LTO11" s="1">
        <v>-2.1366347172000002</v>
      </c>
      <c r="LTP11" s="1">
        <v>-2.13519552703</v>
      </c>
      <c r="LTQ11" s="1">
        <v>-2.1344204235999902</v>
      </c>
      <c r="LTR11" s="1">
        <v>-2.1192985400399902</v>
      </c>
      <c r="LTS11" s="1">
        <v>-2.1158289266699901</v>
      </c>
      <c r="LTT11" s="1">
        <v>-2.1120842738899901</v>
      </c>
      <c r="LTU11" s="1">
        <v>-2.1105665058700001</v>
      </c>
      <c r="LTV11" s="1">
        <v>-2.1101497516699901</v>
      </c>
      <c r="LTW11" s="1">
        <v>-2.1111545112400001</v>
      </c>
      <c r="LTX11" s="1">
        <v>-2.1103962198500001</v>
      </c>
      <c r="LTY11" s="1">
        <v>-2.1091640541099901</v>
      </c>
      <c r="LTZ11" s="1">
        <v>-2.1089201911100002</v>
      </c>
      <c r="LUA11" s="1">
        <v>-2.0789155615100001</v>
      </c>
      <c r="LUB11" s="1">
        <v>-2.0679309212699901</v>
      </c>
      <c r="LUC11" s="1">
        <v>-2.0686602923800002</v>
      </c>
      <c r="LUD11" s="1">
        <v>-2.0660676064099901</v>
      </c>
      <c r="LUE11" s="1">
        <v>-2.0668630506599901</v>
      </c>
      <c r="LUF11" s="1">
        <v>-2.0651273973899902</v>
      </c>
      <c r="LUG11" s="1">
        <v>-2.0343728856799901</v>
      </c>
      <c r="LUH11" s="1">
        <v>-2.0294828846600002</v>
      </c>
      <c r="LUI11" s="1">
        <v>-2.0275623972700001</v>
      </c>
      <c r="LUJ11" s="1">
        <v>-2.0269981722499901</v>
      </c>
      <c r="LUK11" s="1">
        <v>-2.0281100458200001</v>
      </c>
      <c r="LUL11" s="1">
        <v>-2.0267797490200001</v>
      </c>
      <c r="LUM11" s="1">
        <v>-2.0248187453200002</v>
      </c>
      <c r="LUN11" s="1">
        <v>-2.0236641978300001</v>
      </c>
      <c r="LUO11" s="1">
        <v>-1.97787460228</v>
      </c>
      <c r="LUP11" s="1">
        <v>-1.96428400604999</v>
      </c>
      <c r="LUQ11" s="1">
        <v>-1.96064813429999</v>
      </c>
      <c r="LUR11" s="1">
        <v>-1.9579284159499899</v>
      </c>
      <c r="LUS11" s="1">
        <v>-1.9562733274499899</v>
      </c>
      <c r="LUT11" s="1">
        <v>-1.9556906237</v>
      </c>
      <c r="LUU11" s="1">
        <v>-1.9525911413199899</v>
      </c>
      <c r="LUV11" s="1">
        <v>-1.9498638723899899</v>
      </c>
      <c r="LUW11" s="1">
        <v>-1.91583097994999</v>
      </c>
      <c r="LUX11" s="1">
        <v>-1.9058389710600001</v>
      </c>
      <c r="LUY11" s="1">
        <v>-1.9027473186899899</v>
      </c>
      <c r="LUZ11" s="1">
        <v>-1.9005693775800001</v>
      </c>
      <c r="LVA11" s="1">
        <v>-1.8967187974199899</v>
      </c>
      <c r="LVB11" s="1">
        <v>-1.8943772620199899</v>
      </c>
      <c r="LVC11" s="1">
        <v>-1.8945207153200001</v>
      </c>
      <c r="LVD11" s="1">
        <v>-1.8930296923700001</v>
      </c>
      <c r="LVE11" s="1">
        <v>-1.891634864</v>
      </c>
      <c r="LVF11" s="1">
        <v>-1.8794859563199899</v>
      </c>
      <c r="LVG11" s="1">
        <v>-1.8754535052200001</v>
      </c>
      <c r="LVH11" s="1">
        <v>-1.8752694666700001</v>
      </c>
      <c r="LVI11" s="1">
        <v>-1.8754170721700001</v>
      </c>
      <c r="LVJ11" s="1">
        <v>-1.87386031027999</v>
      </c>
      <c r="LVK11" s="1">
        <v>-1.87313446026999</v>
      </c>
      <c r="LVL11" s="1">
        <v>-1.87121300294</v>
      </c>
      <c r="LVM11" s="1">
        <v>-1.86923771808999</v>
      </c>
      <c r="LVN11" s="1">
        <v>-1.87466208776999</v>
      </c>
      <c r="LVO11" s="1">
        <v>-1.8707140389500001</v>
      </c>
      <c r="LVP11" s="1">
        <v>-1.8713615137999899</v>
      </c>
      <c r="LVQ11" s="1">
        <v>-1.8689510680300001</v>
      </c>
      <c r="LVR11" s="1">
        <v>-1.8695334648899899</v>
      </c>
      <c r="LVS11" s="1">
        <v>-1.8728489724899899</v>
      </c>
      <c r="LVT11" s="1">
        <v>-1.87362007368999</v>
      </c>
      <c r="LVU11" s="1">
        <v>-1.8733526364399899</v>
      </c>
      <c r="LVV11" s="1">
        <v>-1.87542167911</v>
      </c>
      <c r="LVW11" s="1">
        <v>-1.87534556631</v>
      </c>
      <c r="LVX11" s="1">
        <v>-1.87748162633</v>
      </c>
      <c r="LVY11" s="1">
        <v>-1.8782313257300001</v>
      </c>
      <c r="LVZ11" s="1">
        <v>-1.87916929723</v>
      </c>
      <c r="LWA11" s="1">
        <v>-1.8840803022699899</v>
      </c>
      <c r="LWB11" s="1">
        <v>-1.88283945995</v>
      </c>
      <c r="LWC11" s="1">
        <v>-1.88127252545</v>
      </c>
      <c r="LWD11" s="1">
        <v>-1.8723916301400001</v>
      </c>
      <c r="LWE11" s="1">
        <v>-1.87177925607999</v>
      </c>
      <c r="LWF11" s="1">
        <v>-1.87121289488999</v>
      </c>
      <c r="LWG11" s="1">
        <v>-1.87078105878</v>
      </c>
      <c r="LWH11" s="1">
        <v>-1.8695541312399899</v>
      </c>
      <c r="LWI11" s="1">
        <v>-1.8701660468000001</v>
      </c>
      <c r="LWJ11" s="1">
        <v>-1.86914780341999</v>
      </c>
      <c r="LWK11" s="1">
        <v>-1.8677512732599899</v>
      </c>
      <c r="LWL11" s="1">
        <v>-1.86668599705</v>
      </c>
      <c r="LWM11" s="1">
        <v>-1.82681710611</v>
      </c>
      <c r="LWN11" s="1">
        <v>-1.81875950096999</v>
      </c>
      <c r="LWO11" s="1">
        <v>-1.8168486775599899</v>
      </c>
      <c r="LWP11" s="1">
        <v>-1.8150805778700001</v>
      </c>
      <c r="LWQ11" s="1">
        <v>-1.8126701831400001</v>
      </c>
      <c r="LWR11" s="1">
        <v>-1.8067903108200001</v>
      </c>
      <c r="LWS11" s="1">
        <v>-1.8066793460399899</v>
      </c>
      <c r="LWT11" s="1">
        <v>-1.8046913796599899</v>
      </c>
      <c r="LWU11" s="1">
        <v>-1.8036624461899899</v>
      </c>
      <c r="LWV11" s="1">
        <v>-1.8022620948600001</v>
      </c>
      <c r="LWW11" s="1">
        <v>-1.8025587836300001</v>
      </c>
      <c r="LWX11" s="1">
        <v>-1.7837302054599899</v>
      </c>
      <c r="LWY11" s="1">
        <v>-1.7802057126299899</v>
      </c>
      <c r="LWZ11" s="1">
        <v>-1.7799898702000001</v>
      </c>
      <c r="LXA11" s="1">
        <v>-1.77888559037</v>
      </c>
      <c r="LXB11" s="1">
        <v>-1.7771311327299899</v>
      </c>
      <c r="LXC11" s="1">
        <v>-1.77552997004</v>
      </c>
      <c r="LXD11" s="1">
        <v>-1.8013465093700001</v>
      </c>
      <c r="LXE11" s="1">
        <v>-1.8048456348199899</v>
      </c>
      <c r="LXF11" s="1">
        <v>-1.8067811955399899</v>
      </c>
      <c r="LXG11" s="1">
        <v>-1.8052579016400001</v>
      </c>
      <c r="LXH11" s="1">
        <v>-1.8041091870399899</v>
      </c>
      <c r="LXI11" s="1">
        <v>-1.80428606887999</v>
      </c>
      <c r="LXJ11" s="1">
        <v>-1.8046879321</v>
      </c>
      <c r="LXK11" s="1">
        <v>-1.80734380575999</v>
      </c>
      <c r="LXL11" s="1">
        <v>-1.8083581018899899</v>
      </c>
      <c r="LXM11" s="1">
        <v>-1.80804753946999</v>
      </c>
      <c r="LXN11" s="1">
        <v>-1.8359239136000001</v>
      </c>
      <c r="LXO11" s="1">
        <v>-1.84332280625</v>
      </c>
      <c r="LXP11" s="1">
        <v>-1.84185992679999</v>
      </c>
      <c r="LXQ11" s="1">
        <v>-1.84040154</v>
      </c>
      <c r="LXR11" s="1">
        <v>-1.84177806042</v>
      </c>
      <c r="LXS11" s="1">
        <v>-1.84269403466</v>
      </c>
      <c r="LXT11" s="1">
        <v>-1.8414286443500001</v>
      </c>
      <c r="LXU11" s="1">
        <v>-1.84115930043999</v>
      </c>
      <c r="LXV11" s="1">
        <v>-1.84152569632999</v>
      </c>
      <c r="LXW11" s="1">
        <v>-1.8449633643600001</v>
      </c>
      <c r="LXX11" s="1">
        <v>-1.9130906077400001</v>
      </c>
      <c r="LXY11" s="1">
        <v>-1.93417075943999</v>
      </c>
      <c r="LXZ11" s="1">
        <v>-1.93516474776</v>
      </c>
      <c r="LYA11" s="1">
        <v>-1.9372585195700001</v>
      </c>
      <c r="LYB11" s="1">
        <v>-1.9390753381900001</v>
      </c>
      <c r="LYC11" s="1">
        <v>-1.94202404828999</v>
      </c>
      <c r="LYD11" s="1">
        <v>-1.9439991297000001</v>
      </c>
      <c r="LYE11" s="1">
        <v>-1.91349785636</v>
      </c>
      <c r="LYF11" s="1">
        <v>-1.9139545690299899</v>
      </c>
      <c r="LYG11" s="1">
        <v>-1.91456640503999</v>
      </c>
      <c r="LYH11" s="1">
        <v>-1.9147764303699899</v>
      </c>
      <c r="LYI11" s="1">
        <v>-1.91283275613</v>
      </c>
      <c r="LYJ11" s="1">
        <v>-1.9138495389100001</v>
      </c>
      <c r="LYK11" s="1">
        <v>-1.9119070466000001</v>
      </c>
      <c r="LYL11" s="1">
        <v>-1.9119164120500001</v>
      </c>
      <c r="LYM11" s="1">
        <v>-1.8922746398700001</v>
      </c>
      <c r="LYN11" s="1">
        <v>-1.8905363021799899</v>
      </c>
      <c r="LYO11" s="1">
        <v>-1.8911024348000001</v>
      </c>
      <c r="LYP11" s="1">
        <v>-1.89102671468999</v>
      </c>
      <c r="LYQ11" s="1">
        <v>-1.88771523595</v>
      </c>
      <c r="LYR11" s="1">
        <v>-1.88987912522</v>
      </c>
      <c r="LYS11" s="1">
        <v>-1.92268781868</v>
      </c>
      <c r="LYT11" s="1">
        <v>-1.92775527497999</v>
      </c>
      <c r="LYU11" s="1">
        <v>-1.92846744293999</v>
      </c>
      <c r="LYV11" s="1">
        <v>-1.9308540568100001</v>
      </c>
      <c r="LYW11" s="1">
        <v>-1.9325398843099899</v>
      </c>
      <c r="LYX11" s="1">
        <v>-1.94958877166999</v>
      </c>
      <c r="LYY11" s="1">
        <v>-1.9521966530099899</v>
      </c>
      <c r="LYZ11" s="1">
        <v>-1.9500534694</v>
      </c>
      <c r="LZA11" s="1">
        <v>-1.95332831972999</v>
      </c>
      <c r="LZB11" s="1">
        <v>-1.9568224190400001</v>
      </c>
      <c r="LZC11" s="1">
        <v>-1.9568359530099899</v>
      </c>
      <c r="LZD11" s="1">
        <v>-1.9572825686199899</v>
      </c>
      <c r="LZE11" s="1">
        <v>-1.95799816964999</v>
      </c>
      <c r="LZF11" s="1">
        <v>-1.95673711065</v>
      </c>
      <c r="LZG11" s="1">
        <v>-1.9586350913899899</v>
      </c>
      <c r="LZH11" s="1">
        <v>-1.9776926188699899</v>
      </c>
      <c r="LZI11" s="1">
        <v>-1.9838812988800001</v>
      </c>
      <c r="LZJ11" s="1">
        <v>-1.98466163341</v>
      </c>
      <c r="LZK11" s="1">
        <v>-1.98479105654999</v>
      </c>
      <c r="LZL11" s="1">
        <v>-1.98562890809</v>
      </c>
      <c r="LZM11" s="1">
        <v>-1.9868936771400001</v>
      </c>
      <c r="LZN11" s="1">
        <v>-1.9858260321000001</v>
      </c>
      <c r="LZO11" s="1">
        <v>-2.0300841393399902</v>
      </c>
      <c r="LZP11" s="1">
        <v>-2.0376034095899902</v>
      </c>
      <c r="LZQ11" s="1">
        <v>-2.0384845011800001</v>
      </c>
      <c r="LZR11" s="1">
        <v>-2.0419646334300001</v>
      </c>
      <c r="LZS11" s="1">
        <v>-2.0434947704700002</v>
      </c>
      <c r="LZT11" s="1">
        <v>-2.0463223323499902</v>
      </c>
      <c r="LZU11" s="1">
        <v>-2.0465008360199901</v>
      </c>
      <c r="LZV11" s="1">
        <v>-2.0490215783700001</v>
      </c>
      <c r="LZW11" s="1">
        <v>-2.0503617458900001</v>
      </c>
      <c r="LZX11" s="1">
        <v>-2.0675046925</v>
      </c>
      <c r="LZY11" s="1">
        <v>-2.0781416966099902</v>
      </c>
      <c r="LZZ11" s="1">
        <v>-2.0797841289800001</v>
      </c>
      <c r="MAA11" s="1">
        <v>-2.0817635302999902</v>
      </c>
      <c r="MAB11" s="1">
        <v>-2.0833029673299901</v>
      </c>
      <c r="MAC11" s="1">
        <v>-2.0844417441899901</v>
      </c>
      <c r="MAD11" s="1">
        <v>-2.0854400718199901</v>
      </c>
      <c r="MAE11" s="1">
        <v>-2.08700248555999</v>
      </c>
      <c r="MAF11" s="1">
        <v>-2.0887941898100002</v>
      </c>
      <c r="MAG11" s="1">
        <v>-2.0712515762499901</v>
      </c>
      <c r="MAH11" s="1">
        <v>-2.0712404982599901</v>
      </c>
      <c r="MAI11" s="1">
        <v>-2.0706959435100001</v>
      </c>
      <c r="MAJ11" s="1">
        <v>-2.0685445142500001</v>
      </c>
      <c r="MAK11" s="1">
        <v>-2.0682483941699901</v>
      </c>
      <c r="MAL11" s="1">
        <v>-2.0477913886999901</v>
      </c>
      <c r="MAM11" s="1">
        <v>-2.0474366670099902</v>
      </c>
      <c r="MAN11" s="1">
        <v>-2.04721325288999</v>
      </c>
      <c r="MAO11" s="1">
        <v>-2.0457158572799901</v>
      </c>
      <c r="MAP11" s="1">
        <v>-2.02082661452999</v>
      </c>
      <c r="MAQ11" s="1">
        <v>-2.0189169130099902</v>
      </c>
      <c r="MAR11" s="1">
        <v>-2.0165427693499902</v>
      </c>
      <c r="MAS11" s="1">
        <v>-2.0149573894100001</v>
      </c>
      <c r="MAT11" s="1">
        <v>-2.0136095523100002</v>
      </c>
      <c r="MAU11" s="1">
        <v>-2.0129278402300002</v>
      </c>
      <c r="MAV11" s="1">
        <v>-2.0123682327100001</v>
      </c>
      <c r="MAW11" s="1">
        <v>-2.0111291956500001</v>
      </c>
      <c r="MAX11" s="1">
        <v>-2.0094088721499901</v>
      </c>
      <c r="MAY11" s="1">
        <v>-2.01096912365999</v>
      </c>
      <c r="MAZ11" s="1">
        <v>-2.01141372338</v>
      </c>
      <c r="MBA11" s="1">
        <v>-2.0127796233400002</v>
      </c>
      <c r="MBB11" s="1">
        <v>-2.0115672853699902</v>
      </c>
      <c r="MBC11" s="1">
        <v>-2.0195248404299901</v>
      </c>
      <c r="MBD11" s="1">
        <v>-2.0174459851300002</v>
      </c>
      <c r="MBE11" s="1">
        <v>-2.01842813312</v>
      </c>
      <c r="MBF11" s="1">
        <v>-2.0196731054599901</v>
      </c>
      <c r="MBG11" s="1">
        <v>-2.0199523018600001</v>
      </c>
      <c r="MBH11" s="1">
        <v>-2.0209082843299901</v>
      </c>
      <c r="MBI11" s="1">
        <v>-2.0197177444199901</v>
      </c>
      <c r="MBJ11" s="1">
        <v>-2.0203217549999901</v>
      </c>
      <c r="MBK11" s="1">
        <v>-2.0231051575799901</v>
      </c>
      <c r="MBL11" s="1">
        <v>-2.02150110225999</v>
      </c>
      <c r="MBM11" s="1">
        <v>-1.98893668698</v>
      </c>
      <c r="MBN11" s="1">
        <v>-1.9830799181200001</v>
      </c>
      <c r="MBO11" s="1">
        <v>-1.98332387579</v>
      </c>
      <c r="MBP11" s="1">
        <v>-1.9818030664899899</v>
      </c>
      <c r="MBQ11" s="1">
        <v>-1.98149792440999</v>
      </c>
      <c r="MBR11" s="1">
        <v>-1.98082140314999</v>
      </c>
      <c r="MBS11" s="1">
        <v>-1.9795513862</v>
      </c>
      <c r="MBT11" s="1">
        <v>-1.99329032443999</v>
      </c>
      <c r="MBU11" s="1">
        <v>-1.9937478955200001</v>
      </c>
      <c r="MBV11" s="1">
        <v>-1.9946434312800001</v>
      </c>
      <c r="MBW11" s="1">
        <v>-1.99595392162999</v>
      </c>
      <c r="MBX11" s="1">
        <v>-1.9972389743700001</v>
      </c>
      <c r="MBY11" s="1">
        <v>-1.9993948157000001</v>
      </c>
      <c r="MBZ11" s="1">
        <v>-1.9989549441300001</v>
      </c>
      <c r="MCA11" s="1">
        <v>-1.99866482348999</v>
      </c>
      <c r="MCB11" s="1">
        <v>-1.9995037844200001</v>
      </c>
      <c r="MCC11" s="1">
        <v>-1.99639730678</v>
      </c>
      <c r="MCD11" s="1">
        <v>-1.9966093519200001</v>
      </c>
      <c r="MCE11" s="1">
        <v>-1.99455279015999</v>
      </c>
      <c r="MCF11" s="1">
        <v>-1.9948872797099899</v>
      </c>
      <c r="MCG11" s="1">
        <v>-1.9953352252200001</v>
      </c>
      <c r="MCH11" s="1">
        <v>-1.99542338105999</v>
      </c>
      <c r="MCI11" s="1">
        <v>-1.9425033249100001</v>
      </c>
      <c r="MCJ11" s="1">
        <v>-1.9295898518000001</v>
      </c>
      <c r="MCK11" s="1">
        <v>-1.9249312808300001</v>
      </c>
      <c r="MCL11" s="1">
        <v>-1.9222136859400001</v>
      </c>
      <c r="MCM11" s="1">
        <v>-1.91941996568999</v>
      </c>
      <c r="MCN11" s="1">
        <v>-1.92445517176</v>
      </c>
      <c r="MCO11" s="1">
        <v>-1.9223239223499899</v>
      </c>
      <c r="MCP11" s="1">
        <v>-1.92015980075</v>
      </c>
      <c r="MCQ11" s="1">
        <v>-1.92081778139</v>
      </c>
      <c r="MCR11" s="1">
        <v>-1.92262553301999</v>
      </c>
      <c r="MCS11" s="1">
        <v>-1.9238841521700001</v>
      </c>
      <c r="MCT11" s="1">
        <v>-1.92375465529</v>
      </c>
      <c r="MCU11" s="1">
        <v>-1.92096399055</v>
      </c>
      <c r="MCV11" s="1">
        <v>-1.9211812659</v>
      </c>
      <c r="MCW11" s="1">
        <v>-1.9275251684800001</v>
      </c>
      <c r="MCX11" s="1">
        <v>-1.9319952818099899</v>
      </c>
      <c r="MCY11" s="1">
        <v>-1.93265739402</v>
      </c>
      <c r="MCZ11" s="1">
        <v>-1.9328429707799899</v>
      </c>
      <c r="MDA11" s="1">
        <v>-1.9323530152199899</v>
      </c>
      <c r="MDB11" s="1">
        <v>-1.9350601350600001</v>
      </c>
      <c r="MDC11" s="1">
        <v>-1.9368499191299899</v>
      </c>
      <c r="MDD11" s="1">
        <v>-1.93549615975</v>
      </c>
      <c r="MDE11" s="1">
        <v>-1.9358263683600001</v>
      </c>
      <c r="MDF11" s="1">
        <v>-1.9374232528099899</v>
      </c>
      <c r="MDG11" s="1">
        <v>-1.93850087836999</v>
      </c>
      <c r="MDH11" s="1">
        <v>-1.93985246038</v>
      </c>
      <c r="MDI11" s="1">
        <v>-1.94217856872999</v>
      </c>
      <c r="MDJ11" s="1">
        <v>-1.9401911182</v>
      </c>
      <c r="MDK11" s="1">
        <v>-1.9439546323100001</v>
      </c>
      <c r="MDL11" s="1">
        <v>-1.9463535886100001</v>
      </c>
      <c r="MDM11" s="1">
        <v>-1.9475068019499899</v>
      </c>
      <c r="MDN11" s="1">
        <v>-1.94939633596999</v>
      </c>
      <c r="MDO11" s="1">
        <v>-1.94986352232</v>
      </c>
      <c r="MDP11" s="1">
        <v>-1.9510129249799899</v>
      </c>
      <c r="MDQ11" s="1">
        <v>-1.95084799019999</v>
      </c>
      <c r="MDR11" s="1">
        <v>-2.0563729212299902</v>
      </c>
      <c r="MDS11" s="1">
        <v>-2.07549871363</v>
      </c>
      <c r="MDT11" s="1">
        <v>-2.08417099747999</v>
      </c>
      <c r="MDU11" s="1">
        <v>-2.0900286453399901</v>
      </c>
      <c r="MDV11" s="1">
        <v>-2.09576365429999</v>
      </c>
      <c r="MDW11" s="1">
        <v>-2.0985370708199902</v>
      </c>
      <c r="MDX11" s="1">
        <v>-2.1021700818500002</v>
      </c>
      <c r="MDY11" s="1">
        <v>-2.1019903075899902</v>
      </c>
      <c r="MDZ11" s="1">
        <v>-2.10729917968</v>
      </c>
      <c r="MEA11" s="1">
        <v>-2.1097392731600002</v>
      </c>
      <c r="MEB11" s="1">
        <v>-2.1130589414199901</v>
      </c>
      <c r="MEC11" s="1">
        <v>-2.1180036775199902</v>
      </c>
      <c r="MED11" s="1">
        <v>-2.1212694109700001</v>
      </c>
      <c r="MEE11" s="1">
        <v>-2.12390945076999</v>
      </c>
      <c r="MEF11" s="1">
        <v>-2.1233191771099902</v>
      </c>
      <c r="MEG11" s="1">
        <v>-2.1263128454000002</v>
      </c>
      <c r="MEH11" s="1">
        <v>-2.1407042939399901</v>
      </c>
      <c r="MEI11" s="1">
        <v>-2.14623414847</v>
      </c>
      <c r="MEJ11" s="1">
        <v>-2.1501944569199898</v>
      </c>
      <c r="MEK11" s="1">
        <v>-2.1526468186700001</v>
      </c>
      <c r="MEL11" s="1">
        <v>-2.1536984411899902</v>
      </c>
      <c r="MEM11" s="1">
        <v>-2.0963655274900002</v>
      </c>
      <c r="MEN11" s="1">
        <v>-2.0901122344799901</v>
      </c>
      <c r="MEO11" s="1">
        <v>-2.0831445128300001</v>
      </c>
      <c r="MEP11" s="1">
        <v>-2.0839212341399902</v>
      </c>
      <c r="MEQ11" s="1">
        <v>-2.08222931563999</v>
      </c>
      <c r="MER11" s="1">
        <v>-2.0798654562699901</v>
      </c>
      <c r="MES11" s="1">
        <v>-2.0823624582799898</v>
      </c>
      <c r="MET11" s="1">
        <v>-2.08110688423</v>
      </c>
      <c r="MEU11" s="1">
        <v>-2.07897594768</v>
      </c>
      <c r="MEV11" s="1">
        <v>-2.0484313948600001</v>
      </c>
      <c r="MEW11" s="1">
        <v>-2.0390612287000001</v>
      </c>
      <c r="MEX11" s="1">
        <v>-2.03457446852999</v>
      </c>
      <c r="MEY11" s="1">
        <v>-2.0330974257099901</v>
      </c>
      <c r="MEZ11" s="1">
        <v>-2.03212825629</v>
      </c>
      <c r="MFA11" s="1">
        <v>-2.02945317507</v>
      </c>
      <c r="MFB11" s="1">
        <v>-2.03892008799999</v>
      </c>
      <c r="MFC11" s="1">
        <v>-2.0369605589700002</v>
      </c>
      <c r="MFD11" s="1">
        <v>-2.0366703505900001</v>
      </c>
      <c r="MFE11" s="1">
        <v>-2.0335751955500001</v>
      </c>
      <c r="MFF11" s="1">
        <v>-2.03253233028</v>
      </c>
      <c r="MFG11" s="1">
        <v>-2.03180836452999</v>
      </c>
      <c r="MFH11" s="1">
        <v>-2.0311473791800001</v>
      </c>
      <c r="MFI11" s="1">
        <v>-2.0333239375600001</v>
      </c>
      <c r="MFJ11" s="1">
        <v>-2.0345463081399902</v>
      </c>
      <c r="MFK11" s="1">
        <v>-2.0338244649799901</v>
      </c>
      <c r="MFL11" s="1">
        <v>-2.0717585596700001</v>
      </c>
      <c r="MFM11" s="1">
        <v>-2.0808602014100002</v>
      </c>
      <c r="MFN11" s="1">
        <v>-2.0843261688300001</v>
      </c>
      <c r="MFO11" s="1">
        <v>-2.08666483674999</v>
      </c>
      <c r="MFP11" s="1">
        <v>-2.0877760537399901</v>
      </c>
      <c r="MFQ11" s="1">
        <v>-2.08542732877999</v>
      </c>
      <c r="MFR11" s="1">
        <v>-2.0914434803100002</v>
      </c>
      <c r="MFS11" s="1">
        <v>-2.09416199148</v>
      </c>
      <c r="MFT11" s="1">
        <v>-2.09924891778999</v>
      </c>
      <c r="MFU11" s="1">
        <v>-2.09906319207</v>
      </c>
      <c r="MFV11" s="1">
        <v>-2.1000471940000001</v>
      </c>
      <c r="MFW11" s="1">
        <v>-2.1000941857500002</v>
      </c>
      <c r="MFX11" s="1">
        <v>-2.10057958828</v>
      </c>
      <c r="MFY11" s="1">
        <v>-2.1006605901899902</v>
      </c>
      <c r="MFZ11" s="1">
        <v>-2.1000254054599901</v>
      </c>
      <c r="MGA11" s="1">
        <v>-2.0998510993499901</v>
      </c>
      <c r="MGB11" s="1">
        <v>-2.0993090886000001</v>
      </c>
      <c r="MGC11" s="1">
        <v>-2.0999018405999901</v>
      </c>
      <c r="MGD11" s="1">
        <v>-2.0991030508600002</v>
      </c>
      <c r="MGE11" s="1">
        <v>-2.0994208995600001</v>
      </c>
      <c r="MGF11" s="1">
        <v>-2.0985835152900001</v>
      </c>
      <c r="MGG11" s="1">
        <v>-2.0985109016600001</v>
      </c>
      <c r="MGH11" s="1">
        <v>-2.09873973148999</v>
      </c>
      <c r="MGI11" s="1">
        <v>-2.0980658656800002</v>
      </c>
      <c r="MGJ11" s="1">
        <v>-2.0693731080800002</v>
      </c>
      <c r="MGK11" s="1">
        <v>-2.0691919564000001</v>
      </c>
      <c r="MGL11" s="1">
        <v>-2.0689440636200001</v>
      </c>
      <c r="MGM11" s="1">
        <v>-2.06882811711999</v>
      </c>
      <c r="MGN11" s="1">
        <v>-2.0687904716299901</v>
      </c>
      <c r="MGO11" s="1">
        <v>-2.0196916282099902</v>
      </c>
      <c r="MGP11" s="1">
        <v>-2.0083059648199901</v>
      </c>
      <c r="MGQ11" s="1">
        <v>-2.00175881439</v>
      </c>
      <c r="MGR11" s="1">
        <v>-1.9986863941299899</v>
      </c>
      <c r="MGS11" s="1">
        <v>-1.9963739008600001</v>
      </c>
      <c r="MGT11" s="1">
        <v>-1.9934580292099899</v>
      </c>
      <c r="MGU11" s="1">
        <v>-2.0196376305400001</v>
      </c>
      <c r="MGV11" s="1">
        <v>-2.0180794878200001</v>
      </c>
      <c r="MGW11" s="1">
        <v>-2.0171723036300002</v>
      </c>
      <c r="MGX11" s="1">
        <v>-2.0170054496500001</v>
      </c>
      <c r="MGY11" s="1">
        <v>-2.0175737985499902</v>
      </c>
      <c r="MGZ11" s="1">
        <v>-2.0162755077400001</v>
      </c>
      <c r="MHA11" s="1">
        <v>-2.00950768802999</v>
      </c>
      <c r="MHB11" s="1">
        <v>-2.0074939334400002</v>
      </c>
      <c r="MHC11" s="1">
        <v>-2.0063869486699901</v>
      </c>
      <c r="MHD11" s="1">
        <v>-2.0059871841199901</v>
      </c>
      <c r="MHE11" s="1">
        <v>-2.0060934741300001</v>
      </c>
      <c r="MHF11" s="1">
        <v>-2.0049167468800002</v>
      </c>
      <c r="MHG11" s="1">
        <v>-2.0042673494800001</v>
      </c>
      <c r="MHH11" s="1">
        <v>-2.0031319255399902</v>
      </c>
      <c r="MHI11" s="1">
        <v>-2.0133832139200001</v>
      </c>
      <c r="MHJ11" s="1">
        <v>-2.0132116229800001</v>
      </c>
      <c r="MHK11" s="1">
        <v>-2.0124933174600002</v>
      </c>
      <c r="MHL11" s="1">
        <v>-2.0126359206700002</v>
      </c>
      <c r="MHM11" s="1">
        <v>-2.0126148948099898</v>
      </c>
      <c r="MHN11" s="1">
        <v>-2.01210724888</v>
      </c>
      <c r="MHO11" s="1">
        <v>-2.01213696704</v>
      </c>
      <c r="MHP11" s="1">
        <v>-1.98992233557999</v>
      </c>
      <c r="MHQ11" s="1">
        <v>-1.9881020766299899</v>
      </c>
      <c r="MHR11" s="1">
        <v>-1.9870563536600001</v>
      </c>
      <c r="MHS11" s="1">
        <v>-1.9882161352400001</v>
      </c>
      <c r="MHT11" s="1">
        <v>-1.9870515583699899</v>
      </c>
      <c r="MHU11" s="1">
        <v>-1.98573929077999</v>
      </c>
      <c r="MHV11" s="1">
        <v>-1.97929139859</v>
      </c>
      <c r="MHW11" s="1">
        <v>-1.9791199481199899</v>
      </c>
      <c r="MHX11" s="1">
        <v>-1.97937255341999</v>
      </c>
      <c r="MHY11" s="1">
        <v>-1.9799506199700001</v>
      </c>
      <c r="MHZ11" s="1">
        <v>-1.97911442321999</v>
      </c>
      <c r="MIA11" s="1">
        <v>-1.97854644916999</v>
      </c>
      <c r="MIB11" s="1">
        <v>-1.97825998543</v>
      </c>
      <c r="MIC11" s="1">
        <v>-1.99992906342999</v>
      </c>
      <c r="MID11" s="1">
        <v>-2.0031610130400002</v>
      </c>
      <c r="MIE11" s="1">
        <v>-2.0052586695799901</v>
      </c>
      <c r="MIF11" s="1">
        <v>-2.0069974507200001</v>
      </c>
      <c r="MIG11" s="1">
        <v>-2.0077507514200001</v>
      </c>
      <c r="MIH11" s="1">
        <v>-2.0080382156600001</v>
      </c>
      <c r="MII11" s="1">
        <v>-2.0102006091899902</v>
      </c>
      <c r="MIJ11" s="1">
        <v>-2.0029100471299901</v>
      </c>
      <c r="MIK11" s="1">
        <v>-2.0018485476999901</v>
      </c>
      <c r="MIL11" s="1">
        <v>-2.00148932149999</v>
      </c>
      <c r="MIM11" s="1">
        <v>-2.0015891697899901</v>
      </c>
      <c r="MIN11" s="1">
        <v>-2.0005428196300001</v>
      </c>
      <c r="MIO11" s="1">
        <v>-2.0016402924099901</v>
      </c>
      <c r="MIP11" s="1">
        <v>-2.0025470416800002</v>
      </c>
      <c r="MIQ11" s="1">
        <v>-1.96698404533</v>
      </c>
      <c r="MIR11" s="1">
        <v>-1.96235641357</v>
      </c>
      <c r="MIS11" s="1">
        <v>-1.96035024333999</v>
      </c>
      <c r="MIT11" s="1">
        <v>-1.9588086088100001</v>
      </c>
      <c r="MIU11" s="1">
        <v>-1.9566401072599899</v>
      </c>
      <c r="MIV11" s="1">
        <v>-1.9551096235100001</v>
      </c>
      <c r="MIW11" s="1">
        <v>-1.95323185443</v>
      </c>
      <c r="MIX11" s="1">
        <v>-1.9376262093400001</v>
      </c>
      <c r="MIY11" s="1">
        <v>-1.9335966502099899</v>
      </c>
      <c r="MIZ11" s="1">
        <v>-1.9320008604100001</v>
      </c>
      <c r="MJA11" s="1">
        <v>-1.9318892973199899</v>
      </c>
      <c r="MJB11" s="1">
        <v>-1.9320371464399899</v>
      </c>
      <c r="MJC11" s="1">
        <v>-1.93221238375</v>
      </c>
      <c r="MJD11" s="1">
        <v>-1.9318444969599899</v>
      </c>
      <c r="MJE11" s="1">
        <v>-1.9314968369800001</v>
      </c>
      <c r="MJF11" s="1">
        <v>-1.9311401989300001</v>
      </c>
      <c r="MJG11" s="1">
        <v>-1.9295141333300001</v>
      </c>
      <c r="MJH11" s="1">
        <v>-1.9512665765799899</v>
      </c>
      <c r="MJI11" s="1">
        <v>-1.95487560424999</v>
      </c>
      <c r="MJJ11" s="1">
        <v>-1.95483185894</v>
      </c>
      <c r="MJK11" s="1">
        <v>-1.9549720126400001</v>
      </c>
      <c r="MJL11" s="1">
        <v>-1.95360530867</v>
      </c>
      <c r="MJM11" s="1">
        <v>-1.9543632173600001</v>
      </c>
      <c r="MJN11" s="1">
        <v>-1.95466377739999</v>
      </c>
      <c r="MJO11" s="1">
        <v>-1.9344468968899899</v>
      </c>
      <c r="MJP11" s="1">
        <v>-1.9317242426800001</v>
      </c>
      <c r="MJQ11" s="1">
        <v>-1.9293478264999899</v>
      </c>
      <c r="MJR11" s="1">
        <v>-1.93010915430999</v>
      </c>
      <c r="MJS11" s="1">
        <v>-1.9308697315100001</v>
      </c>
      <c r="MJT11" s="1">
        <v>-1.9336189940999899</v>
      </c>
      <c r="MJU11" s="1">
        <v>-1.91775923019999</v>
      </c>
      <c r="MJV11" s="1">
        <v>-1.91572081214</v>
      </c>
      <c r="MJW11" s="1">
        <v>-1.9135317784999899</v>
      </c>
      <c r="MJX11" s="1">
        <v>-1.91273443316</v>
      </c>
      <c r="MJY11" s="1">
        <v>-1.9110871837400001</v>
      </c>
      <c r="MJZ11" s="1">
        <v>-1.90982417186999</v>
      </c>
      <c r="MKA11" s="1">
        <v>-1.8967788809499899</v>
      </c>
      <c r="MKB11" s="1">
        <v>-1.89247725245999</v>
      </c>
      <c r="MKC11" s="1">
        <v>-1.89061057750999</v>
      </c>
      <c r="MKD11" s="1">
        <v>-1.89009487593</v>
      </c>
      <c r="MKE11" s="1">
        <v>-1.88950258197999</v>
      </c>
      <c r="MKF11" s="1">
        <v>-1.8888049517700001</v>
      </c>
      <c r="MKG11" s="1">
        <v>-1.88945226163</v>
      </c>
      <c r="MKH11" s="1">
        <v>-1.8899748993000001</v>
      </c>
      <c r="MKI11" s="1">
        <v>-1.8196694548900001</v>
      </c>
      <c r="MKJ11" s="1">
        <v>-1.8142508739300001</v>
      </c>
      <c r="MKK11" s="1">
        <v>-1.8102239498799899</v>
      </c>
      <c r="MKL11" s="1">
        <v>-1.80734656541</v>
      </c>
      <c r="MKM11" s="1">
        <v>-1.8047861977799899</v>
      </c>
      <c r="MKN11" s="1">
        <v>-1.8039837625099899</v>
      </c>
      <c r="MKO11" s="1">
        <v>-1.76950613066999</v>
      </c>
      <c r="MKP11" s="1">
        <v>-1.76213822025999</v>
      </c>
      <c r="MKQ11" s="1">
        <v>-1.75850038208</v>
      </c>
      <c r="MKR11" s="1">
        <v>-1.7555592283200001</v>
      </c>
      <c r="MKS11" s="1">
        <v>-1.75328559304999</v>
      </c>
      <c r="MKT11" s="1">
        <v>-1.75040675214999</v>
      </c>
      <c r="MKU11" s="1">
        <v>-1.74780896893</v>
      </c>
      <c r="MKV11" s="1">
        <v>-1.74473887326999</v>
      </c>
      <c r="MKW11" s="1">
        <v>-1.74047814253999</v>
      </c>
      <c r="MKX11" s="1">
        <v>-1.67603715305</v>
      </c>
      <c r="MKY11" s="1">
        <v>-1.64554093853999</v>
      </c>
      <c r="MKZ11" s="1">
        <v>-1.64064029360999</v>
      </c>
      <c r="MLA11" s="1">
        <v>-1.63503140376</v>
      </c>
      <c r="MLB11" s="1">
        <v>-1.63125410793</v>
      </c>
      <c r="MLC11" s="1">
        <v>-1.66221475584</v>
      </c>
      <c r="MLD11" s="1">
        <v>-1.6621019537099899</v>
      </c>
      <c r="MLE11" s="1">
        <v>-1.66309701497999</v>
      </c>
      <c r="MLF11" s="1">
        <v>-1.66136480654999</v>
      </c>
      <c r="MLG11" s="1">
        <v>-1.66213103950999</v>
      </c>
      <c r="MLH11" s="1">
        <v>-1.66225785262</v>
      </c>
      <c r="MLI11" s="1">
        <v>-1.6605414301000001</v>
      </c>
      <c r="MLJ11" s="1">
        <v>-1.6593615642399899</v>
      </c>
      <c r="MLK11" s="1">
        <v>-1.65064413126999</v>
      </c>
      <c r="MLL11" s="1">
        <v>-1.6499523677400001</v>
      </c>
      <c r="MLM11" s="1">
        <v>-1.64665685985999</v>
      </c>
      <c r="MLN11" s="1">
        <v>-1.6463110888400001</v>
      </c>
      <c r="MLO11" s="1">
        <v>-1.64524794562999</v>
      </c>
      <c r="MLP11" s="1">
        <v>-1.6439198259500001</v>
      </c>
      <c r="MLQ11" s="1">
        <v>-1.6441259500900001</v>
      </c>
      <c r="MLR11" s="1">
        <v>-1.64534202321</v>
      </c>
      <c r="MLS11" s="1">
        <v>-1.6454036703099899</v>
      </c>
      <c r="MLT11" s="1">
        <v>-1.64493535968</v>
      </c>
      <c r="MLU11" s="1">
        <v>-1.6471197011700001</v>
      </c>
      <c r="MLV11" s="1">
        <v>-1.64718214087</v>
      </c>
      <c r="MLW11" s="1">
        <v>-1.64365464194999</v>
      </c>
      <c r="MLX11" s="1">
        <v>-1.64386653830999</v>
      </c>
      <c r="MLY11" s="1">
        <v>-1.64389935646999</v>
      </c>
      <c r="MLZ11" s="1">
        <v>-1.64247232238999</v>
      </c>
      <c r="MMA11" s="1">
        <v>-1.64134538048</v>
      </c>
      <c r="MMB11" s="1">
        <v>-1.64234263944</v>
      </c>
      <c r="MMC11" s="1">
        <v>-1.6419708906999899</v>
      </c>
      <c r="MMD11" s="1">
        <v>-1.6419970793000001</v>
      </c>
      <c r="MME11" s="1">
        <v>-1.6420220452500001</v>
      </c>
      <c r="MMF11" s="1">
        <v>-1.64218633309999</v>
      </c>
      <c r="MMG11" s="1">
        <v>-1.6425418083200001</v>
      </c>
      <c r="MMH11" s="1">
        <v>-1.6381054390000001</v>
      </c>
      <c r="MMI11" s="1">
        <v>-1.6338506368300001</v>
      </c>
      <c r="MMJ11" s="1">
        <v>-1.63263680565</v>
      </c>
      <c r="MMK11" s="1">
        <v>-1.6303520118499899</v>
      </c>
      <c r="MML11" s="1">
        <v>-1.6282919223300001</v>
      </c>
      <c r="MMM11" s="1">
        <v>-1.6262249424999899</v>
      </c>
      <c r="MMN11" s="1">
        <v>-1.6251601842100001</v>
      </c>
      <c r="MMO11" s="1">
        <v>-1.6241578890899899</v>
      </c>
      <c r="MMP11" s="1">
        <v>-1.62272043854</v>
      </c>
      <c r="MMQ11" s="1">
        <v>-1.62083085324999</v>
      </c>
      <c r="MMR11" s="1">
        <v>-1.6272460252500001</v>
      </c>
      <c r="MMS11" s="1">
        <v>-1.6179897972599899</v>
      </c>
      <c r="MMT11" s="1">
        <v>-1.61434266136</v>
      </c>
      <c r="MMU11" s="1">
        <v>-1.6127672256500001</v>
      </c>
      <c r="MMV11" s="1">
        <v>-1.6263461726899899</v>
      </c>
      <c r="MMW11" s="1">
        <v>-1.62167149595</v>
      </c>
      <c r="MMX11" s="1">
        <v>-1.6206613754700001</v>
      </c>
      <c r="MMY11" s="1">
        <v>-1.6032644166700001</v>
      </c>
      <c r="MMZ11" s="1">
        <v>-1.59996058643999</v>
      </c>
      <c r="MNA11" s="1">
        <v>-1.5986575885600001</v>
      </c>
      <c r="MNB11" s="1">
        <v>-1.59730381174</v>
      </c>
      <c r="MNC11" s="1">
        <v>-1.5981329101199899</v>
      </c>
      <c r="MND11" s="1">
        <v>-1.59750893140999</v>
      </c>
      <c r="MNE11" s="1">
        <v>-1.5976283230999899</v>
      </c>
      <c r="MNF11" s="1">
        <v>-1.59480677284999</v>
      </c>
      <c r="MNG11" s="1">
        <v>-1.6336378463000001</v>
      </c>
      <c r="MNH11" s="1">
        <v>-1.63503191030999</v>
      </c>
      <c r="MNI11" s="1">
        <v>-1.6379432976099899</v>
      </c>
      <c r="MNJ11" s="1">
        <v>-1.64066390722999</v>
      </c>
      <c r="MNK11" s="1">
        <v>-1.6439702115699899</v>
      </c>
      <c r="MNL11" s="1">
        <v>-1.6473692795599899</v>
      </c>
      <c r="MNM11" s="1">
        <v>-1.6430432066</v>
      </c>
      <c r="MNN11" s="1">
        <v>-1.6419177569200001</v>
      </c>
      <c r="MNO11" s="1">
        <v>-1.6412906381700001</v>
      </c>
      <c r="MNP11" s="1">
        <v>-1.64138055974999</v>
      </c>
      <c r="MNQ11" s="1">
        <v>-1.6457286176499899</v>
      </c>
      <c r="MNR11" s="1">
        <v>-1.6450005191499899</v>
      </c>
      <c r="MNS11" s="1">
        <v>-1.6487937078599899</v>
      </c>
      <c r="MNT11" s="1">
        <v>-1.6475683830300001</v>
      </c>
      <c r="MNU11" s="1">
        <v>-1.64856143807999</v>
      </c>
      <c r="MNV11" s="1">
        <v>-1.6508862251500001</v>
      </c>
      <c r="MNW11" s="1">
        <v>-1.65230778661999</v>
      </c>
      <c r="MNX11" s="1">
        <v>-1.65272248824</v>
      </c>
      <c r="MNY11" s="1">
        <v>-1.6526177177500001</v>
      </c>
      <c r="MNZ11" s="1">
        <v>-1.6534040839499899</v>
      </c>
      <c r="MOA11" s="1">
        <v>-1.61923472641999</v>
      </c>
      <c r="MOB11" s="1">
        <v>-1.61204278625999</v>
      </c>
      <c r="MOC11" s="1">
        <v>-1.60982139795</v>
      </c>
      <c r="MOD11" s="1">
        <v>-1.6074566020200001</v>
      </c>
      <c r="MOE11" s="1">
        <v>-1.63401995086999</v>
      </c>
      <c r="MOF11" s="1">
        <v>-1.63473348801999</v>
      </c>
      <c r="MOG11" s="1">
        <v>-1.6351259792499899</v>
      </c>
      <c r="MOH11" s="1">
        <v>-1.6344681851</v>
      </c>
      <c r="MOI11" s="1">
        <v>-1.6328615797599899</v>
      </c>
      <c r="MOJ11" s="1">
        <v>-1.66557061428999</v>
      </c>
      <c r="MOK11" s="1">
        <v>-1.67281017315</v>
      </c>
      <c r="MOL11" s="1">
        <v>-1.6728870147399899</v>
      </c>
      <c r="MOM11" s="1">
        <v>-1.6733801161599899</v>
      </c>
      <c r="MON11" s="1">
        <v>-1.6751294432199899</v>
      </c>
      <c r="MOO11" s="1">
        <v>-1.67532874654999</v>
      </c>
      <c r="MOP11" s="1">
        <v>-1.67772302332</v>
      </c>
      <c r="MOQ11" s="1">
        <v>-1.68119062561999</v>
      </c>
      <c r="MOR11" s="1">
        <v>-1.68241244027</v>
      </c>
      <c r="MOS11" s="1">
        <v>-1.65467569057999</v>
      </c>
      <c r="MOT11" s="1">
        <v>-1.65117845253999</v>
      </c>
      <c r="MOU11" s="1">
        <v>-1.6499866812199899</v>
      </c>
      <c r="MOV11" s="1">
        <v>-1.64911745743</v>
      </c>
      <c r="MOW11" s="1">
        <v>-1.64839929332</v>
      </c>
      <c r="MOX11" s="1">
        <v>-1.6469371935099899</v>
      </c>
      <c r="MOY11" s="1">
        <v>-1.6457036487000001</v>
      </c>
      <c r="MOZ11" s="1">
        <v>-1.64690963104999</v>
      </c>
      <c r="MPA11" s="1">
        <v>-1.64800835992999</v>
      </c>
      <c r="MPB11" s="1">
        <v>-1.64630954211</v>
      </c>
      <c r="MPC11" s="1">
        <v>-1.68587552909</v>
      </c>
      <c r="MPD11" s="1">
        <v>-1.6905363465500001</v>
      </c>
      <c r="MPE11" s="1">
        <v>-1.69343338708</v>
      </c>
      <c r="MPF11" s="1">
        <v>-1.69605497503</v>
      </c>
      <c r="MPG11" s="1">
        <v>-1.68553966448</v>
      </c>
      <c r="MPH11" s="1">
        <v>-1.6857371864499899</v>
      </c>
      <c r="MPI11" s="1">
        <v>-1.68728182573999</v>
      </c>
      <c r="MPJ11" s="1">
        <v>-1.6873196400999899</v>
      </c>
      <c r="MPK11" s="1">
        <v>-1.6844559937900001</v>
      </c>
      <c r="MPL11" s="1">
        <v>-1.68562635044999</v>
      </c>
      <c r="MPM11" s="1">
        <v>-1.70551655535</v>
      </c>
      <c r="MPN11" s="1">
        <v>-1.70924036910999</v>
      </c>
      <c r="MPO11" s="1">
        <v>-1.71130257013999</v>
      </c>
      <c r="MPP11" s="1">
        <v>-1.7137962041000001</v>
      </c>
      <c r="MPQ11" s="1">
        <v>-1.71394939576</v>
      </c>
      <c r="MPR11" s="1">
        <v>-1.7132747692100001</v>
      </c>
      <c r="MPS11" s="1">
        <v>-1.7155627839900001</v>
      </c>
      <c r="MPT11" s="1">
        <v>-1.71550005868999</v>
      </c>
      <c r="MPU11" s="1">
        <v>-1.7183791157799899</v>
      </c>
      <c r="MPV11" s="1">
        <v>-1.7191100591899899</v>
      </c>
      <c r="MPW11" s="1">
        <v>-1.71782672666</v>
      </c>
      <c r="MPX11" s="1">
        <v>-1.71414363879999</v>
      </c>
      <c r="MPY11" s="1">
        <v>-1.7135221189000001</v>
      </c>
      <c r="MPZ11" s="1">
        <v>-1.71132001394999</v>
      </c>
      <c r="MQA11" s="1">
        <v>-1.7143701577599899</v>
      </c>
      <c r="MQB11" s="1">
        <v>-1.71434767312</v>
      </c>
      <c r="MQC11" s="1">
        <v>-1.7130813921000001</v>
      </c>
      <c r="MQD11" s="1">
        <v>-1.7117015421399899</v>
      </c>
      <c r="MQE11" s="1">
        <v>-1.7356125231599899</v>
      </c>
      <c r="MQF11" s="1">
        <v>-1.7386928374199899</v>
      </c>
      <c r="MQG11" s="1">
        <v>-1.7393288924100001</v>
      </c>
      <c r="MQH11" s="1">
        <v>-1.7407036066799899</v>
      </c>
      <c r="MQI11" s="1">
        <v>-1.74036775146</v>
      </c>
      <c r="MQJ11" s="1">
        <v>-1.7424555450899899</v>
      </c>
      <c r="MQK11" s="1">
        <v>-1.74280756399</v>
      </c>
      <c r="MQL11" s="1">
        <v>-1.74317004731</v>
      </c>
      <c r="MQM11" s="1">
        <v>-1.74188581963999</v>
      </c>
      <c r="MQN11" s="1">
        <v>-1.7302381498099899</v>
      </c>
      <c r="MQO11" s="1">
        <v>-1.7298438269700001</v>
      </c>
      <c r="MQP11" s="1">
        <v>-1.73350674642</v>
      </c>
      <c r="MQQ11" s="1">
        <v>-1.7337371699299899</v>
      </c>
      <c r="MQR11" s="1">
        <v>-1.7324701444399899</v>
      </c>
      <c r="MQS11" s="1">
        <v>-1.7329725836800001</v>
      </c>
      <c r="MQT11" s="1">
        <v>-1.72205134403</v>
      </c>
      <c r="MQU11" s="1">
        <v>-1.72126643304</v>
      </c>
      <c r="MQV11" s="1">
        <v>-1.71946564635999</v>
      </c>
      <c r="MQW11" s="1">
        <v>-1.7170639143299899</v>
      </c>
      <c r="MQX11" s="1">
        <v>-1.71502127952999</v>
      </c>
      <c r="MQY11" s="1">
        <v>-1.70380805665</v>
      </c>
      <c r="MQZ11" s="1">
        <v>-1.69980036779999</v>
      </c>
      <c r="MRA11" s="1">
        <v>-1.6987628667200001</v>
      </c>
      <c r="MRB11" s="1">
        <v>-1.69891939344999</v>
      </c>
      <c r="MRC11" s="1">
        <v>-1.69667582990999</v>
      </c>
      <c r="MRD11" s="1">
        <v>-1.69572434388</v>
      </c>
      <c r="MRE11" s="1">
        <v>-1.69637323429999</v>
      </c>
      <c r="MRF11" s="1">
        <v>-1.69677047099</v>
      </c>
      <c r="MRG11" s="1">
        <v>-1.66282862311</v>
      </c>
      <c r="MRH11" s="1">
        <v>-1.65309992175999</v>
      </c>
      <c r="MRI11" s="1">
        <v>-1.6497969701899899</v>
      </c>
      <c r="MRJ11" s="1">
        <v>-1.6470055428499899</v>
      </c>
      <c r="MRK11" s="1">
        <v>-1.6470377328700001</v>
      </c>
      <c r="MRL11" s="1">
        <v>-1.64628855519999</v>
      </c>
      <c r="MRM11" s="1">
        <v>-1.6388318265699899</v>
      </c>
      <c r="MRN11" s="1">
        <v>-1.6563816731600001</v>
      </c>
      <c r="MRO11" s="1">
        <v>-1.6541362475800001</v>
      </c>
      <c r="MRP11" s="1">
        <v>-1.65589788867999</v>
      </c>
      <c r="MRQ11" s="1">
        <v>-1.65715454475</v>
      </c>
      <c r="MRR11" s="1">
        <v>-1.6575386673400001</v>
      </c>
      <c r="MRS11" s="1">
        <v>-1.63991200756999</v>
      </c>
      <c r="MRT11" s="1">
        <v>-1.64060164663999</v>
      </c>
      <c r="MRU11" s="1">
        <v>-1.63999156699</v>
      </c>
      <c r="MRV11" s="1">
        <v>-1.6395720123499899</v>
      </c>
      <c r="MRW11" s="1">
        <v>-1.6386756017799899</v>
      </c>
      <c r="MRX11" s="1">
        <v>-1.63927210338999</v>
      </c>
      <c r="MRY11" s="1">
        <v>-1.63841228968999</v>
      </c>
      <c r="MRZ11" s="1">
        <v>-1.6229697991100001</v>
      </c>
      <c r="MSA11" s="1">
        <v>-1.61948300749999</v>
      </c>
      <c r="MSB11" s="1">
        <v>-1.61756542246</v>
      </c>
      <c r="MSC11" s="1">
        <v>-1.61680692087999</v>
      </c>
      <c r="MSD11" s="1">
        <v>-1.6150642095500001</v>
      </c>
      <c r="MSE11" s="1">
        <v>-1.6145328194799899</v>
      </c>
      <c r="MSF11" s="1">
        <v>-1.6136052652199899</v>
      </c>
      <c r="MSG11" s="1">
        <v>-1.6136956496099899</v>
      </c>
      <c r="MSH11" s="1">
        <v>-1.6126075792900001</v>
      </c>
      <c r="MSI11" s="1">
        <v>-1.58300918315999</v>
      </c>
      <c r="MSJ11" s="1">
        <v>-1.57649874173</v>
      </c>
      <c r="MSK11" s="1">
        <v>-1.57392149004</v>
      </c>
      <c r="MSL11" s="1">
        <v>-1.57304599468999</v>
      </c>
      <c r="MSM11" s="1">
        <v>-1.5718800605800001</v>
      </c>
      <c r="MSN11" s="1">
        <v>-1.5685585631000001</v>
      </c>
      <c r="MSO11" s="1">
        <v>-1.5553585407099899</v>
      </c>
      <c r="MSP11" s="1">
        <v>-1.5470311269499899</v>
      </c>
      <c r="MSQ11" s="1">
        <v>-1.54453235400999</v>
      </c>
      <c r="MSR11" s="1">
        <v>-1.54462988200999</v>
      </c>
      <c r="MSS11" s="1">
        <v>-1.54440442574</v>
      </c>
      <c r="MST11" s="1">
        <v>-1.54493796546999</v>
      </c>
      <c r="MSU11" s="1">
        <v>-1.5538608806200001</v>
      </c>
      <c r="MSV11" s="1">
        <v>-1.55555669826999</v>
      </c>
      <c r="MSW11" s="1">
        <v>-1.55551368228999</v>
      </c>
      <c r="MSX11" s="1">
        <v>-1.5554443767499899</v>
      </c>
      <c r="MSY11" s="1">
        <v>-1.5553225240799899</v>
      </c>
      <c r="MSZ11" s="1">
        <v>-1.5546557479500001</v>
      </c>
      <c r="MTA11" s="1">
        <v>-1.5546343042999899</v>
      </c>
      <c r="MTB11" s="1">
        <v>-1.5543086452899899</v>
      </c>
      <c r="MTC11" s="1">
        <v>-1.5522031860200001</v>
      </c>
      <c r="MTD11" s="1">
        <v>-1.6044401797200001</v>
      </c>
      <c r="MTE11" s="1">
        <v>-1.61076640581999</v>
      </c>
      <c r="MTF11" s="1">
        <v>-1.6117719484099899</v>
      </c>
      <c r="MTG11" s="1">
        <v>-1.61213332912999</v>
      </c>
      <c r="MTH11" s="1">
        <v>-1.6149033445300001</v>
      </c>
      <c r="MTI11" s="1">
        <v>-1.6194846226299899</v>
      </c>
      <c r="MTJ11" s="1">
        <v>-1.58815113262999</v>
      </c>
      <c r="MTK11" s="1">
        <v>-1.5879626114700001</v>
      </c>
      <c r="MTL11" s="1">
        <v>-1.5881185090200001</v>
      </c>
      <c r="MTM11" s="1">
        <v>-1.5881524679300001</v>
      </c>
      <c r="MTN11" s="1">
        <v>-1.5867567146699899</v>
      </c>
      <c r="MTO11" s="1">
        <v>-1.5855890349699899</v>
      </c>
      <c r="MTP11" s="1">
        <v>-1.58338404913999</v>
      </c>
      <c r="MTQ11" s="1">
        <v>-1.6240077129899899</v>
      </c>
      <c r="MTR11" s="1">
        <v>-1.6298918521200001</v>
      </c>
      <c r="MTS11" s="1">
        <v>-1.63079008042999</v>
      </c>
      <c r="MTT11" s="1">
        <v>-1.63403289471</v>
      </c>
      <c r="MTU11" s="1">
        <v>-1.6354240981699899</v>
      </c>
      <c r="MTV11" s="1">
        <v>-1.63875488465999</v>
      </c>
      <c r="MTW11" s="1">
        <v>-1.63946471627</v>
      </c>
      <c r="MTX11" s="1">
        <v>-1.6377711132699899</v>
      </c>
      <c r="MTY11" s="1">
        <v>-1.63670835882999</v>
      </c>
      <c r="MTZ11" s="1">
        <v>-1.67860386566999</v>
      </c>
      <c r="MUA11" s="1">
        <v>-1.69446343714</v>
      </c>
      <c r="MUB11" s="1">
        <v>-1.6961651445799899</v>
      </c>
      <c r="MUC11" s="1">
        <v>-1.6989337229100001</v>
      </c>
      <c r="MUD11" s="1">
        <v>-1.7025040742299899</v>
      </c>
      <c r="MUE11" s="1">
        <v>-1.7049640365800001</v>
      </c>
      <c r="MUF11" s="1">
        <v>-1.6383823882899899</v>
      </c>
      <c r="MUG11" s="1">
        <v>-1.63150473655999</v>
      </c>
      <c r="MUH11" s="1">
        <v>-1.62986169450999</v>
      </c>
      <c r="MUI11" s="1">
        <v>-1.62797518062</v>
      </c>
      <c r="MUJ11" s="1">
        <v>-1.62740701000999</v>
      </c>
      <c r="MUK11" s="1">
        <v>-1.6261071063000001</v>
      </c>
      <c r="MUL11" s="1">
        <v>-1.6766364113700001</v>
      </c>
      <c r="MUM11" s="1">
        <v>-1.68564160972999</v>
      </c>
      <c r="MUN11" s="1">
        <v>-1.68759855851999</v>
      </c>
      <c r="MUO11" s="1">
        <v>-1.69190927194999</v>
      </c>
      <c r="MUP11" s="1">
        <v>-1.6940005284799899</v>
      </c>
      <c r="MUQ11" s="1">
        <v>-1.71414532125999</v>
      </c>
      <c r="MUR11" s="1">
        <v>-1.7201850375600001</v>
      </c>
      <c r="MUS11" s="1">
        <v>-1.7213498493199899</v>
      </c>
      <c r="MUT11" s="1">
        <v>-1.7243746339599899</v>
      </c>
      <c r="MUU11" s="1">
        <v>-1.7277672103099899</v>
      </c>
      <c r="MUV11" s="1">
        <v>-1.72775194467</v>
      </c>
      <c r="MUW11" s="1">
        <v>-1.72662975956999</v>
      </c>
      <c r="MUX11" s="1">
        <v>-1.7273676571900001</v>
      </c>
      <c r="MUY11" s="1">
        <v>-1.7536033627200001</v>
      </c>
      <c r="MUZ11" s="1">
        <v>-1.75864677611999</v>
      </c>
      <c r="MVA11" s="1">
        <v>-1.7597938252900001</v>
      </c>
      <c r="MVB11" s="1">
        <v>-1.76039823485</v>
      </c>
      <c r="MVC11" s="1">
        <v>-1.75786934943999</v>
      </c>
      <c r="MVD11" s="1">
        <v>-1.7571178561</v>
      </c>
      <c r="MVE11" s="1">
        <v>-1.7580409719200001</v>
      </c>
      <c r="MVF11" s="1">
        <v>-1.7602872683399899</v>
      </c>
      <c r="MVG11" s="1">
        <v>-1.76052655448999</v>
      </c>
      <c r="MVH11" s="1">
        <v>-1.7765810038300001</v>
      </c>
      <c r="MVI11" s="1">
        <v>-1.77995000131</v>
      </c>
      <c r="MVJ11" s="1">
        <v>-1.78066148182999</v>
      </c>
      <c r="MVK11" s="1">
        <v>-1.78179346231</v>
      </c>
      <c r="MVL11" s="1">
        <v>-1.7816438106700001</v>
      </c>
      <c r="MVM11" s="1">
        <v>-1.7830350883099899</v>
      </c>
      <c r="MVN11" s="1">
        <v>-1.7993160264400001</v>
      </c>
      <c r="MVO11" s="1">
        <v>-1.80384868535999</v>
      </c>
      <c r="MVP11" s="1">
        <v>-1.8060832071799899</v>
      </c>
      <c r="MVQ11" s="1">
        <v>-1.80807244393999</v>
      </c>
      <c r="MVR11" s="1">
        <v>-1.80873200740999</v>
      </c>
      <c r="MVS11" s="1">
        <v>-1.8122459775399899</v>
      </c>
      <c r="MVT11" s="1">
        <v>-1.81392154628</v>
      </c>
      <c r="MVU11" s="1">
        <v>-1.81429923497</v>
      </c>
      <c r="MVV11" s="1">
        <v>-1.81603406774999</v>
      </c>
      <c r="MVW11" s="1">
        <v>-1.80733952036</v>
      </c>
      <c r="MVX11" s="1">
        <v>-1.80869168583999</v>
      </c>
      <c r="MVY11" s="1">
        <v>-1.80877924778999</v>
      </c>
      <c r="MVZ11" s="1">
        <v>-1.8114559797300001</v>
      </c>
      <c r="MWA11" s="1">
        <v>-1.81102703788999</v>
      </c>
      <c r="MWB11" s="1">
        <v>-1.8105695963699899</v>
      </c>
      <c r="MWC11" s="1">
        <v>-1.79255478332999</v>
      </c>
      <c r="MWD11" s="1">
        <v>-1.7914952768100001</v>
      </c>
      <c r="MWE11" s="1">
        <v>-1.7885052984400001</v>
      </c>
      <c r="MWF11" s="1">
        <v>-1.7879148212</v>
      </c>
      <c r="MWG11" s="1">
        <v>-1.7876261976000001</v>
      </c>
      <c r="MWH11" s="1">
        <v>-1.78791307909999</v>
      </c>
      <c r="MWI11" s="1">
        <v>-1.7864045499500001</v>
      </c>
      <c r="MWJ11" s="1">
        <v>-1.7834875803200001</v>
      </c>
      <c r="MWK11" s="1">
        <v>-1.78215510313</v>
      </c>
      <c r="MWL11" s="1">
        <v>-1.8174857440000001</v>
      </c>
      <c r="MWM11" s="1">
        <v>-1.82342124183999</v>
      </c>
      <c r="MWN11" s="1">
        <v>-1.8223625775200001</v>
      </c>
      <c r="MWO11" s="1">
        <v>-1.8210673846600001</v>
      </c>
      <c r="MWP11" s="1">
        <v>-1.82371596311999</v>
      </c>
      <c r="MWQ11" s="1">
        <v>-1.82385465343999</v>
      </c>
      <c r="MWR11" s="1">
        <v>-1.8239359741800001</v>
      </c>
      <c r="MWS11" s="1">
        <v>-1.82554046277</v>
      </c>
      <c r="MWT11" s="1">
        <v>-1.88650479475999</v>
      </c>
      <c r="MWU11" s="1">
        <v>-1.91185816875</v>
      </c>
      <c r="MWV11" s="1">
        <v>-1.91601885545999</v>
      </c>
      <c r="MWW11" s="1">
        <v>-1.9200824170999899</v>
      </c>
      <c r="MWX11" s="1">
        <v>-1.92330056361</v>
      </c>
      <c r="MWY11" s="1">
        <v>-1.92684069323999</v>
      </c>
      <c r="MWZ11" s="1">
        <v>-1.9323767860100001</v>
      </c>
      <c r="MXA11" s="1">
        <v>-1.86630675939</v>
      </c>
      <c r="MXB11" s="1">
        <v>-1.86371764057</v>
      </c>
      <c r="MXC11" s="1">
        <v>-1.8651653291100001</v>
      </c>
      <c r="MXD11" s="1">
        <v>-1.86527105814</v>
      </c>
      <c r="MXE11" s="1">
        <v>-1.86460878251999</v>
      </c>
      <c r="MXF11" s="1">
        <v>-1.85016736607999</v>
      </c>
      <c r="MXG11" s="1">
        <v>-1.84742033945999</v>
      </c>
      <c r="MXH11" s="1">
        <v>-1.8470720945700001</v>
      </c>
      <c r="MXI11" s="1">
        <v>-1.84568895056</v>
      </c>
      <c r="MXJ11" s="1">
        <v>-1.84543469783</v>
      </c>
      <c r="MXK11" s="1">
        <v>-1.84497745797</v>
      </c>
      <c r="MXL11" s="1">
        <v>-1.86552772494999</v>
      </c>
      <c r="MXM11" s="1">
        <v>-1.8684890600699899</v>
      </c>
      <c r="MXN11" s="1">
        <v>-1.8696044144499899</v>
      </c>
      <c r="MXO11" s="1">
        <v>-1.8706891810599899</v>
      </c>
      <c r="MXP11" s="1">
        <v>-1.8703978187900001</v>
      </c>
      <c r="MXQ11" s="1">
        <v>-1.8723239520299899</v>
      </c>
      <c r="MXR11" s="1">
        <v>-1.8752761978400001</v>
      </c>
      <c r="MXS11" s="1">
        <v>-1.87498113388999</v>
      </c>
      <c r="MXT11" s="1">
        <v>-1.82537284557</v>
      </c>
      <c r="MXU11" s="1">
        <v>-1.8217486220900001</v>
      </c>
      <c r="MXV11" s="1">
        <v>-1.82160598362</v>
      </c>
      <c r="MXW11" s="1">
        <v>-1.8202404723900001</v>
      </c>
      <c r="MXX11" s="1">
        <v>-1.8182538234500001</v>
      </c>
      <c r="MXY11" s="1">
        <v>-1.81690488524</v>
      </c>
      <c r="MXZ11" s="1">
        <v>-1.8146898281699899</v>
      </c>
      <c r="MYA11" s="1">
        <v>-1.81320247780999</v>
      </c>
      <c r="MYB11" s="1">
        <v>-1.8075327135199899</v>
      </c>
      <c r="MYC11" s="1">
        <v>-1.8031829233400001</v>
      </c>
      <c r="MYD11" s="1">
        <v>-1.8007723442700001</v>
      </c>
      <c r="MYE11" s="1">
        <v>-1.7987077921700001</v>
      </c>
      <c r="MYF11" s="1">
        <v>-1.8001144072199899</v>
      </c>
      <c r="MYG11" s="1">
        <v>-1.7960258791399899</v>
      </c>
      <c r="MYH11" s="1">
        <v>-1.82102235478999</v>
      </c>
      <c r="MYI11" s="1">
        <v>-1.82183731251</v>
      </c>
      <c r="MYJ11" s="1">
        <v>-1.82350702628999</v>
      </c>
      <c r="MYK11" s="1">
        <v>-1.82410427110999</v>
      </c>
      <c r="MYL11" s="1">
        <v>-1.82451424445999</v>
      </c>
      <c r="MYM11" s="1">
        <v>-1.8249152656700001</v>
      </c>
      <c r="MYN11" s="1">
        <v>-1.8217316671099899</v>
      </c>
      <c r="MYO11" s="1">
        <v>-1.8215152753399899</v>
      </c>
      <c r="MYP11" s="1">
        <v>-1.82104641366999</v>
      </c>
      <c r="MYQ11" s="1">
        <v>-1.8203166936099899</v>
      </c>
      <c r="MYR11" s="1">
        <v>-1.8200445461300001</v>
      </c>
      <c r="MYS11" s="1">
        <v>-1.82083585627999</v>
      </c>
      <c r="MYT11" s="1">
        <v>-1.8197827951100001</v>
      </c>
      <c r="MYU11" s="1">
        <v>-1.8193143758300001</v>
      </c>
      <c r="MYV11" s="1">
        <v>-1.81693515633</v>
      </c>
      <c r="MYW11" s="1">
        <v>-1.80365641408999</v>
      </c>
      <c r="MYX11" s="1">
        <v>-1.80122977050999</v>
      </c>
      <c r="MYY11" s="1">
        <v>-1.79975442881</v>
      </c>
      <c r="MYZ11" s="1">
        <v>-1.79888213810999</v>
      </c>
      <c r="MZA11" s="1">
        <v>-1.79581926729999</v>
      </c>
      <c r="MZB11" s="1">
        <v>-1.7946686200399899</v>
      </c>
      <c r="MZC11" s="1">
        <v>-1.79287033109</v>
      </c>
      <c r="MZD11" s="1">
        <v>-1.7791763326600001</v>
      </c>
      <c r="MZE11" s="1">
        <v>-1.7749193823</v>
      </c>
      <c r="MZF11" s="1">
        <v>-1.7731285986100001</v>
      </c>
      <c r="MZG11" s="1">
        <v>-1.7722182790400001</v>
      </c>
      <c r="MZH11" s="1">
        <v>-1.7711219299900001</v>
      </c>
      <c r="MZI11" s="1">
        <v>-1.77041948102</v>
      </c>
      <c r="MZJ11" s="1">
        <v>-1.77038563695999</v>
      </c>
      <c r="MZK11" s="1">
        <v>-1.76922878338</v>
      </c>
      <c r="MZL11" s="1">
        <v>-1.7690481119000001</v>
      </c>
      <c r="MZM11" s="1">
        <v>-1.7678776806600001</v>
      </c>
      <c r="MZN11" s="1">
        <v>-1.69448487087999</v>
      </c>
      <c r="MZO11" s="1">
        <v>-1.6751255782100001</v>
      </c>
      <c r="MZP11" s="1">
        <v>-1.6744027966899899</v>
      </c>
      <c r="MZQ11" s="1">
        <v>-1.67294253971999</v>
      </c>
      <c r="MZR11" s="1">
        <v>-1.6699465393099899</v>
      </c>
      <c r="MZS11" s="1">
        <v>-1.6682301505399899</v>
      </c>
      <c r="MZT11" s="1">
        <v>-1.6650848893800001</v>
      </c>
      <c r="MZU11" s="1">
        <v>-1.66158635352999</v>
      </c>
      <c r="MZV11" s="1">
        <v>-1.6559164572</v>
      </c>
      <c r="MZW11" s="1">
        <v>-1.6517849461</v>
      </c>
      <c r="MZX11" s="1">
        <v>-1.6499058150699899</v>
      </c>
      <c r="MZY11" s="1">
        <v>-1.64728364396</v>
      </c>
      <c r="MZZ11" s="1">
        <v>-1.66647965384999</v>
      </c>
      <c r="NAA11" s="1">
        <v>-1.67329026919</v>
      </c>
      <c r="NAB11" s="1">
        <v>-1.6741353992600001</v>
      </c>
      <c r="NAC11" s="1">
        <v>-1.6743360087100001</v>
      </c>
      <c r="NAD11" s="1">
        <v>-1.6748719780400001</v>
      </c>
      <c r="NAE11" s="1">
        <v>-1.6761805618700001</v>
      </c>
      <c r="NAF11" s="1">
        <v>-1.6768783116399899</v>
      </c>
      <c r="NAG11" s="1">
        <v>-1.67925235722999</v>
      </c>
      <c r="NAH11" s="1">
        <v>-1.68093763184</v>
      </c>
      <c r="NAI11" s="1">
        <v>-1.6811961281900001</v>
      </c>
      <c r="NAJ11" s="1">
        <v>-1.6159521697699899</v>
      </c>
      <c r="NAK11" s="1">
        <v>-1.61151273706999</v>
      </c>
      <c r="NAL11" s="1">
        <v>-1.60935370784999</v>
      </c>
      <c r="NAM11" s="1">
        <v>-1.6083235896700001</v>
      </c>
      <c r="NAN11" s="1">
        <v>-1.6090270261199899</v>
      </c>
      <c r="NAO11" s="1">
        <v>-1.6078243612700001</v>
      </c>
      <c r="NAP11" s="1">
        <v>-1.6065228626400001</v>
      </c>
      <c r="NAQ11" s="1">
        <v>-1.60753328616</v>
      </c>
      <c r="NAR11" s="1">
        <v>-1.6049877987100001</v>
      </c>
      <c r="NAS11" s="1">
        <v>-1.6009093728399899</v>
      </c>
      <c r="NAT11" s="1">
        <v>-1.6012457100899899</v>
      </c>
      <c r="NAU11" s="1">
        <v>-1.59995425678</v>
      </c>
      <c r="NAV11" s="1">
        <v>-1.6001840888300001</v>
      </c>
      <c r="NAW11" s="1">
        <v>-1.61773676707</v>
      </c>
      <c r="NAX11" s="1">
        <v>-1.62030218295999</v>
      </c>
      <c r="NAY11" s="1">
        <v>-1.6184308276599899</v>
      </c>
      <c r="NAZ11" s="1">
        <v>-1.6179067222200001</v>
      </c>
      <c r="NBA11" s="1">
        <v>-1.6172344455800001</v>
      </c>
      <c r="NBB11" s="1">
        <v>-1.61911256543</v>
      </c>
      <c r="NBC11" s="1">
        <v>-1.61800794797</v>
      </c>
      <c r="NBD11" s="1">
        <v>-1.59602899016999</v>
      </c>
      <c r="NBE11" s="1">
        <v>-1.5937669381299899</v>
      </c>
      <c r="NBF11" s="1">
        <v>-1.5931890906199899</v>
      </c>
      <c r="NBG11" s="1">
        <v>-1.59342281424999</v>
      </c>
      <c r="NBH11" s="1">
        <v>-1.59275946425</v>
      </c>
      <c r="NBI11" s="1">
        <v>-1.59228680599999</v>
      </c>
      <c r="NBJ11" s="1">
        <v>-1.59190692219999</v>
      </c>
      <c r="NBK11" s="1">
        <v>-1.5918957088700001</v>
      </c>
      <c r="NBL11" s="1">
        <v>-1.59096496334</v>
      </c>
      <c r="NBM11" s="1">
        <v>-1.58826518460999</v>
      </c>
      <c r="NBN11" s="1">
        <v>-1.58842770307</v>
      </c>
      <c r="NBO11" s="1">
        <v>-1.5900836969800001</v>
      </c>
      <c r="NBP11" s="1">
        <v>-1.5880357976399899</v>
      </c>
      <c r="NBQ11" s="1">
        <v>-1.58776506096</v>
      </c>
      <c r="NBR11" s="1">
        <v>-1.5869192802600001</v>
      </c>
      <c r="NBS11" s="1">
        <v>-1.58493684855999</v>
      </c>
      <c r="NBT11" s="1">
        <v>-1.58436164565</v>
      </c>
      <c r="NBU11" s="1">
        <v>-1.58247062178999</v>
      </c>
      <c r="NBV11" s="1">
        <v>-1.5872561993700001</v>
      </c>
      <c r="NBW11" s="1">
        <v>-1.58304050724</v>
      </c>
      <c r="NBX11" s="1">
        <v>-1.58467414030999</v>
      </c>
      <c r="NBY11" s="1">
        <v>-1.5883456278300001</v>
      </c>
      <c r="NBZ11" s="1">
        <v>-1.5891712515700001</v>
      </c>
      <c r="NCA11" s="1">
        <v>-1.5904392997700001</v>
      </c>
      <c r="NCB11" s="1">
        <v>-1.5904327793699899</v>
      </c>
      <c r="NCC11" s="1">
        <v>-1.58938534260999</v>
      </c>
      <c r="NCD11" s="1">
        <v>-1.5897240668399899</v>
      </c>
      <c r="NCE11" s="1">
        <v>-1.59007981581</v>
      </c>
      <c r="NCF11" s="1">
        <v>-1.58878380726</v>
      </c>
      <c r="NCG11" s="1">
        <v>-1.58848162445999</v>
      </c>
      <c r="NCH11" s="1">
        <v>-1.58929326806</v>
      </c>
      <c r="NCI11" s="1">
        <v>-1.5894048706199899</v>
      </c>
      <c r="NCJ11" s="1">
        <v>-1.5881932321800001</v>
      </c>
      <c r="NCK11" s="1">
        <v>-1.5854553269</v>
      </c>
      <c r="NCL11" s="1">
        <v>-1.5831842712299899</v>
      </c>
      <c r="NCM11" s="1">
        <v>-1.5821918374299899</v>
      </c>
      <c r="NCN11" s="1">
        <v>-1.57739410466999</v>
      </c>
      <c r="NCO11" s="1">
        <v>-1.5797734002199899</v>
      </c>
      <c r="NCP11" s="1">
        <v>-1.58142058708999</v>
      </c>
      <c r="NCQ11" s="1">
        <v>-1.58023209311</v>
      </c>
      <c r="NCR11" s="1">
        <v>-1.5796159407399899</v>
      </c>
      <c r="NCS11" s="1">
        <v>-1.5782672636399899</v>
      </c>
      <c r="NCT11" s="1">
        <v>-1.5771288835999899</v>
      </c>
      <c r="NCU11" s="1">
        <v>-1.57655476236</v>
      </c>
      <c r="NCV11" s="1">
        <v>-1.57612802749</v>
      </c>
      <c r="NCW11" s="1">
        <v>-1.5757816488700001</v>
      </c>
      <c r="NCX11" s="1">
        <v>-1.5756960710100001</v>
      </c>
      <c r="NCY11" s="1">
        <v>-1.57479602069</v>
      </c>
      <c r="NCZ11" s="1">
        <v>-1.5739414157</v>
      </c>
      <c r="NDA11" s="1">
        <v>-1.5895409738499899</v>
      </c>
      <c r="NDB11" s="1">
        <v>-1.5902842821000001</v>
      </c>
      <c r="NDC11" s="1">
        <v>-1.59094793192999</v>
      </c>
      <c r="NDD11" s="1">
        <v>-1.59002551972999</v>
      </c>
      <c r="NDE11" s="1">
        <v>-1.5907792194999899</v>
      </c>
      <c r="NDF11" s="1">
        <v>-1.5910812535000001</v>
      </c>
      <c r="NDG11" s="1">
        <v>-1.59122030239</v>
      </c>
      <c r="NDH11" s="1">
        <v>-1.59176315521</v>
      </c>
      <c r="NDI11" s="1">
        <v>-1.5753957866399899</v>
      </c>
      <c r="NDJ11" s="1">
        <v>-1.5742405774499899</v>
      </c>
      <c r="NDK11" s="1">
        <v>-1.57248196843999</v>
      </c>
      <c r="NDL11" s="1">
        <v>-1.56965874839999</v>
      </c>
      <c r="NDM11" s="1">
        <v>-1.57098024318999</v>
      </c>
      <c r="NDN11" s="1">
        <v>-1.57214985834999</v>
      </c>
      <c r="NDO11" s="1">
        <v>-1.57290085934</v>
      </c>
      <c r="NDP11" s="1">
        <v>-1.5697539353700001</v>
      </c>
      <c r="NDQ11" s="1">
        <v>-1.56856702836999</v>
      </c>
      <c r="NDR11" s="1">
        <v>-1.57208617345</v>
      </c>
      <c r="NDS11" s="1">
        <v>-1.57055029109999</v>
      </c>
      <c r="NDT11" s="1">
        <v>-1.56852038481</v>
      </c>
      <c r="NDU11" s="1">
        <v>-1.5711213046000001</v>
      </c>
      <c r="NDV11" s="1">
        <v>-1.57191115961999</v>
      </c>
      <c r="NDW11" s="1">
        <v>-1.5570007566799899</v>
      </c>
      <c r="NDX11" s="1">
        <v>-1.5580319142300001</v>
      </c>
      <c r="NDY11" s="1">
        <v>-1.5582879356799899</v>
      </c>
      <c r="NDZ11" s="1">
        <v>-1.5563513278800001</v>
      </c>
      <c r="NEA11" s="1">
        <v>-1.55517275665999</v>
      </c>
      <c r="NEB11" s="1">
        <v>-1.55512103839</v>
      </c>
      <c r="NEC11" s="1">
        <v>-1.5542148193100001</v>
      </c>
      <c r="NED11" s="1">
        <v>-1.5538960524000001</v>
      </c>
      <c r="NEE11" s="1">
        <v>-1.5036707658699899</v>
      </c>
      <c r="NEF11" s="1">
        <v>-1.4913323854</v>
      </c>
      <c r="NEG11" s="1">
        <v>-1.4891361840599899</v>
      </c>
      <c r="NEH11" s="1">
        <v>-1.4868940204600001</v>
      </c>
      <c r="NEI11" s="1">
        <v>-1.4855815081299899</v>
      </c>
      <c r="NEJ11" s="1">
        <v>-1.48265711141</v>
      </c>
      <c r="NEK11" s="1">
        <v>-1.51034275294999</v>
      </c>
      <c r="NEL11" s="1">
        <v>-1.5108811739000001</v>
      </c>
      <c r="NEM11" s="1">
        <v>-1.51121336111</v>
      </c>
      <c r="NEN11" s="1">
        <v>-1.5112480480599899</v>
      </c>
      <c r="NEO11" s="1">
        <v>-1.51147722617</v>
      </c>
      <c r="NEP11" s="1">
        <v>-1.5118559627199899</v>
      </c>
      <c r="NEQ11" s="1">
        <v>-1.51175183368999</v>
      </c>
      <c r="NER11" s="1">
        <v>-1.51130298037999</v>
      </c>
      <c r="NES11" s="1">
        <v>-1.51223207226</v>
      </c>
      <c r="NET11" s="1">
        <v>-1.51135700979999</v>
      </c>
      <c r="NEU11" s="1">
        <v>-1.51199816657999</v>
      </c>
      <c r="NEV11" s="1">
        <v>-1.4774977417899899</v>
      </c>
      <c r="NEW11" s="1">
        <v>-1.4710412213199899</v>
      </c>
      <c r="NEX11" s="1">
        <v>-1.46747502021999</v>
      </c>
      <c r="NEY11" s="1">
        <v>-1.4688188095500001</v>
      </c>
      <c r="NEZ11" s="1">
        <v>-1.4718728908000001</v>
      </c>
      <c r="NFA11" s="1">
        <v>-1.46937986441</v>
      </c>
      <c r="NFB11" s="1">
        <v>-1.4688513193199899</v>
      </c>
      <c r="NFC11" s="1">
        <v>-1.46469004551</v>
      </c>
      <c r="NFD11" s="1">
        <v>-1.4855924925199899</v>
      </c>
      <c r="NFE11" s="1">
        <v>-1.4851655884899899</v>
      </c>
      <c r="NFF11" s="1">
        <v>-1.48517368379</v>
      </c>
      <c r="NFG11" s="1">
        <v>-1.48428616046999</v>
      </c>
      <c r="NFH11" s="1">
        <v>-1.48256946626999</v>
      </c>
      <c r="NFI11" s="1">
        <v>-1.4838460192</v>
      </c>
      <c r="NFJ11" s="1">
        <v>-1.48328990131</v>
      </c>
      <c r="NFK11" s="1">
        <v>-1.49793526071</v>
      </c>
      <c r="NFL11" s="1">
        <v>-1.50048829235</v>
      </c>
      <c r="NFM11" s="1">
        <v>-1.50177582615</v>
      </c>
      <c r="NFN11" s="1">
        <v>-1.50108640671</v>
      </c>
      <c r="NFO11" s="1">
        <v>-1.50342813413999</v>
      </c>
      <c r="NFP11" s="1">
        <v>-1.50463480991999</v>
      </c>
      <c r="NFQ11" s="1">
        <v>-1.5289712979500001</v>
      </c>
      <c r="NFR11" s="1">
        <v>-1.53196164577</v>
      </c>
      <c r="NFS11" s="1">
        <v>-1.5324830946200001</v>
      </c>
      <c r="NFT11" s="1">
        <v>-1.53267490057999</v>
      </c>
      <c r="NFU11" s="1">
        <v>-1.53383539411</v>
      </c>
      <c r="NFV11" s="1">
        <v>-1.53408265584</v>
      </c>
      <c r="NFW11" s="1">
        <v>-1.5338355044900001</v>
      </c>
      <c r="NFX11" s="1">
        <v>-1.5331859488699899</v>
      </c>
      <c r="NFY11" s="1">
        <v>-1.5348360591900001</v>
      </c>
      <c r="NFZ11" s="1">
        <v>-1.53433270032</v>
      </c>
      <c r="NGA11" s="1">
        <v>-1.53504888927</v>
      </c>
      <c r="NGB11" s="1">
        <v>-1.54469609526999</v>
      </c>
      <c r="NGC11" s="1">
        <v>-1.5490890983800001</v>
      </c>
      <c r="NGD11" s="1">
        <v>-1.54980865108999</v>
      </c>
      <c r="NGE11" s="1">
        <v>-1.5483168652899899</v>
      </c>
      <c r="NGF11" s="1">
        <v>-1.5515456967300001</v>
      </c>
      <c r="NGG11" s="1">
        <v>-1.55410678370999</v>
      </c>
      <c r="NGH11" s="1">
        <v>-1.55382060701</v>
      </c>
      <c r="NGI11" s="1">
        <v>-1.52735528899999</v>
      </c>
      <c r="NGJ11" s="1">
        <v>-1.5249774492299899</v>
      </c>
      <c r="NGK11" s="1">
        <v>-1.5270353079300001</v>
      </c>
      <c r="NGL11" s="1">
        <v>-1.52631324121</v>
      </c>
      <c r="NGM11" s="1">
        <v>-1.5358246630900001</v>
      </c>
      <c r="NGN11" s="1">
        <v>-1.53783806168</v>
      </c>
      <c r="NGO11" s="1">
        <v>-1.5396257305200001</v>
      </c>
      <c r="NGP11" s="1">
        <v>-1.5402465868499899</v>
      </c>
      <c r="NGQ11" s="1">
        <v>-1.54055178674</v>
      </c>
      <c r="NGR11" s="1">
        <v>-1.49057002781</v>
      </c>
      <c r="NGS11" s="1">
        <v>-1.4859087264299899</v>
      </c>
      <c r="NGT11" s="1">
        <v>-1.4836513337399899</v>
      </c>
      <c r="NGU11" s="1">
        <v>-1.48227153857</v>
      </c>
      <c r="NGV11" s="1">
        <v>-1.48215794778999</v>
      </c>
      <c r="NGW11" s="1">
        <v>-1.48270100179999</v>
      </c>
      <c r="NGX11" s="1">
        <v>-1.4835469502600001</v>
      </c>
      <c r="NGY11" s="1">
        <v>-1.4832880316599899</v>
      </c>
      <c r="NGZ11" s="1">
        <v>-1.3368533840700001</v>
      </c>
      <c r="NHA11" s="1">
        <v>-1.3201180082899899</v>
      </c>
      <c r="NHB11" s="1">
        <v>-1.31486987368999</v>
      </c>
      <c r="NHC11" s="1">
        <v>-1.30879236775999</v>
      </c>
      <c r="NHD11" s="1">
        <v>-1.30391912242999</v>
      </c>
      <c r="NHE11" s="1">
        <v>-1.2998202399200001</v>
      </c>
      <c r="NHF11" s="1">
        <v>-1.2915373426200001</v>
      </c>
      <c r="NHG11" s="1">
        <v>-1.29028130877</v>
      </c>
      <c r="NHH11" s="1">
        <v>-1.28525723715999</v>
      </c>
      <c r="NHI11" s="1">
        <v>-1.28060474531</v>
      </c>
      <c r="NHJ11" s="1">
        <v>-1.3082332705499899</v>
      </c>
      <c r="NHK11" s="1">
        <v>-1.30447456522</v>
      </c>
      <c r="NHL11" s="1">
        <v>-1.3025215561200001</v>
      </c>
      <c r="NHM11" s="1">
        <v>-1.3015460134900001</v>
      </c>
      <c r="NHN11" s="1">
        <v>-1.29955993440999</v>
      </c>
      <c r="NHO11" s="1">
        <v>-1.22163919394999</v>
      </c>
      <c r="NHP11" s="1">
        <v>-1.21334880711</v>
      </c>
      <c r="NHQ11" s="1">
        <v>-1.2111981782100001</v>
      </c>
      <c r="NHR11" s="1">
        <v>-1.2094768457</v>
      </c>
      <c r="NHS11" s="1">
        <v>-1.20713064381</v>
      </c>
      <c r="NHT11" s="1">
        <v>-1.2052007790699899</v>
      </c>
      <c r="NHU11" s="1">
        <v>-1.2029872669699899</v>
      </c>
      <c r="NHV11" s="1">
        <v>-1.20135747729999</v>
      </c>
      <c r="NHW11" s="1">
        <v>-1.19989172130999</v>
      </c>
      <c r="NHX11" s="1">
        <v>-1.1973458531600001</v>
      </c>
      <c r="NHY11" s="1">
        <v>-1.13995809629</v>
      </c>
      <c r="NHZ11" s="1">
        <v>-1.1298287068799899</v>
      </c>
      <c r="NIA11" s="1">
        <v>-1.12313497584999</v>
      </c>
      <c r="NIB11" s="1">
        <v>-1.11794955126999</v>
      </c>
      <c r="NIC11" s="1">
        <v>-1.17873117482</v>
      </c>
      <c r="NID11" s="1">
        <v>-1.1841450251000001</v>
      </c>
      <c r="NIE11" s="1">
        <v>-1.1888412692200001</v>
      </c>
      <c r="NIF11" s="1">
        <v>-1.19102924795999</v>
      </c>
      <c r="NIG11" s="1">
        <v>-1.19345643694</v>
      </c>
      <c r="NIH11" s="1">
        <v>-1.19486040809</v>
      </c>
      <c r="NII11" s="1">
        <v>-1.19674375479999</v>
      </c>
      <c r="NIJ11" s="1">
        <v>-1.2000613899300001</v>
      </c>
      <c r="NIK11" s="1">
        <v>-1.19895827962</v>
      </c>
      <c r="NIL11" s="1">
        <v>-1.21163781464999</v>
      </c>
      <c r="NIM11" s="1">
        <v>-1.21492619137</v>
      </c>
      <c r="NIN11" s="1">
        <v>-1.2162095882199899</v>
      </c>
      <c r="NIO11" s="1">
        <v>-1.21946920271</v>
      </c>
      <c r="NIP11" s="1">
        <v>-1.2217708791299899</v>
      </c>
      <c r="NIQ11" s="1">
        <v>-1.2241698489499899</v>
      </c>
      <c r="NIR11" s="1">
        <v>-1.1203789453099899</v>
      </c>
      <c r="NIS11" s="1">
        <v>-1.10837880397999</v>
      </c>
      <c r="NIT11" s="1">
        <v>-1.1054759187400001</v>
      </c>
      <c r="NIU11" s="1">
        <v>-1.10176477810999</v>
      </c>
      <c r="NIV11" s="1">
        <v>-1.1001722040999899</v>
      </c>
      <c r="NIW11" s="1">
        <v>-1.0923323307799899</v>
      </c>
      <c r="NIX11" s="1">
        <v>-1.0869363698500001</v>
      </c>
      <c r="NIY11" s="1">
        <v>-1.0875105115799899</v>
      </c>
      <c r="NIZ11" s="1">
        <v>-1.08006795164</v>
      </c>
      <c r="NJA11" s="1">
        <v>-1.0798073311</v>
      </c>
      <c r="NJB11" s="1">
        <v>-1.0798209134300001</v>
      </c>
      <c r="NJC11" s="1">
        <v>-1.0778522009</v>
      </c>
      <c r="NJD11" s="1">
        <v>-1.0766212822800001</v>
      </c>
      <c r="NJE11" s="1">
        <v>-1.0751976518799899</v>
      </c>
      <c r="NJF11" s="1">
        <v>-1.07440122034999</v>
      </c>
      <c r="NJG11" s="1">
        <v>-1.0735905371600001</v>
      </c>
      <c r="NJH11" s="1">
        <v>-1.07240270254</v>
      </c>
      <c r="NJI11" s="1">
        <v>-1.0928099812500001</v>
      </c>
      <c r="NJJ11" s="1">
        <v>-1.0929673663899899</v>
      </c>
      <c r="NJK11" s="1">
        <v>-1.09184138089</v>
      </c>
      <c r="NJL11" s="1">
        <v>-1.09412197802999</v>
      </c>
      <c r="NJM11" s="1">
        <v>-1.09705061951</v>
      </c>
      <c r="NJN11" s="1">
        <v>-1.09518702237999</v>
      </c>
      <c r="NJO11" s="1">
        <v>-1.0950297632399899</v>
      </c>
      <c r="NJP11" s="1">
        <v>-1.0935447442099899</v>
      </c>
      <c r="NJQ11" s="1">
        <v>-1.05160347940999</v>
      </c>
      <c r="NJR11" s="1">
        <v>-1.0448558406999899</v>
      </c>
      <c r="NJS11" s="1">
        <v>-1.0398527503499899</v>
      </c>
      <c r="NJT11" s="1">
        <v>-1.03756333025</v>
      </c>
      <c r="NJU11" s="1">
        <v>-1.03490820188999</v>
      </c>
      <c r="NJV11" s="1">
        <v>-1.0337403842499899</v>
      </c>
      <c r="NJW11" s="1">
        <v>-1.03201735411999</v>
      </c>
      <c r="NJX11" s="1">
        <v>-1.0298646196300001</v>
      </c>
      <c r="NJY11" s="1">
        <v>-1.0920549399099899</v>
      </c>
      <c r="NJZ11" s="1">
        <v>-1.1025873937599899</v>
      </c>
      <c r="NKA11" s="1">
        <v>-1.10454547639</v>
      </c>
      <c r="NKB11" s="1">
        <v>-1.02669584914</v>
      </c>
    </row>
    <row r="13" spans="1:9752" x14ac:dyDescent="0.15">
      <c r="A13" t="s">
        <v>1</v>
      </c>
    </row>
    <row r="14" spans="1:9752" x14ac:dyDescent="0.15">
      <c r="A14" s="1">
        <v>0</v>
      </c>
      <c r="B14" s="1">
        <v>3.7310184031099901E-6</v>
      </c>
      <c r="C14" s="1">
        <v>-8.0507683827699903E-5</v>
      </c>
      <c r="D14" s="1">
        <v>-1.3746952034999899E-4</v>
      </c>
      <c r="E14" s="1">
        <v>-1.52425836378999E-4</v>
      </c>
      <c r="F14" s="1">
        <v>-2.9147467035800002E-4</v>
      </c>
      <c r="G14" s="1">
        <v>-3.5619208286400003E-4</v>
      </c>
      <c r="H14" s="1">
        <v>-4.1051182938599902E-4</v>
      </c>
      <c r="I14" s="1">
        <v>-5.0716076672100005E-4</v>
      </c>
      <c r="J14" s="1">
        <v>-1.6746910503299899E-4</v>
      </c>
      <c r="K14" s="1">
        <v>-6.2112678972799898E-4</v>
      </c>
      <c r="L14" s="1">
        <v>-1.53288635380999E-3</v>
      </c>
      <c r="M14" s="1">
        <v>-1.61763334588E-3</v>
      </c>
      <c r="N14" s="1">
        <v>-1.47730666432999E-3</v>
      </c>
      <c r="O14" s="1">
        <v>-1.1942535524999899E-3</v>
      </c>
      <c r="P14" s="1">
        <v>-1.36610837232999E-3</v>
      </c>
      <c r="Q14" s="1">
        <v>-1.2211857407600001E-3</v>
      </c>
      <c r="R14" s="1">
        <v>-1.5758985028299899E-3</v>
      </c>
      <c r="S14" s="1">
        <v>-2.09556903798E-3</v>
      </c>
      <c r="T14" s="1">
        <v>-2.1811152423600001E-3</v>
      </c>
      <c r="U14" s="1">
        <v>-2.0169911679600002E-3</v>
      </c>
      <c r="V14" s="1">
        <v>-1.58192258044E-3</v>
      </c>
      <c r="W14" s="1">
        <v>-1.15799424984999E-3</v>
      </c>
      <c r="X14" s="1">
        <v>-7.9027648102200003E-4</v>
      </c>
      <c r="Y14" s="1">
        <v>-1.0271098840400001E-3</v>
      </c>
      <c r="Z14" s="1">
        <v>3.0397565144499902E-4</v>
      </c>
      <c r="AA14" s="1">
        <v>7.1155085406300004E-4</v>
      </c>
      <c r="AB14" s="1">
        <v>-6.6057636885899902E-5</v>
      </c>
      <c r="AC14" s="1">
        <v>6.0960591335000002E-5</v>
      </c>
      <c r="AD14" s="1">
        <v>-9.9156474558899905E-5</v>
      </c>
      <c r="AE14" s="1">
        <v>-6.2965198412999902E-4</v>
      </c>
      <c r="AF14" s="1">
        <v>-1.4414273227100001E-4</v>
      </c>
      <c r="AG14" s="1">
        <v>-1.3786690907500001E-3</v>
      </c>
      <c r="AH14" s="1">
        <v>-1.13592319636999E-3</v>
      </c>
      <c r="AI14" s="1">
        <v>-1.39853098296999E-3</v>
      </c>
      <c r="AJ14" s="1">
        <v>-2.3407357931199901E-4</v>
      </c>
      <c r="AK14" s="1">
        <v>-3.2534123895400002E-4</v>
      </c>
      <c r="AL14" s="1">
        <v>-3.66799576056E-4</v>
      </c>
      <c r="AM14" s="1">
        <v>-3.5734546856699902E-4</v>
      </c>
      <c r="AN14" s="1">
        <v>-4.9166403965999897E-4</v>
      </c>
      <c r="AO14" s="1">
        <v>-3.3973807979499902E-4</v>
      </c>
      <c r="AP14" s="1">
        <v>-2.4021443465600001E-4</v>
      </c>
      <c r="AQ14" s="1">
        <v>-5.2982868047599899E-4</v>
      </c>
      <c r="AR14" s="1">
        <v>-4.7082807520200002E-4</v>
      </c>
      <c r="AS14" s="1">
        <v>-6.9776526714600002E-4</v>
      </c>
      <c r="AT14" s="1">
        <v>-1.03276714059999E-3</v>
      </c>
      <c r="AU14" s="1">
        <v>-6.23752709765999E-4</v>
      </c>
      <c r="AV14" s="1">
        <v>-6.6791413985500001E-4</v>
      </c>
      <c r="AW14" s="1">
        <v>-7.9980217611800002E-4</v>
      </c>
      <c r="AX14" s="1">
        <v>-1.44983031648E-3</v>
      </c>
      <c r="AY14" s="1">
        <v>-5.6712288025999903E-3</v>
      </c>
      <c r="AZ14" s="1">
        <v>-6.8946812991700001E-3</v>
      </c>
      <c r="BA14" s="1">
        <v>-6.8085786711299901E-3</v>
      </c>
      <c r="BB14" s="1">
        <v>-6.5916167242099904E-3</v>
      </c>
      <c r="BC14" s="1">
        <v>-6.2536833832700003E-3</v>
      </c>
      <c r="BD14" s="1">
        <v>-3.60082673870999E-3</v>
      </c>
      <c r="BE14" s="1">
        <v>-3.5527849636499899E-3</v>
      </c>
      <c r="BF14" s="1">
        <v>-8.6092253785199895E-3</v>
      </c>
      <c r="BG14" s="1">
        <v>-9.2271624852200002E-3</v>
      </c>
      <c r="BH14" s="1">
        <v>-9.1896491487600002E-3</v>
      </c>
      <c r="BI14" s="1">
        <v>-9.0616480495199908E-3</v>
      </c>
      <c r="BJ14" s="1">
        <v>-9.0386511121200008E-3</v>
      </c>
      <c r="BK14" s="1">
        <v>-8.5691143722500009E-3</v>
      </c>
      <c r="BL14" s="1">
        <v>-8.1479663048599892E-3</v>
      </c>
      <c r="BM14" s="1">
        <v>-7.2256410886299902E-3</v>
      </c>
      <c r="BN14" s="1">
        <v>-6.7342230769000004E-3</v>
      </c>
      <c r="BO14" s="1">
        <v>-5.7757199173500001E-3</v>
      </c>
      <c r="BP14" s="1">
        <v>-5.1906874543700002E-3</v>
      </c>
      <c r="BQ14" s="1">
        <v>-4.3983725021999901E-3</v>
      </c>
      <c r="BR14" s="1">
        <v>-4.0139849687600001E-3</v>
      </c>
      <c r="BS14" s="1">
        <v>-3.7655753743799899E-3</v>
      </c>
      <c r="BT14" s="1">
        <v>3.88148631079E-3</v>
      </c>
      <c r="BU14" s="1">
        <v>4.4807858743399903E-3</v>
      </c>
      <c r="BV14" s="1">
        <v>5.4913201159200002E-3</v>
      </c>
      <c r="BW14" s="1">
        <v>6.5903825777100002E-3</v>
      </c>
      <c r="BX14" s="1">
        <v>6.7565596507100003E-3</v>
      </c>
      <c r="BY14" s="1">
        <v>6.9994558329700002E-3</v>
      </c>
      <c r="BZ14" s="1">
        <v>6.5301589498299902E-3</v>
      </c>
      <c r="CA14" s="1">
        <v>6.8257317621699901E-3</v>
      </c>
      <c r="CB14" s="1">
        <v>7.2054302258200004E-3</v>
      </c>
      <c r="CC14" s="1">
        <v>2.0527586701100001E-2</v>
      </c>
      <c r="CD14" s="1">
        <v>2.3657059018099901E-2</v>
      </c>
      <c r="CE14" s="1">
        <v>2.4442808918600002E-2</v>
      </c>
      <c r="CF14" s="1">
        <v>2.5201861876899899E-2</v>
      </c>
      <c r="CG14" s="1">
        <v>2.6350816824099899E-2</v>
      </c>
      <c r="CH14" s="1">
        <v>2.7038165220299899E-2</v>
      </c>
      <c r="CI14" s="1">
        <v>2.5700750177799901E-2</v>
      </c>
      <c r="CJ14" s="1">
        <v>2.63686083094E-2</v>
      </c>
      <c r="CK14" s="1">
        <v>2.7041795795599899E-2</v>
      </c>
      <c r="CL14" s="1">
        <v>2.71892457048E-2</v>
      </c>
      <c r="CM14" s="1">
        <v>2.8363491163399899E-2</v>
      </c>
      <c r="CN14" s="1">
        <v>2.8418053511100001E-2</v>
      </c>
      <c r="CO14" s="1">
        <v>2.7861881180299902E-2</v>
      </c>
      <c r="CP14" s="1">
        <v>2.8273337255799901E-2</v>
      </c>
      <c r="CQ14" s="1">
        <v>2.8006047377199899E-2</v>
      </c>
      <c r="CR14" s="1">
        <v>2.8351266729099898E-2</v>
      </c>
      <c r="CS14" s="1">
        <v>2.7056068601399901E-2</v>
      </c>
      <c r="CT14" s="1">
        <v>2.6482008051899899E-2</v>
      </c>
      <c r="CU14" s="1">
        <v>3.9691459535999903E-2</v>
      </c>
      <c r="CV14" s="1">
        <v>3.9964394594299901E-2</v>
      </c>
      <c r="CW14" s="1">
        <v>3.9823453803099901E-2</v>
      </c>
      <c r="CX14" s="1">
        <v>4.0473156042699902E-2</v>
      </c>
      <c r="CY14" s="1">
        <v>4.0975719943900001E-2</v>
      </c>
      <c r="CZ14" s="1">
        <v>4.0556849063900002E-2</v>
      </c>
      <c r="DA14" s="1">
        <v>4.1065376872700003E-2</v>
      </c>
      <c r="DB14" s="1">
        <v>4.1402544619099903E-2</v>
      </c>
      <c r="DC14" s="1">
        <v>5.8914155815999902E-2</v>
      </c>
      <c r="DD14" s="1">
        <v>6.8617451768999901E-2</v>
      </c>
      <c r="DE14" s="1">
        <v>7.3040675223000007E-2</v>
      </c>
      <c r="DF14" s="1">
        <v>7.3224196634899902E-2</v>
      </c>
      <c r="DG14" s="1">
        <v>7.5285902225099899E-2</v>
      </c>
      <c r="DH14" s="1">
        <v>7.8094525152800007E-2</v>
      </c>
      <c r="DI14" s="1">
        <v>7.9714599275599901E-2</v>
      </c>
      <c r="DJ14" s="1">
        <v>7.2409131734900004E-2</v>
      </c>
      <c r="DK14" s="1">
        <v>7.3493427001400005E-2</v>
      </c>
      <c r="DL14" s="1">
        <v>7.3457500875500001E-2</v>
      </c>
      <c r="DM14" s="1">
        <v>7.4167488986800006E-2</v>
      </c>
      <c r="DN14" s="1">
        <v>7.44165957589E-2</v>
      </c>
      <c r="DO14" s="1">
        <v>7.4746359946100002E-2</v>
      </c>
      <c r="DP14" s="1">
        <v>8.1494367289699901E-2</v>
      </c>
      <c r="DQ14" s="1">
        <v>8.1355243998700005E-2</v>
      </c>
      <c r="DR14" s="1">
        <v>8.1691649265900002E-2</v>
      </c>
      <c r="DS14" s="1">
        <v>8.1812857883300005E-2</v>
      </c>
      <c r="DT14" s="1">
        <v>0.14829644147400001</v>
      </c>
      <c r="DU14" s="1">
        <v>0.15082513366799899</v>
      </c>
      <c r="DV14" s="1">
        <v>0.151269649293999</v>
      </c>
      <c r="DW14" s="1">
        <v>0.152614896848</v>
      </c>
      <c r="DX14" s="1">
        <v>0.15266429345999899</v>
      </c>
      <c r="DY14" s="1">
        <v>0.15203519737099899</v>
      </c>
      <c r="DZ14" s="1">
        <v>0.15254758429199899</v>
      </c>
      <c r="EA14" s="1">
        <v>0.14902417463000001</v>
      </c>
      <c r="EB14" s="1">
        <v>0.14949571842699899</v>
      </c>
      <c r="EC14" s="1">
        <v>0.14772845931799899</v>
      </c>
      <c r="ED14" s="1">
        <v>0.147082648304</v>
      </c>
      <c r="EE14" s="1">
        <v>0.14343833352499899</v>
      </c>
      <c r="EF14" s="1">
        <v>0.14350717044700001</v>
      </c>
      <c r="EG14" s="1">
        <v>0.14446880066100001</v>
      </c>
      <c r="EH14" s="1">
        <v>0.14490510996600001</v>
      </c>
      <c r="EI14" s="1">
        <v>0.147157448659999</v>
      </c>
      <c r="EJ14" s="1">
        <v>0.14674677913699899</v>
      </c>
      <c r="EK14" s="1">
        <v>0.147169943784</v>
      </c>
      <c r="EL14" s="1">
        <v>0.14718627565299899</v>
      </c>
      <c r="EM14" s="1">
        <v>0.14470925822299899</v>
      </c>
      <c r="EN14" s="1">
        <v>0.14389408764</v>
      </c>
      <c r="EO14" s="1">
        <v>0.139843643030999</v>
      </c>
      <c r="EP14" s="1">
        <v>0.139874793326</v>
      </c>
      <c r="EQ14" s="1">
        <v>0.135517233469999</v>
      </c>
      <c r="ER14" s="1">
        <v>0.140105164236</v>
      </c>
      <c r="ES14" s="1">
        <v>0.157349169708</v>
      </c>
      <c r="ET14" s="1">
        <v>0.15991836662299899</v>
      </c>
      <c r="EU14" s="1">
        <v>0.158322202029999</v>
      </c>
      <c r="EV14" s="1">
        <v>0.160627764413</v>
      </c>
      <c r="EW14" s="1">
        <v>0.16141599907599899</v>
      </c>
      <c r="EX14" s="1">
        <v>0.16083076510300001</v>
      </c>
      <c r="EY14" s="1">
        <v>0.16058945221900001</v>
      </c>
      <c r="EZ14" s="1">
        <v>0.16140932061900001</v>
      </c>
      <c r="FA14" s="1">
        <v>0.15959911350100001</v>
      </c>
      <c r="FB14" s="1">
        <v>0.16057591902099899</v>
      </c>
      <c r="FC14" s="1">
        <v>0.161611496719999</v>
      </c>
      <c r="FD14" s="1">
        <v>0.164337040853999</v>
      </c>
      <c r="FE14" s="1">
        <v>0.165425509227</v>
      </c>
      <c r="FF14" s="1">
        <v>0.16574166490299899</v>
      </c>
      <c r="FG14" s="1">
        <v>0.167505930876999</v>
      </c>
      <c r="FH14" s="1">
        <v>0.16799064813699899</v>
      </c>
      <c r="FI14" s="1">
        <v>0.167213105764</v>
      </c>
      <c r="FJ14" s="1">
        <v>0.166420901800999</v>
      </c>
      <c r="FK14" s="1">
        <v>0.16754762838699899</v>
      </c>
      <c r="FL14" s="1">
        <v>0.170080633529999</v>
      </c>
      <c r="FM14" s="1">
        <v>0.17435714183000001</v>
      </c>
      <c r="FN14" s="1">
        <v>0.18527251820599899</v>
      </c>
      <c r="FO14" s="1">
        <v>0.19285275451100001</v>
      </c>
      <c r="FP14" s="1">
        <v>0.19278469710099899</v>
      </c>
      <c r="FQ14" s="1">
        <v>0.19419550701999899</v>
      </c>
      <c r="FR14" s="1">
        <v>0.196147628337</v>
      </c>
      <c r="FS14" s="1">
        <v>0.198348274143999</v>
      </c>
      <c r="FT14" s="1">
        <v>0.19961465597899899</v>
      </c>
      <c r="FU14" s="1">
        <v>0.202127376469</v>
      </c>
      <c r="FV14" s="1">
        <v>0.20285599582200001</v>
      </c>
      <c r="FW14" s="1">
        <v>0.197694727096</v>
      </c>
      <c r="FX14" s="1">
        <v>0.20008590538400001</v>
      </c>
      <c r="FY14" s="1">
        <v>0.20148477881099899</v>
      </c>
      <c r="FZ14" s="1">
        <v>0.20076399097100001</v>
      </c>
      <c r="GA14" s="1">
        <v>0.201401603062</v>
      </c>
      <c r="GB14" s="1">
        <v>0.20199928528899899</v>
      </c>
      <c r="GC14" s="1">
        <v>0.20252111347900001</v>
      </c>
      <c r="GD14" s="1">
        <v>0.20238013090000001</v>
      </c>
      <c r="GE14" s="1">
        <v>0.200591266754999</v>
      </c>
      <c r="GF14" s="1">
        <v>0.20139134098799899</v>
      </c>
      <c r="GG14" s="1">
        <v>0.20098496603999899</v>
      </c>
      <c r="GH14" s="1">
        <v>0.20140452116099899</v>
      </c>
      <c r="GI14" s="1">
        <v>0.20124892984600001</v>
      </c>
      <c r="GJ14" s="1">
        <v>0.19937066130600001</v>
      </c>
      <c r="GK14" s="1">
        <v>0.22666390574799899</v>
      </c>
      <c r="GL14" s="1">
        <v>0.22770866594299899</v>
      </c>
      <c r="GM14" s="1">
        <v>0.22885455512700001</v>
      </c>
      <c r="GN14" s="1">
        <v>0.227866885283</v>
      </c>
      <c r="GO14" s="1">
        <v>0.22826410310799899</v>
      </c>
      <c r="GP14" s="1">
        <v>0.22871555229599899</v>
      </c>
      <c r="GQ14" s="1">
        <v>0.22885515469100001</v>
      </c>
      <c r="GR14" s="1">
        <v>0.22866792996800001</v>
      </c>
      <c r="GS14" s="1">
        <v>0.202548693591</v>
      </c>
      <c r="GT14" s="1">
        <v>0.19952895876099899</v>
      </c>
      <c r="GU14" s="1">
        <v>0.197897594617999</v>
      </c>
      <c r="GV14" s="1">
        <v>0.19620304739899899</v>
      </c>
      <c r="GW14" s="1">
        <v>0.19523569445799899</v>
      </c>
      <c r="GX14" s="1">
        <v>0.194385067320999</v>
      </c>
      <c r="GY14" s="1">
        <v>0.21413640619999899</v>
      </c>
      <c r="GZ14" s="1">
        <v>0.21563687596600001</v>
      </c>
      <c r="HA14" s="1">
        <v>0.215666466565999</v>
      </c>
      <c r="HB14" s="1">
        <v>0.21717322690999899</v>
      </c>
      <c r="HC14" s="1">
        <v>0.21705566547899899</v>
      </c>
      <c r="HD14" s="1">
        <v>0.21727295021199899</v>
      </c>
      <c r="HE14" s="1">
        <v>0.21759811102400001</v>
      </c>
      <c r="HF14" s="1">
        <v>0.21751603275199899</v>
      </c>
      <c r="HG14" s="1">
        <v>0.21726473614799899</v>
      </c>
      <c r="HH14" s="1">
        <v>0.21793521945800001</v>
      </c>
      <c r="HI14" s="1">
        <v>0.28076876845799897</v>
      </c>
      <c r="HJ14" s="1">
        <v>0.29526888487399899</v>
      </c>
      <c r="HK14" s="1">
        <v>0.299258718285</v>
      </c>
      <c r="HL14" s="1">
        <v>0.30199526529300003</v>
      </c>
      <c r="HM14" s="1">
        <v>0.30689930405499899</v>
      </c>
      <c r="HN14" s="1">
        <v>0.30811855332299898</v>
      </c>
      <c r="HO14" s="1">
        <v>0.310190218045999</v>
      </c>
      <c r="HP14" s="1">
        <v>0.31108787928499898</v>
      </c>
      <c r="HQ14" s="1">
        <v>0.313530295075999</v>
      </c>
      <c r="HR14" s="1">
        <v>0.218452672786</v>
      </c>
      <c r="HS14" s="1">
        <v>0.21036804912400001</v>
      </c>
      <c r="HT14" s="1">
        <v>0.20827175922499899</v>
      </c>
      <c r="HU14" s="1">
        <v>0.20671402650599899</v>
      </c>
      <c r="HV14" s="1">
        <v>0.203936122058999</v>
      </c>
      <c r="HW14" s="1">
        <v>0.201964990644</v>
      </c>
      <c r="HX14" s="1">
        <v>0.19750597955900001</v>
      </c>
      <c r="HY14" s="1">
        <v>0.193931016671999</v>
      </c>
      <c r="HZ14" s="1">
        <v>0.19217233104100001</v>
      </c>
      <c r="IA14" s="1">
        <v>0.191582227359999</v>
      </c>
      <c r="IB14" s="1">
        <v>0.18981344430899899</v>
      </c>
      <c r="IC14" s="1">
        <v>0.18834553855200001</v>
      </c>
      <c r="ID14" s="1">
        <v>0.18959096136199899</v>
      </c>
      <c r="IE14" s="1">
        <v>0.182474509317999</v>
      </c>
      <c r="IF14" s="1">
        <v>0.178075343159</v>
      </c>
      <c r="IG14" s="1">
        <v>0.177638371656999</v>
      </c>
      <c r="IH14" s="1">
        <v>0.18003574340799899</v>
      </c>
      <c r="II14" s="1">
        <v>0.17740878221799899</v>
      </c>
      <c r="IJ14" s="1">
        <v>0.17572071471699899</v>
      </c>
      <c r="IK14" s="1">
        <v>0.17456943638399899</v>
      </c>
      <c r="IL14" s="1">
        <v>0.17257657424799899</v>
      </c>
      <c r="IM14" s="1">
        <v>0.17329340656700001</v>
      </c>
      <c r="IN14" s="1">
        <v>0.17054755624000001</v>
      </c>
      <c r="IO14" s="1">
        <v>0.16991958878300001</v>
      </c>
      <c r="IP14" s="1">
        <v>0.17055317906600001</v>
      </c>
      <c r="IQ14" s="1">
        <v>0.17241671009699899</v>
      </c>
      <c r="IR14" s="1">
        <v>0.17149989348299899</v>
      </c>
      <c r="IS14" s="1">
        <v>0.172226912829999</v>
      </c>
      <c r="IT14" s="1">
        <v>0.246286487676</v>
      </c>
      <c r="IU14" s="1">
        <v>0.26209260859400002</v>
      </c>
      <c r="IV14" s="1">
        <v>0.26386801108300001</v>
      </c>
      <c r="IW14" s="1">
        <v>0.26813659430600001</v>
      </c>
      <c r="IX14" s="1">
        <v>0.270217294024999</v>
      </c>
      <c r="IY14" s="1">
        <v>0.27447398616399898</v>
      </c>
      <c r="IZ14" s="1">
        <v>0.27467259519199899</v>
      </c>
      <c r="JA14" s="1">
        <v>0.27766358391000001</v>
      </c>
      <c r="JB14" s="1">
        <v>0.25037910275199898</v>
      </c>
      <c r="JC14" s="1">
        <v>0.25010809240600002</v>
      </c>
      <c r="JD14" s="1">
        <v>0.24902504847199899</v>
      </c>
      <c r="JE14" s="1">
        <v>0.24923022404699899</v>
      </c>
      <c r="JF14" s="1">
        <v>0.24764582906999899</v>
      </c>
      <c r="JG14" s="1">
        <v>0.247645008816999</v>
      </c>
      <c r="JH14" s="1">
        <v>0.24799559198099899</v>
      </c>
      <c r="JI14" s="1">
        <v>0.247807285298</v>
      </c>
      <c r="JJ14" s="1">
        <v>0.237660090611999</v>
      </c>
      <c r="JK14" s="1">
        <v>0.23563695956899899</v>
      </c>
      <c r="JL14" s="1">
        <v>0.23550768743700001</v>
      </c>
      <c r="JM14" s="1">
        <v>0.234668145014999</v>
      </c>
      <c r="JN14" s="1">
        <v>0.23413564181900001</v>
      </c>
      <c r="JO14" s="1">
        <v>0.233675880446999</v>
      </c>
      <c r="JP14" s="1">
        <v>0.232722723359999</v>
      </c>
      <c r="JQ14" s="1">
        <v>0.23295775022099899</v>
      </c>
      <c r="JR14" s="1">
        <v>0.23260931372400001</v>
      </c>
      <c r="JS14" s="1">
        <v>0.23220126382</v>
      </c>
      <c r="JT14" s="1">
        <v>0.22650631095000001</v>
      </c>
      <c r="JU14" s="1">
        <v>0.224083264911</v>
      </c>
      <c r="JV14" s="1">
        <v>0.22407573809600001</v>
      </c>
      <c r="JW14" s="1">
        <v>0.22379796938300001</v>
      </c>
      <c r="JX14" s="1">
        <v>0.222673795876</v>
      </c>
      <c r="JY14" s="1">
        <v>0.22137434455800001</v>
      </c>
      <c r="JZ14" s="1">
        <v>0.22017549423800001</v>
      </c>
      <c r="KA14" s="1">
        <v>0.220535996195</v>
      </c>
      <c r="KB14" s="1">
        <v>0.22094104603100001</v>
      </c>
      <c r="KC14" s="1">
        <v>0.21967472903599899</v>
      </c>
      <c r="KD14" s="1">
        <v>0.198017110346</v>
      </c>
      <c r="KE14" s="1">
        <v>0.196733234298999</v>
      </c>
      <c r="KF14" s="1">
        <v>0.19548512170099899</v>
      </c>
      <c r="KG14" s="1">
        <v>0.19514409315699899</v>
      </c>
      <c r="KH14" s="1">
        <v>0.19518960542700001</v>
      </c>
      <c r="KI14" s="1">
        <v>0.19443545565000001</v>
      </c>
      <c r="KJ14" s="1">
        <v>0.19339366603300001</v>
      </c>
      <c r="KK14" s="1">
        <v>0.19277930776999899</v>
      </c>
      <c r="KL14" s="1">
        <v>0.18489285916699899</v>
      </c>
      <c r="KM14" s="1">
        <v>0.18237386057499899</v>
      </c>
      <c r="KN14" s="1">
        <v>0.182016297632</v>
      </c>
      <c r="KO14" s="1">
        <v>0.18066316056699899</v>
      </c>
      <c r="KP14" s="1">
        <v>0.17982723582599899</v>
      </c>
      <c r="KQ14" s="1">
        <v>0.178572650585999</v>
      </c>
      <c r="KR14" s="1">
        <v>0.178011695605999</v>
      </c>
      <c r="KS14" s="1">
        <v>0.176767014457999</v>
      </c>
      <c r="KT14" s="1">
        <v>0.175641259878</v>
      </c>
      <c r="KU14" s="1">
        <v>0.17616243424899899</v>
      </c>
      <c r="KV14" s="1">
        <v>0.161705919532</v>
      </c>
      <c r="KW14" s="1">
        <v>0.159652518364999</v>
      </c>
      <c r="KX14" s="1">
        <v>0.15884824117499899</v>
      </c>
      <c r="KY14" s="1">
        <v>0.15797320363100001</v>
      </c>
      <c r="KZ14" s="1">
        <v>0.15742278339499899</v>
      </c>
      <c r="LA14" s="1">
        <v>0.17068625906099899</v>
      </c>
      <c r="LB14" s="1">
        <v>0.17186468204700001</v>
      </c>
      <c r="LC14" s="1">
        <v>0.17170359659100001</v>
      </c>
      <c r="LD14" s="1">
        <v>0.17223409450900001</v>
      </c>
      <c r="LE14" s="1">
        <v>0.172180887574999</v>
      </c>
      <c r="LF14" s="1">
        <v>0.172408301149999</v>
      </c>
      <c r="LG14" s="1">
        <v>0.17356903129500001</v>
      </c>
      <c r="LH14" s="1">
        <v>0.17384925737599899</v>
      </c>
      <c r="LI14" s="1">
        <v>0.175718818833</v>
      </c>
      <c r="LJ14" s="1">
        <v>0.176907857900999</v>
      </c>
      <c r="LK14" s="1">
        <v>0.177336537202999</v>
      </c>
      <c r="LL14" s="1">
        <v>0.176405255942999</v>
      </c>
      <c r="LM14" s="1">
        <v>0.17687156944900001</v>
      </c>
      <c r="LN14" s="1">
        <v>0.17762467972599899</v>
      </c>
      <c r="LO14" s="1">
        <v>0.178208359174999</v>
      </c>
      <c r="LP14" s="1">
        <v>0.17724120526500001</v>
      </c>
      <c r="LQ14" s="1">
        <v>0.17660594800599899</v>
      </c>
      <c r="LR14" s="1">
        <v>0.17492070048899899</v>
      </c>
      <c r="LS14" s="1">
        <v>0.175817767942999</v>
      </c>
      <c r="LT14" s="1">
        <v>0.175462130404999</v>
      </c>
      <c r="LU14" s="1">
        <v>0.21384914275200001</v>
      </c>
      <c r="LV14" s="1">
        <v>0.22010742668899899</v>
      </c>
      <c r="LW14" s="1">
        <v>0.22269695688800001</v>
      </c>
      <c r="LX14" s="1">
        <v>0.22221440091200001</v>
      </c>
      <c r="LY14" s="1">
        <v>0.223094910736999</v>
      </c>
      <c r="LZ14" s="1">
        <v>0.22383933261200001</v>
      </c>
      <c r="MA14" s="1">
        <v>0.29518852082800001</v>
      </c>
      <c r="MB14" s="1">
        <v>0.30369243582900002</v>
      </c>
      <c r="MC14" s="1">
        <v>0.308076790052</v>
      </c>
      <c r="MD14" s="1">
        <v>0.312046833573</v>
      </c>
      <c r="ME14" s="1">
        <v>0.31308840074799899</v>
      </c>
      <c r="MF14" s="1">
        <v>0.316676375033</v>
      </c>
      <c r="MG14" s="1">
        <v>0.31607959805500002</v>
      </c>
      <c r="MH14" s="1">
        <v>0.31635080326199899</v>
      </c>
      <c r="MI14" s="1">
        <v>0.33723844387099899</v>
      </c>
      <c r="MJ14" s="1">
        <v>0.34427612011199898</v>
      </c>
      <c r="MK14" s="1">
        <v>0.344197967729999</v>
      </c>
      <c r="ML14" s="1">
        <v>0.34946531941100001</v>
      </c>
      <c r="MM14" s="1">
        <v>0.34924451140099899</v>
      </c>
      <c r="MN14" s="1">
        <v>0.349688775840999</v>
      </c>
      <c r="MO14" s="1">
        <v>0.34848010354699899</v>
      </c>
      <c r="MP14" s="1">
        <v>0.350635045116999</v>
      </c>
      <c r="MQ14" s="1">
        <v>0.35179771973899898</v>
      </c>
      <c r="MR14" s="1">
        <v>0.35020169940899898</v>
      </c>
      <c r="MS14" s="1">
        <v>0.35084170481299898</v>
      </c>
      <c r="MT14" s="1">
        <v>0.35227186078799899</v>
      </c>
      <c r="MU14" s="1">
        <v>0.35321322933499899</v>
      </c>
      <c r="MV14" s="1">
        <v>0.35359798795000003</v>
      </c>
      <c r="MW14" s="1">
        <v>0.35567581245800001</v>
      </c>
      <c r="MX14" s="1">
        <v>0.355692113832</v>
      </c>
      <c r="MY14" s="1">
        <v>0.40265987686400001</v>
      </c>
      <c r="MZ14" s="1">
        <v>0.40660383643300002</v>
      </c>
      <c r="NA14" s="1">
        <v>0.40742248318199897</v>
      </c>
      <c r="NB14" s="1">
        <v>0.40906516571200002</v>
      </c>
      <c r="NC14" s="1">
        <v>0.41098884294900001</v>
      </c>
      <c r="ND14" s="1">
        <v>0.41261033054099899</v>
      </c>
      <c r="NE14" s="1">
        <v>0.47541816452699898</v>
      </c>
      <c r="NF14" s="1">
        <v>0.48147663868700002</v>
      </c>
      <c r="NG14" s="1">
        <v>0.48279528543799899</v>
      </c>
      <c r="NH14" s="1">
        <v>0.487685872889</v>
      </c>
      <c r="NI14" s="1">
        <v>0.48979574694900002</v>
      </c>
      <c r="NJ14" s="1">
        <v>0.496970797153999</v>
      </c>
      <c r="NK14" s="1">
        <v>0.50223842979099897</v>
      </c>
      <c r="NL14" s="1">
        <v>0.50514036559999898</v>
      </c>
      <c r="NM14" s="1">
        <v>0.51701609304399898</v>
      </c>
      <c r="NN14" s="1">
        <v>0.52553294419499896</v>
      </c>
      <c r="NO14" s="1">
        <v>0.52803630446799898</v>
      </c>
      <c r="NP14" s="1">
        <v>0.53096583832599897</v>
      </c>
      <c r="NQ14" s="1">
        <v>0.53472186574699898</v>
      </c>
      <c r="NR14" s="1">
        <v>0.53824338628699897</v>
      </c>
      <c r="NS14" s="1">
        <v>0.54139167230499896</v>
      </c>
      <c r="NT14" s="1">
        <v>0.54374509564999896</v>
      </c>
      <c r="NU14" s="1">
        <v>0.54503638897899898</v>
      </c>
      <c r="NV14" s="1">
        <v>0.54804955319600002</v>
      </c>
      <c r="NW14" s="1">
        <v>0.55100541535199898</v>
      </c>
      <c r="NX14" s="1">
        <v>0.58462707157100002</v>
      </c>
      <c r="NY14" s="1">
        <v>0.58846939135700005</v>
      </c>
      <c r="NZ14" s="1">
        <v>0.59131870571</v>
      </c>
      <c r="OA14" s="1">
        <v>0.59135271037299897</v>
      </c>
      <c r="OB14" s="1">
        <v>0.59114632198799899</v>
      </c>
      <c r="OC14" s="1">
        <v>0.59587627721400005</v>
      </c>
      <c r="OD14" s="1">
        <v>0.598720387148999</v>
      </c>
      <c r="OE14" s="1">
        <v>0.59912945701200004</v>
      </c>
      <c r="OF14" s="1">
        <v>0.60055371161299897</v>
      </c>
      <c r="OG14" s="1">
        <v>0.60965963519599897</v>
      </c>
      <c r="OH14" s="1">
        <v>0.67537438688700002</v>
      </c>
      <c r="OI14" s="1">
        <v>0.68917693029299898</v>
      </c>
      <c r="OJ14" s="1">
        <v>0.69544149043600001</v>
      </c>
      <c r="OK14" s="1">
        <v>0.70036961572699896</v>
      </c>
      <c r="OL14" s="1">
        <v>0.70434447648200005</v>
      </c>
      <c r="OM14" s="1">
        <v>0.70563788442700004</v>
      </c>
      <c r="ON14" s="1">
        <v>0.71696714503100001</v>
      </c>
      <c r="OO14" s="1">
        <v>0.72209138931399897</v>
      </c>
      <c r="OP14" s="1">
        <v>0.72772201346999899</v>
      </c>
      <c r="OQ14" s="1">
        <v>0.73110676329299895</v>
      </c>
      <c r="OR14" s="1">
        <v>0.73435089658700003</v>
      </c>
      <c r="OS14" s="1">
        <v>0.73745469656700002</v>
      </c>
      <c r="OT14" s="1">
        <v>0.58367983149500002</v>
      </c>
      <c r="OU14" s="1">
        <v>0.56966614498799895</v>
      </c>
      <c r="OV14" s="1">
        <v>0.56854605028399896</v>
      </c>
      <c r="OW14" s="1">
        <v>0.56214084956699895</v>
      </c>
      <c r="OX14" s="1">
        <v>0.56022348268599897</v>
      </c>
      <c r="OY14" s="1">
        <v>0.55689961200500004</v>
      </c>
      <c r="OZ14" s="1">
        <v>0.573082902532</v>
      </c>
      <c r="PA14" s="1">
        <v>0.57100464464699896</v>
      </c>
      <c r="PB14" s="1">
        <v>0.57026810484099899</v>
      </c>
      <c r="PC14" s="1">
        <v>0.56934894109699896</v>
      </c>
      <c r="PD14" s="1">
        <v>0.56771219271999895</v>
      </c>
      <c r="PE14" s="1">
        <v>0.56673155651499896</v>
      </c>
      <c r="PF14" s="1">
        <v>0.56534316726199896</v>
      </c>
      <c r="PG14" s="1">
        <v>0.56289334434899896</v>
      </c>
      <c r="PH14" s="1">
        <v>0.56122370314400005</v>
      </c>
      <c r="PI14" s="1">
        <v>0.515588323894</v>
      </c>
      <c r="PJ14" s="1">
        <v>0.50779084143499897</v>
      </c>
      <c r="PK14" s="1">
        <v>0.50491790973700001</v>
      </c>
      <c r="PL14" s="1">
        <v>0.50449077693900002</v>
      </c>
      <c r="PM14" s="1">
        <v>0.50329498915199899</v>
      </c>
      <c r="PN14" s="1">
        <v>0.50026598032000003</v>
      </c>
      <c r="PO14" s="1">
        <v>0.496992546152</v>
      </c>
      <c r="PP14" s="1">
        <v>0.49703796052400001</v>
      </c>
      <c r="PQ14" s="1">
        <v>0.49563080008900001</v>
      </c>
      <c r="PR14" s="1">
        <v>0.49448905741600002</v>
      </c>
      <c r="PS14" s="1">
        <v>0.49279387379799899</v>
      </c>
      <c r="PT14" s="1">
        <v>0.49103543234899899</v>
      </c>
      <c r="PU14" s="1">
        <v>0.48693108987900002</v>
      </c>
      <c r="PV14" s="1">
        <v>0.48720217395600002</v>
      </c>
      <c r="PW14" s="1">
        <v>0.48618126308499898</v>
      </c>
      <c r="PX14" s="1">
        <v>0.48438913760899899</v>
      </c>
      <c r="PY14" s="1">
        <v>0.48247119968399899</v>
      </c>
      <c r="PZ14" s="1">
        <v>0.43808255401200002</v>
      </c>
      <c r="QA14" s="1">
        <v>0.43284494061500001</v>
      </c>
      <c r="QB14" s="1">
        <v>0.42831589403199899</v>
      </c>
      <c r="QC14" s="1">
        <v>0.427700751094999</v>
      </c>
      <c r="QD14" s="1">
        <v>0.42742262003699899</v>
      </c>
      <c r="QE14" s="1">
        <v>0.42607912691700001</v>
      </c>
      <c r="QF14" s="1">
        <v>0.42436565552299899</v>
      </c>
      <c r="QG14" s="1">
        <v>0.423510551663</v>
      </c>
      <c r="QH14" s="1">
        <v>0.41816126432799899</v>
      </c>
      <c r="QI14" s="1">
        <v>0.41681128170300003</v>
      </c>
      <c r="QJ14" s="1">
        <v>0.41577995009899898</v>
      </c>
      <c r="QK14" s="1">
        <v>0.41535936400700002</v>
      </c>
      <c r="QL14" s="1">
        <v>0.41374377461799899</v>
      </c>
      <c r="QM14" s="1">
        <v>0.414429710042999</v>
      </c>
      <c r="QN14" s="1">
        <v>0.413222655817999</v>
      </c>
      <c r="QO14" s="1">
        <v>0.41281135260599899</v>
      </c>
      <c r="QP14" s="1">
        <v>0.413153324973</v>
      </c>
      <c r="QQ14" s="1">
        <v>0.41166594428300002</v>
      </c>
      <c r="QR14" s="1">
        <v>0.41228459942700002</v>
      </c>
      <c r="QS14" s="1">
        <v>0.42677558070799898</v>
      </c>
      <c r="QT14" s="1">
        <v>0.43108767507099899</v>
      </c>
      <c r="QU14" s="1">
        <v>0.43276923370999898</v>
      </c>
      <c r="QV14" s="1">
        <v>0.43239661893300002</v>
      </c>
      <c r="QW14" s="1">
        <v>0.43148645147999898</v>
      </c>
      <c r="QX14" s="1">
        <v>0.43148787525999899</v>
      </c>
      <c r="QY14" s="1">
        <v>0.432002870159999</v>
      </c>
      <c r="QZ14" s="1">
        <v>0.43097663982500001</v>
      </c>
      <c r="RA14" s="1">
        <v>0.43039172052800001</v>
      </c>
      <c r="RB14" s="1">
        <v>0.43081620592300002</v>
      </c>
      <c r="RC14" s="1">
        <v>0.42967520356099898</v>
      </c>
      <c r="RD14" s="1">
        <v>0.43119047520800002</v>
      </c>
      <c r="RE14" s="1">
        <v>0.42839352195300001</v>
      </c>
      <c r="RF14" s="1">
        <v>0.42815671197100003</v>
      </c>
      <c r="RG14" s="1">
        <v>0.43146987757499899</v>
      </c>
      <c r="RH14" s="1">
        <v>0.43393373216800002</v>
      </c>
      <c r="RI14" s="1">
        <v>0.43269774510999898</v>
      </c>
      <c r="RJ14" s="1">
        <v>0.43394778758800001</v>
      </c>
      <c r="RK14" s="1">
        <v>0.43572451606000001</v>
      </c>
      <c r="RL14" s="1">
        <v>0.435883158381</v>
      </c>
      <c r="RM14" s="1">
        <v>0.43616092267200002</v>
      </c>
      <c r="RN14" s="1">
        <v>0.43670550696900001</v>
      </c>
      <c r="RO14" s="1">
        <v>0.43646361100100001</v>
      </c>
      <c r="RP14" s="1">
        <v>0.435977262576</v>
      </c>
      <c r="RQ14" s="1">
        <v>0.43691418747799898</v>
      </c>
      <c r="RR14" s="1">
        <v>0.43577763596000002</v>
      </c>
      <c r="RS14" s="1">
        <v>0.43531604584900002</v>
      </c>
      <c r="RT14" s="1">
        <v>0.43527816650700002</v>
      </c>
      <c r="RU14" s="1">
        <v>0.43458151210899898</v>
      </c>
      <c r="RV14" s="1">
        <v>0.43991910857299898</v>
      </c>
      <c r="RW14" s="1">
        <v>0.43992325303899898</v>
      </c>
      <c r="RX14" s="1">
        <v>0.43972969547700003</v>
      </c>
      <c r="RY14" s="1">
        <v>0.43957523087599898</v>
      </c>
      <c r="RZ14" s="1">
        <v>0.43972793331999899</v>
      </c>
      <c r="SA14" s="1">
        <v>0.43818860584800001</v>
      </c>
      <c r="SB14" s="1">
        <v>0.43690579317299899</v>
      </c>
      <c r="SC14" s="1">
        <v>0.43723872139100001</v>
      </c>
      <c r="SD14" s="1">
        <v>0.43946362515800003</v>
      </c>
      <c r="SE14" s="1">
        <v>0.43926651480500001</v>
      </c>
      <c r="SF14" s="1">
        <v>0.43944833726299898</v>
      </c>
      <c r="SG14" s="1">
        <v>0.43932139483499899</v>
      </c>
      <c r="SH14" s="1">
        <v>0.43862878189900001</v>
      </c>
      <c r="SI14" s="1">
        <v>0.43842857226800003</v>
      </c>
      <c r="SJ14" s="1">
        <v>0.43818422360199899</v>
      </c>
      <c r="SK14" s="1">
        <v>0.42232059891000001</v>
      </c>
      <c r="SL14" s="1">
        <v>0.42000815058199897</v>
      </c>
      <c r="SM14" s="1">
        <v>0.41903571814700002</v>
      </c>
      <c r="SN14" s="1">
        <v>0.41922575066700002</v>
      </c>
      <c r="SO14" s="1">
        <v>0.41851488402100001</v>
      </c>
      <c r="SP14" s="1">
        <v>0.41713020977699899</v>
      </c>
      <c r="SQ14" s="1">
        <v>0.39199130362700002</v>
      </c>
      <c r="SR14" s="1">
        <v>0.38605746937399898</v>
      </c>
      <c r="SS14" s="1">
        <v>0.38262221894999898</v>
      </c>
      <c r="ST14" s="1">
        <v>0.38081039528400001</v>
      </c>
      <c r="SU14" s="1">
        <v>0.37959646100400002</v>
      </c>
      <c r="SV14" s="1">
        <v>0.353153946669999</v>
      </c>
      <c r="SW14" s="1">
        <v>0.350370151798999</v>
      </c>
      <c r="SX14" s="1">
        <v>0.349447843716999</v>
      </c>
      <c r="SY14" s="1">
        <v>0.34807093574100001</v>
      </c>
      <c r="SZ14" s="1">
        <v>0.34740249671500001</v>
      </c>
      <c r="TA14" s="1">
        <v>0.34757123343099899</v>
      </c>
      <c r="TB14" s="1">
        <v>0.34786633784400001</v>
      </c>
      <c r="TC14" s="1">
        <v>0.34653203922300002</v>
      </c>
      <c r="TD14" s="1">
        <v>0.34418112441100002</v>
      </c>
      <c r="TE14" s="1">
        <v>0.34311158812999898</v>
      </c>
      <c r="TF14" s="1">
        <v>0.24499047922200001</v>
      </c>
      <c r="TG14" s="1">
        <v>0.22260795375</v>
      </c>
      <c r="TH14" s="1">
        <v>0.21882706043399899</v>
      </c>
      <c r="TI14" s="1">
        <v>0.214279799152999</v>
      </c>
      <c r="TJ14" s="1">
        <v>0.21039516043600001</v>
      </c>
      <c r="TK14" s="1">
        <v>0.20695789073599899</v>
      </c>
      <c r="TL14" s="1">
        <v>0.199057140908</v>
      </c>
      <c r="TM14" s="1">
        <v>0.20214316539800001</v>
      </c>
      <c r="TN14" s="1">
        <v>0.19378129877299899</v>
      </c>
      <c r="TO14" s="1">
        <v>0.19110709096199899</v>
      </c>
      <c r="TP14" s="1">
        <v>0.19057845514499899</v>
      </c>
      <c r="TQ14" s="1">
        <v>0.18997595987400001</v>
      </c>
      <c r="TR14" s="1">
        <v>0.18892949133799899</v>
      </c>
      <c r="TS14" s="1">
        <v>0.18947476012</v>
      </c>
      <c r="TT14" s="1">
        <v>0.18577420770299899</v>
      </c>
      <c r="TU14" s="1">
        <v>0.245381039671</v>
      </c>
      <c r="TV14" s="1">
        <v>0.25079016060499898</v>
      </c>
      <c r="TW14" s="1">
        <v>0.25196957997800001</v>
      </c>
      <c r="TX14" s="1">
        <v>0.25261745879399899</v>
      </c>
      <c r="TY14" s="1">
        <v>0.25290737712400002</v>
      </c>
      <c r="TZ14" s="1">
        <v>0.25345369322599898</v>
      </c>
      <c r="UA14" s="1">
        <v>0.253833129453999</v>
      </c>
      <c r="UB14" s="1">
        <v>0.25420425584299899</v>
      </c>
      <c r="UC14" s="1">
        <v>0.25587635073699899</v>
      </c>
      <c r="UD14" s="1">
        <v>0.25479451506</v>
      </c>
      <c r="UE14" s="1">
        <v>0.25618582266599899</v>
      </c>
      <c r="UF14" s="1">
        <v>0.25783881983899898</v>
      </c>
      <c r="UG14" s="1">
        <v>0.25810720473499899</v>
      </c>
      <c r="UH14" s="1">
        <v>0.125700619297999</v>
      </c>
      <c r="UI14" s="1">
        <v>0.102820690719</v>
      </c>
      <c r="UJ14" s="1">
        <v>9.39068738784999E-2</v>
      </c>
      <c r="UK14" s="1">
        <v>8.7179493823699897E-2</v>
      </c>
      <c r="UL14" s="1">
        <v>8.32361755679E-2</v>
      </c>
      <c r="UM14" s="1">
        <v>7.5041592702900006E-2</v>
      </c>
      <c r="UN14" s="1">
        <v>9.1862969016799897E-2</v>
      </c>
      <c r="UO14" s="1">
        <v>8.9220986524500001E-2</v>
      </c>
      <c r="UP14" s="1">
        <v>8.7403490448399901E-2</v>
      </c>
      <c r="UQ14" s="1">
        <v>8.7028895574099902E-2</v>
      </c>
      <c r="UR14" s="1">
        <v>8.4333394793400004E-2</v>
      </c>
      <c r="US14" s="1">
        <v>8.2659249366900001E-2</v>
      </c>
      <c r="UT14" s="1">
        <v>3.40327909913999E-2</v>
      </c>
      <c r="UU14" s="1">
        <v>2.2476725979800001E-2</v>
      </c>
      <c r="UV14" s="1">
        <v>1.9385519224299898E-2</v>
      </c>
      <c r="UW14" s="1">
        <v>1.9204513340999901E-2</v>
      </c>
      <c r="UX14" s="1">
        <v>1.8155852618400001E-2</v>
      </c>
      <c r="UY14" s="1">
        <v>1.53358426727E-2</v>
      </c>
      <c r="UZ14" s="1">
        <v>1.3629799316E-2</v>
      </c>
      <c r="VA14" s="1">
        <v>1.12829940525E-2</v>
      </c>
      <c r="VB14" s="1">
        <v>8.4661551856100008E-3</v>
      </c>
      <c r="VC14" s="1">
        <v>2.5640313572999899E-2</v>
      </c>
      <c r="VD14" s="1">
        <v>2.4035152683100001E-2</v>
      </c>
      <c r="VE14" s="1">
        <v>2.3515226551399902E-2</v>
      </c>
      <c r="VF14" s="1">
        <v>2.3348065411599901E-2</v>
      </c>
      <c r="VG14" s="1">
        <v>2.2835531127799898E-2</v>
      </c>
      <c r="VH14" s="1">
        <v>2.0599624782699898E-2</v>
      </c>
      <c r="VI14" s="1">
        <v>1.9341445510799901E-2</v>
      </c>
      <c r="VJ14" s="1">
        <v>2.0805467435299901E-2</v>
      </c>
      <c r="VK14" s="1">
        <v>1.8187769699199899E-2</v>
      </c>
      <c r="VL14" s="1">
        <v>1.8244481510999899E-2</v>
      </c>
      <c r="VM14" s="1">
        <v>1.9339419453199901E-2</v>
      </c>
      <c r="VN14" s="1">
        <v>1.7898826941199899E-2</v>
      </c>
      <c r="VO14" s="1">
        <v>1.6453384001599899E-2</v>
      </c>
      <c r="VP14" s="1">
        <v>1.6227635978899899E-2</v>
      </c>
      <c r="VQ14" s="1">
        <v>1.45154256395E-2</v>
      </c>
      <c r="VR14" s="1">
        <v>1.4058032636999901E-2</v>
      </c>
      <c r="VS14" s="1">
        <v>2.2373862780999901E-2</v>
      </c>
      <c r="VT14" s="1">
        <v>2.3881636085100001E-2</v>
      </c>
      <c r="VU14" s="1">
        <v>2.3016161387500001E-2</v>
      </c>
      <c r="VV14" s="1">
        <v>2.0588126095900001E-2</v>
      </c>
      <c r="VW14" s="1">
        <v>2.2185517047699901E-2</v>
      </c>
      <c r="VX14" s="1">
        <v>-1.1192173826899901E-2</v>
      </c>
      <c r="VY14" s="1">
        <v>-1.5423404551100001E-2</v>
      </c>
      <c r="VZ14" s="1">
        <v>-1.7147094376299899E-2</v>
      </c>
      <c r="WA14" s="1">
        <v>-1.8913264981299902E-2</v>
      </c>
      <c r="WB14" s="1">
        <v>-2.1478340392399899E-2</v>
      </c>
      <c r="WC14" s="1">
        <v>-2.1146595224499899E-2</v>
      </c>
      <c r="WD14" s="1">
        <v>-1.9676898714199899E-2</v>
      </c>
      <c r="WE14" s="1">
        <v>-2.0245066726400002E-2</v>
      </c>
      <c r="WF14" s="1">
        <v>-2.1630081669899898E-2</v>
      </c>
      <c r="WG14" s="1">
        <v>-1.3687459616E-2</v>
      </c>
      <c r="WH14" s="1">
        <v>-1.2045577692899901E-2</v>
      </c>
      <c r="WI14" s="1">
        <v>-1.21096537911999E-2</v>
      </c>
      <c r="WJ14" s="1">
        <v>-1.2386320556599901E-2</v>
      </c>
      <c r="WK14" s="1">
        <v>-1.2169766694499901E-2</v>
      </c>
      <c r="WL14" s="1">
        <v>-1.23518633669999E-2</v>
      </c>
      <c r="WM14" s="1">
        <v>-1.30641339219999E-2</v>
      </c>
      <c r="WN14" s="1">
        <v>4.9948760384900003E-2</v>
      </c>
      <c r="WO14" s="1">
        <v>6.20858048464E-2</v>
      </c>
      <c r="WP14" s="1">
        <v>6.4522094114000006E-2</v>
      </c>
      <c r="WQ14" s="1">
        <v>6.6334389562399898E-2</v>
      </c>
      <c r="WR14" s="1">
        <v>7.2948516542800004E-2</v>
      </c>
      <c r="WS14" s="1">
        <v>7.5882347591000002E-2</v>
      </c>
      <c r="WT14" s="1">
        <v>0.39246384479399898</v>
      </c>
      <c r="WU14" s="1">
        <v>0.43488722937000002</v>
      </c>
      <c r="WV14" s="1">
        <v>0.45991085896900002</v>
      </c>
      <c r="WW14" s="1">
        <v>0.472327749163999</v>
      </c>
      <c r="WX14" s="1">
        <v>0.61577126554499895</v>
      </c>
      <c r="WY14" s="1">
        <v>0.62519692902500001</v>
      </c>
      <c r="WZ14" s="1">
        <v>0.63630307825700005</v>
      </c>
      <c r="XA14" s="1">
        <v>0.57849110013799898</v>
      </c>
      <c r="XB14" s="1">
        <v>0.59351113156299895</v>
      </c>
      <c r="XC14" s="1">
        <v>0.61017219275900003</v>
      </c>
      <c r="XD14" s="1">
        <v>0.600747525103</v>
      </c>
      <c r="XE14" s="1">
        <v>0.60327048394899896</v>
      </c>
      <c r="XF14" s="1">
        <v>0.61011005443900002</v>
      </c>
      <c r="XG14" s="1">
        <v>0.61134862573600002</v>
      </c>
      <c r="XH14" s="1">
        <v>0.61175988685399896</v>
      </c>
      <c r="XI14" s="1">
        <v>0.61091299133300003</v>
      </c>
      <c r="XJ14" s="1">
        <v>0.61083835688200006</v>
      </c>
      <c r="XK14" s="1">
        <v>0.61241749909599896</v>
      </c>
      <c r="XL14" s="1">
        <v>0.612628685988999</v>
      </c>
      <c r="XM14" s="1">
        <v>0.612361021958999</v>
      </c>
      <c r="XN14" s="1">
        <v>0.61504547340399895</v>
      </c>
      <c r="XO14" s="1">
        <v>0.61153484037399897</v>
      </c>
      <c r="XP14" s="1">
        <v>0.61490986222800004</v>
      </c>
      <c r="XQ14" s="1">
        <v>0.61630617821599898</v>
      </c>
      <c r="XR14" s="1">
        <v>0.61438694599800003</v>
      </c>
      <c r="XS14" s="1">
        <v>0.61437830277799899</v>
      </c>
      <c r="XT14" s="1">
        <v>0.60429151599499897</v>
      </c>
      <c r="XU14" s="1">
        <v>0.60588938294799899</v>
      </c>
      <c r="XV14" s="1">
        <v>0.60551866856699899</v>
      </c>
      <c r="XW14" s="1">
        <v>0.60618013466499898</v>
      </c>
      <c r="XX14" s="1">
        <v>0.60594932179299899</v>
      </c>
      <c r="XY14" s="1">
        <v>0.60742578927500002</v>
      </c>
      <c r="XZ14" s="1">
        <v>0.60713907033000003</v>
      </c>
      <c r="YA14" s="1">
        <v>0.60573070223199899</v>
      </c>
      <c r="YB14" s="1">
        <v>0.60552847238100005</v>
      </c>
      <c r="YC14" s="1">
        <v>0.60522043901900002</v>
      </c>
      <c r="YD14" s="1">
        <v>0.60559098363300001</v>
      </c>
      <c r="YE14" s="1">
        <v>0.605760802318</v>
      </c>
      <c r="YF14" s="1">
        <v>0.60562540870799897</v>
      </c>
      <c r="YG14" s="1">
        <v>0.60535191184600001</v>
      </c>
      <c r="YH14" s="1">
        <v>0.60620242912199895</v>
      </c>
      <c r="YI14" s="1">
        <v>0.60843376394100002</v>
      </c>
      <c r="YJ14" s="1">
        <v>0.61004770760799898</v>
      </c>
      <c r="YK14" s="1">
        <v>0.61046635214400002</v>
      </c>
      <c r="YL14" s="1">
        <v>0.61155338273500004</v>
      </c>
      <c r="YM14" s="1">
        <v>0.61230873091000004</v>
      </c>
      <c r="YN14" s="1">
        <v>0.58585907685700001</v>
      </c>
      <c r="YO14" s="1">
        <v>0.58167149937999896</v>
      </c>
      <c r="YP14" s="1">
        <v>0.57771010674300005</v>
      </c>
      <c r="YQ14" s="1">
        <v>0.57688324494900001</v>
      </c>
      <c r="YR14" s="1">
        <v>0.57505987813299897</v>
      </c>
      <c r="YS14" s="1">
        <v>0.57531514134200001</v>
      </c>
      <c r="YT14" s="1">
        <v>0.54865219881799898</v>
      </c>
      <c r="YU14" s="1">
        <v>0.54428334281000001</v>
      </c>
      <c r="YV14" s="1">
        <v>0.54259544182700004</v>
      </c>
      <c r="YW14" s="1">
        <v>0.541020142292999</v>
      </c>
      <c r="YX14" s="1">
        <v>0.53873562770600003</v>
      </c>
      <c r="YY14" s="1">
        <v>0.52670992296499897</v>
      </c>
      <c r="YZ14" s="1">
        <v>0.52273842397699899</v>
      </c>
      <c r="ZA14" s="1">
        <v>0.52035407808599898</v>
      </c>
      <c r="ZB14" s="1">
        <v>0.521464156801</v>
      </c>
      <c r="ZC14" s="1">
        <v>0.52061589944300002</v>
      </c>
      <c r="ZD14" s="1">
        <v>0.51967154278700001</v>
      </c>
      <c r="ZE14" s="1">
        <v>0.51828122666099896</v>
      </c>
      <c r="ZF14" s="1">
        <v>0.51783212393900002</v>
      </c>
      <c r="ZG14" s="1">
        <v>0.50937150426599898</v>
      </c>
      <c r="ZH14" s="1">
        <v>0.50775806076300001</v>
      </c>
      <c r="ZI14" s="1">
        <v>0.50662309339400002</v>
      </c>
      <c r="ZJ14" s="1">
        <v>0.50455027169599898</v>
      </c>
      <c r="ZK14" s="1">
        <v>0.50685835086800002</v>
      </c>
      <c r="ZL14" s="1">
        <v>0.50916200030299896</v>
      </c>
      <c r="ZM14" s="1">
        <v>0.50771816838600003</v>
      </c>
      <c r="ZN14" s="1">
        <v>0.50459395060699896</v>
      </c>
      <c r="ZO14" s="1">
        <v>0.453665369328</v>
      </c>
      <c r="ZP14" s="1">
        <v>0.43910975852299899</v>
      </c>
      <c r="ZQ14" s="1">
        <v>0.43368802655299898</v>
      </c>
      <c r="ZR14" s="1">
        <v>0.429017839452</v>
      </c>
      <c r="ZS14" s="1">
        <v>0.42456252685700002</v>
      </c>
      <c r="ZT14" s="1">
        <v>0.39526116801900002</v>
      </c>
      <c r="ZU14" s="1">
        <v>0.38488920394199899</v>
      </c>
      <c r="ZV14" s="1">
        <v>0.38308797090399899</v>
      </c>
      <c r="ZW14" s="1">
        <v>0.37832533311200001</v>
      </c>
      <c r="ZX14" s="1">
        <v>0.372826558372999</v>
      </c>
      <c r="ZY14" s="1">
        <v>0.372827409971</v>
      </c>
      <c r="ZZ14" s="1">
        <v>0.37072586963499898</v>
      </c>
      <c r="AAA14" s="1">
        <v>0.36991035550500001</v>
      </c>
      <c r="AAB14" s="1">
        <v>0.368410768378999</v>
      </c>
      <c r="AAC14" s="1">
        <v>0.34991827020100003</v>
      </c>
      <c r="AAD14" s="1">
        <v>0.34095224405500002</v>
      </c>
      <c r="AAE14" s="1">
        <v>0.33671666409200002</v>
      </c>
      <c r="AAF14" s="1">
        <v>0.33574868996099899</v>
      </c>
      <c r="AAG14" s="1">
        <v>0.33354998560999899</v>
      </c>
      <c r="AAH14" s="1">
        <v>0.33089104845799899</v>
      </c>
      <c r="AAI14" s="1">
        <v>0.33786361005299897</v>
      </c>
      <c r="AAJ14" s="1">
        <v>0.33600862057600001</v>
      </c>
      <c r="AAK14" s="1">
        <v>0.33522797552799899</v>
      </c>
      <c r="AAL14" s="1">
        <v>0.33373248470900002</v>
      </c>
      <c r="AAM14" s="1">
        <v>0.33375668552900001</v>
      </c>
      <c r="AAN14" s="1">
        <v>0.33233607762700001</v>
      </c>
      <c r="AAO14" s="1">
        <v>0.33285212488600002</v>
      </c>
      <c r="AAP14" s="1">
        <v>0.32230555924400001</v>
      </c>
      <c r="AAQ14" s="1">
        <v>0.32246804607099899</v>
      </c>
      <c r="AAR14" s="1">
        <v>0.32040782379999899</v>
      </c>
      <c r="AAS14" s="1">
        <v>0.32010089651500001</v>
      </c>
      <c r="AAT14" s="1">
        <v>0.32037916637800001</v>
      </c>
      <c r="AAU14" s="1">
        <v>0.31993161750799898</v>
      </c>
      <c r="AAV14" s="1">
        <v>0.32020797321200001</v>
      </c>
      <c r="AAW14" s="1">
        <v>0.30439125435199899</v>
      </c>
      <c r="AAX14" s="1">
        <v>0.29857337896399899</v>
      </c>
      <c r="AAY14" s="1">
        <v>0.294959068729999</v>
      </c>
      <c r="AAZ14" s="1">
        <v>0.29492059837599899</v>
      </c>
      <c r="ABA14" s="1">
        <v>0.295459760081</v>
      </c>
      <c r="ABB14" s="1">
        <v>0.292671370696999</v>
      </c>
      <c r="ABC14" s="1">
        <v>0.29109584686099899</v>
      </c>
      <c r="ABD14" s="1">
        <v>0.29078319341100001</v>
      </c>
      <c r="ABE14" s="1">
        <v>0.2885644725</v>
      </c>
      <c r="ABF14" s="1">
        <v>0.30409611575700002</v>
      </c>
      <c r="ABG14" s="1">
        <v>0.30298385894199897</v>
      </c>
      <c r="ABH14" s="1">
        <v>0.303197138397999</v>
      </c>
      <c r="ABI14" s="1">
        <v>0.30333305705800001</v>
      </c>
      <c r="ABJ14" s="1">
        <v>0.30322310863599899</v>
      </c>
      <c r="ABK14" s="1">
        <v>0.30329988553600001</v>
      </c>
      <c r="ABL14" s="1">
        <v>0.30319969746600001</v>
      </c>
      <c r="ABM14" s="1">
        <v>0.30140659659000002</v>
      </c>
      <c r="ABN14" s="1">
        <v>0.30054278057099898</v>
      </c>
      <c r="ABO14" s="1">
        <v>0.300904889344</v>
      </c>
      <c r="ABP14" s="1">
        <v>0.30009383650100002</v>
      </c>
      <c r="ABQ14" s="1">
        <v>0.34928650274200002</v>
      </c>
      <c r="ABR14" s="1">
        <v>0.35456841806599898</v>
      </c>
      <c r="ABS14" s="1">
        <v>0.35478690203899899</v>
      </c>
      <c r="ABT14" s="1">
        <v>0.355796823420999</v>
      </c>
      <c r="ABU14" s="1">
        <v>0.356401869460999</v>
      </c>
      <c r="ABV14" s="1">
        <v>0.35771188735800002</v>
      </c>
      <c r="ABW14" s="1">
        <v>0.35820793127599898</v>
      </c>
      <c r="ABX14" s="1">
        <v>0.35870552526299898</v>
      </c>
      <c r="ABY14" s="1">
        <v>0.35959795931600003</v>
      </c>
      <c r="ABZ14" s="1">
        <v>0.36037071910599899</v>
      </c>
      <c r="ACA14" s="1">
        <v>0.35911335769500002</v>
      </c>
      <c r="ACB14" s="1">
        <v>0.361444338904999</v>
      </c>
      <c r="ACC14" s="1">
        <v>0.36239938033899899</v>
      </c>
      <c r="ACD14" s="1">
        <v>0.36286165718399899</v>
      </c>
      <c r="ACE14" s="1">
        <v>0.36299609895599899</v>
      </c>
      <c r="ACF14" s="1">
        <v>0.36345193033500001</v>
      </c>
      <c r="ACG14" s="1">
        <v>0.440670740093</v>
      </c>
      <c r="ACH14" s="1">
        <v>0.45497979880900002</v>
      </c>
      <c r="ACI14" s="1">
        <v>0.45985027515100002</v>
      </c>
      <c r="ACJ14" s="1">
        <v>0.463297952361999</v>
      </c>
      <c r="ACK14" s="1">
        <v>0.46586892229600002</v>
      </c>
      <c r="ACL14" s="1">
        <v>0.467032134466</v>
      </c>
      <c r="ACM14" s="1">
        <v>0.46865202086800001</v>
      </c>
      <c r="ACN14" s="1">
        <v>0.470608103055</v>
      </c>
      <c r="ACO14" s="1">
        <v>0.473493211324999</v>
      </c>
      <c r="ACP14" s="1">
        <v>0.47488483734600001</v>
      </c>
      <c r="ACQ14" s="1">
        <v>0.479431054977</v>
      </c>
      <c r="ACR14" s="1">
        <v>0.48506035594300001</v>
      </c>
      <c r="ACS14" s="1">
        <v>0.48637040205499898</v>
      </c>
      <c r="ACT14" s="1">
        <v>0.48759745290399897</v>
      </c>
      <c r="ACU14" s="1">
        <v>0.48749345732900001</v>
      </c>
      <c r="ACV14" s="1">
        <v>0.48913075650900001</v>
      </c>
      <c r="ACW14" s="1">
        <v>0.50524823255399898</v>
      </c>
      <c r="ACX14" s="1">
        <v>0.50994002887500001</v>
      </c>
      <c r="ACY14" s="1">
        <v>0.51042934262200002</v>
      </c>
      <c r="ACZ14" s="1">
        <v>0.51066723346200005</v>
      </c>
      <c r="ADA14" s="1">
        <v>0.51000141567900004</v>
      </c>
      <c r="ADB14" s="1">
        <v>0.51075353289900005</v>
      </c>
      <c r="ADC14" s="1">
        <v>0.51074528212500003</v>
      </c>
      <c r="ADD14" s="1">
        <v>0.51231192078499899</v>
      </c>
      <c r="ADE14" s="1">
        <v>0.51368527577699896</v>
      </c>
      <c r="ADF14" s="1">
        <v>0.51545492882300004</v>
      </c>
      <c r="ADG14" s="1">
        <v>0.51829490858899896</v>
      </c>
      <c r="ADH14" s="1">
        <v>0.51934394767400005</v>
      </c>
      <c r="ADI14" s="1">
        <v>0.519211365566</v>
      </c>
      <c r="ADJ14" s="1">
        <v>0.51788531992599895</v>
      </c>
      <c r="ADK14" s="1">
        <v>0.51814894371499898</v>
      </c>
      <c r="ADL14" s="1">
        <v>0.51832311317099899</v>
      </c>
      <c r="ADM14" s="1">
        <v>0.51972706946500002</v>
      </c>
      <c r="ADN14" s="1">
        <v>0.53207249783400001</v>
      </c>
      <c r="ADO14" s="1">
        <v>0.53544139984000005</v>
      </c>
      <c r="ADP14" s="1">
        <v>0.534432976896</v>
      </c>
      <c r="ADQ14" s="1">
        <v>0.53482900926200005</v>
      </c>
      <c r="ADR14" s="1">
        <v>0.53412010805400001</v>
      </c>
      <c r="ADS14" s="1">
        <v>0.52964909591999898</v>
      </c>
      <c r="ADT14" s="1">
        <v>0.52756206894699897</v>
      </c>
      <c r="ADU14" s="1">
        <v>0.52887474245400001</v>
      </c>
      <c r="ADV14" s="1">
        <v>0.53012541402500002</v>
      </c>
      <c r="ADW14" s="1">
        <v>0.532457996345999</v>
      </c>
      <c r="ADX14" s="1">
        <v>0.53315756174600004</v>
      </c>
      <c r="ADY14" s="1">
        <v>0.53275674733800005</v>
      </c>
      <c r="ADZ14" s="1">
        <v>0.53504557320500001</v>
      </c>
      <c r="AEA14" s="1">
        <v>0.544537183771999</v>
      </c>
      <c r="AEB14" s="1">
        <v>0.54828633259500004</v>
      </c>
      <c r="AEC14" s="1">
        <v>0.55167267192199898</v>
      </c>
      <c r="AED14" s="1">
        <v>0.55399633867099896</v>
      </c>
      <c r="AEE14" s="1">
        <v>0.55350524173899895</v>
      </c>
      <c r="AEF14" s="1">
        <v>0.55185710489200002</v>
      </c>
      <c r="AEG14" s="1">
        <v>0.55370148919999895</v>
      </c>
      <c r="AEH14" s="1">
        <v>0.56040941629700003</v>
      </c>
      <c r="AEI14" s="1">
        <v>0.561916178488999</v>
      </c>
      <c r="AEJ14" s="1">
        <v>0.56406446980799896</v>
      </c>
      <c r="AEK14" s="1">
        <v>0.56828084840799897</v>
      </c>
      <c r="AEL14" s="1">
        <v>0.57208056713400002</v>
      </c>
      <c r="AEM14" s="1">
        <v>0.57449942836900003</v>
      </c>
      <c r="AEN14" s="1">
        <v>0.57569786558000002</v>
      </c>
      <c r="AEO14" s="1">
        <v>0.57959800168499898</v>
      </c>
      <c r="AEP14" s="1">
        <v>0.58101754918600002</v>
      </c>
      <c r="AEQ14" s="1">
        <v>0.58275475158900003</v>
      </c>
      <c r="AER14" s="1">
        <v>0.58385106646499896</v>
      </c>
      <c r="AES14" s="1">
        <v>0.57080943380399896</v>
      </c>
      <c r="AET14" s="1">
        <v>0.57237889761000005</v>
      </c>
      <c r="AEU14" s="1">
        <v>0.57343131043700002</v>
      </c>
      <c r="AEV14" s="1">
        <v>0.57357868715399896</v>
      </c>
      <c r="AEW14" s="1">
        <v>0.57355256650599895</v>
      </c>
      <c r="AEX14" s="1">
        <v>0.57411285267000001</v>
      </c>
      <c r="AEY14" s="1">
        <v>0.56198235275899899</v>
      </c>
      <c r="AEZ14" s="1">
        <v>0.56096522079599898</v>
      </c>
      <c r="AFA14" s="1">
        <v>0.56122149944400002</v>
      </c>
      <c r="AFB14" s="1">
        <v>0.56163678006700002</v>
      </c>
      <c r="AFC14" s="1">
        <v>0.56107655426900005</v>
      </c>
      <c r="AFD14" s="1">
        <v>0.56233209026499897</v>
      </c>
      <c r="AFE14" s="1">
        <v>0.55925543756100005</v>
      </c>
      <c r="AFF14" s="1">
        <v>0.55931873143800004</v>
      </c>
      <c r="AFG14" s="1">
        <v>0.55845498544799899</v>
      </c>
      <c r="AFH14" s="1">
        <v>0.55698463086600003</v>
      </c>
      <c r="AFI14" s="1">
        <v>0.55726707371100004</v>
      </c>
      <c r="AFJ14" s="1">
        <v>0.55747770147300002</v>
      </c>
      <c r="AFK14" s="1">
        <v>0.55735265112900001</v>
      </c>
      <c r="AFL14" s="1">
        <v>0.55349655025599898</v>
      </c>
      <c r="AFM14" s="1">
        <v>0.55271692425999897</v>
      </c>
      <c r="AFN14" s="1">
        <v>0.54544516414199895</v>
      </c>
      <c r="AFO14" s="1">
        <v>0.54269339757500001</v>
      </c>
      <c r="AFP14" s="1">
        <v>0.54150539466900005</v>
      </c>
      <c r="AFQ14" s="1">
        <v>0.54214442651200001</v>
      </c>
      <c r="AFR14" s="1">
        <v>0.54245575571600002</v>
      </c>
      <c r="AFS14" s="1">
        <v>0.54207877941000004</v>
      </c>
      <c r="AFT14" s="1">
        <v>0.54106880790300005</v>
      </c>
      <c r="AFU14" s="1">
        <v>0.54127710713900001</v>
      </c>
      <c r="AFV14" s="1">
        <v>0.55185047605500004</v>
      </c>
      <c r="AFW14" s="1">
        <v>0.55231043904099897</v>
      </c>
      <c r="AFX14" s="1">
        <v>0.55274190636599896</v>
      </c>
      <c r="AFY14" s="1">
        <v>0.55345686851200004</v>
      </c>
      <c r="AFZ14" s="1">
        <v>0.55438983899600003</v>
      </c>
      <c r="AGA14" s="1">
        <v>0.55411059043300004</v>
      </c>
      <c r="AGB14" s="1">
        <v>0.55683140441400003</v>
      </c>
      <c r="AGC14" s="1">
        <v>0.55718174876600002</v>
      </c>
      <c r="AGD14" s="1">
        <v>0.558262323783</v>
      </c>
      <c r="AGE14" s="1">
        <v>0.55849514519800003</v>
      </c>
      <c r="AGF14" s="1">
        <v>0.55888029534799899</v>
      </c>
      <c r="AGG14" s="1">
        <v>0.55872638426200005</v>
      </c>
      <c r="AGH14" s="1">
        <v>0.55931753738000001</v>
      </c>
      <c r="AGI14" s="1">
        <v>0.55955008018800001</v>
      </c>
      <c r="AGJ14" s="1">
        <v>0.56014710083800001</v>
      </c>
      <c r="AGK14" s="1">
        <v>0.56114146628899897</v>
      </c>
      <c r="AGL14" s="1">
        <v>0.56256943616900001</v>
      </c>
      <c r="AGM14" s="1">
        <v>0.56214940176299899</v>
      </c>
      <c r="AGN14" s="1">
        <v>0.56283264700400004</v>
      </c>
      <c r="AGO14" s="1">
        <v>0.56327774759500004</v>
      </c>
      <c r="AGP14" s="1">
        <v>0.56316077374899898</v>
      </c>
      <c r="AGQ14" s="1">
        <v>0.56335489489000001</v>
      </c>
      <c r="AGR14" s="1">
        <v>0.56333221807800005</v>
      </c>
      <c r="AGS14" s="1">
        <v>0.56337819043000004</v>
      </c>
      <c r="AGT14" s="1">
        <v>0.56283595204799897</v>
      </c>
      <c r="AGU14" s="1">
        <v>0.56293946954399898</v>
      </c>
      <c r="AGV14" s="1">
        <v>0.55559651683800004</v>
      </c>
      <c r="AGW14" s="1">
        <v>0.553437978674999</v>
      </c>
      <c r="AGX14" s="1">
        <v>0.55472100537299895</v>
      </c>
      <c r="AGY14" s="1">
        <v>0.55218823356500002</v>
      </c>
      <c r="AGZ14" s="1">
        <v>0.55354200085799898</v>
      </c>
      <c r="AHA14" s="1">
        <v>0.55201581971799896</v>
      </c>
      <c r="AHB14" s="1">
        <v>0.55009205356000002</v>
      </c>
      <c r="AHC14" s="1">
        <v>0.58841494016700002</v>
      </c>
      <c r="AHD14" s="1">
        <v>0.59254319676</v>
      </c>
      <c r="AHE14" s="1">
        <v>0.59640179362500001</v>
      </c>
      <c r="AHF14" s="1">
        <v>0.59848051819100001</v>
      </c>
      <c r="AHG14" s="1">
        <v>0.59791354263899898</v>
      </c>
      <c r="AHH14" s="1">
        <v>0.59859992549200003</v>
      </c>
      <c r="AHI14" s="1">
        <v>0.62456291824099897</v>
      </c>
      <c r="AHJ14" s="1">
        <v>0.62816259072900005</v>
      </c>
      <c r="AHK14" s="1">
        <v>0.63201029994000002</v>
      </c>
      <c r="AHL14" s="1">
        <v>0.63532562977100004</v>
      </c>
      <c r="AHM14" s="1">
        <v>0.63758932903499899</v>
      </c>
      <c r="AHN14" s="1">
        <v>0.66941804510000003</v>
      </c>
      <c r="AHO14" s="1">
        <v>0.67445106446900005</v>
      </c>
      <c r="AHP14" s="1">
        <v>0.67737548026399896</v>
      </c>
      <c r="AHQ14" s="1">
        <v>0.67888014296499899</v>
      </c>
      <c r="AHR14" s="1">
        <v>0.67963150684600004</v>
      </c>
      <c r="AHS14" s="1">
        <v>0.68111127566200003</v>
      </c>
      <c r="AHT14" s="1">
        <v>0.68173452397900003</v>
      </c>
      <c r="AHU14" s="1">
        <v>0.68259657819599895</v>
      </c>
      <c r="AHV14" s="1">
        <v>0.70812625727900003</v>
      </c>
      <c r="AHW14" s="1">
        <v>0.71574655357299899</v>
      </c>
      <c r="AHX14" s="1">
        <v>0.71745839558000002</v>
      </c>
      <c r="AHY14" s="1">
        <v>0.72062837467700003</v>
      </c>
      <c r="AHZ14" s="1">
        <v>0.72069183057899899</v>
      </c>
      <c r="AIA14" s="1">
        <v>0.71995870284100005</v>
      </c>
      <c r="AIB14" s="1">
        <v>0.72299163762399898</v>
      </c>
      <c r="AIC14" s="1">
        <v>0.77025994687499899</v>
      </c>
      <c r="AID14" s="1">
        <v>0.78222383575800003</v>
      </c>
      <c r="AIE14" s="1">
        <v>0.78488356136399895</v>
      </c>
      <c r="AIF14" s="1">
        <v>0.78763046955299898</v>
      </c>
      <c r="AIG14" s="1">
        <v>0.78900600292500001</v>
      </c>
      <c r="AIH14" s="1">
        <v>0.790459236427</v>
      </c>
      <c r="AII14" s="1">
        <v>0.78356484266100002</v>
      </c>
      <c r="AIJ14" s="1">
        <v>0.78400352482199898</v>
      </c>
      <c r="AIK14" s="1">
        <v>0.78494273173499896</v>
      </c>
      <c r="AIL14" s="1">
        <v>0.785501243020999</v>
      </c>
      <c r="AIM14" s="1">
        <v>0.78700560537499897</v>
      </c>
      <c r="AIN14" s="1">
        <v>0.78800446335200003</v>
      </c>
      <c r="AIO14" s="1">
        <v>0.80862157953799896</v>
      </c>
      <c r="AIP14" s="1">
        <v>0.81263904734600001</v>
      </c>
      <c r="AIQ14" s="1">
        <v>0.81510280431399895</v>
      </c>
      <c r="AIR14" s="1">
        <v>0.81652200109200002</v>
      </c>
      <c r="AIS14" s="1">
        <v>0.81671424615300003</v>
      </c>
      <c r="AIT14" s="1">
        <v>0.82022763724799896</v>
      </c>
      <c r="AIU14" s="1">
        <v>0.89453647972999895</v>
      </c>
      <c r="AIV14" s="1">
        <v>0.90274987837200005</v>
      </c>
      <c r="AIW14" s="1">
        <v>0.90648960214800001</v>
      </c>
      <c r="AIX14" s="1">
        <v>0.90895769330999898</v>
      </c>
      <c r="AIY14" s="1">
        <v>0.91226735602800002</v>
      </c>
      <c r="AIZ14" s="1">
        <v>0.91114829210299897</v>
      </c>
      <c r="AJA14" s="1">
        <v>0.91469190357300001</v>
      </c>
      <c r="AJB14" s="1">
        <v>0.91800134808699896</v>
      </c>
      <c r="AJC14" s="1">
        <v>0.97031234625899898</v>
      </c>
      <c r="AJD14" s="1">
        <v>0.98632594525899897</v>
      </c>
      <c r="AJE14" s="1">
        <v>0.99091838438000002</v>
      </c>
      <c r="AJF14" s="1">
        <v>0.99418498013599899</v>
      </c>
      <c r="AJG14" s="1">
        <v>0.99732833335500004</v>
      </c>
      <c r="AJH14" s="1">
        <v>1.00041946536</v>
      </c>
      <c r="AJI14" s="1">
        <v>1.00241531362</v>
      </c>
      <c r="AJJ14" s="1">
        <v>0.95839714010300003</v>
      </c>
      <c r="AJK14" s="1">
        <v>0.956946825624999</v>
      </c>
      <c r="AJL14" s="1">
        <v>0.95855743515400005</v>
      </c>
      <c r="AJM14" s="1">
        <v>0.95999932953199896</v>
      </c>
      <c r="AJN14" s="1">
        <v>0.95896360049499896</v>
      </c>
      <c r="AJO14" s="1">
        <v>0.95813556675400002</v>
      </c>
      <c r="AJP14" s="1">
        <v>0.95767617744800004</v>
      </c>
      <c r="AJQ14" s="1">
        <v>0.95886733586499895</v>
      </c>
      <c r="AJR14" s="1">
        <v>0.94324383877999896</v>
      </c>
      <c r="AJS14" s="1">
        <v>0.941526373274999</v>
      </c>
      <c r="AJT14" s="1">
        <v>0.93870274501899897</v>
      </c>
      <c r="AJU14" s="1">
        <v>0.94173541040599895</v>
      </c>
      <c r="AJV14" s="1">
        <v>0.94401893388299896</v>
      </c>
      <c r="AJW14" s="1">
        <v>0.94408890347100005</v>
      </c>
      <c r="AJX14" s="1">
        <v>0.943933302382999</v>
      </c>
      <c r="AJY14" s="1">
        <v>0.94324752821799895</v>
      </c>
      <c r="AJZ14" s="1">
        <v>0.94317674970700005</v>
      </c>
      <c r="AKA14" s="1">
        <v>0.94324983416499897</v>
      </c>
      <c r="AKB14" s="1">
        <v>0.87326726984699898</v>
      </c>
      <c r="AKC14" s="1">
        <v>0.86084243740900002</v>
      </c>
      <c r="AKD14" s="1">
        <v>0.85782990057200004</v>
      </c>
      <c r="AKE14" s="1">
        <v>0.85628389665000004</v>
      </c>
      <c r="AKF14" s="1">
        <v>0.85596650020499898</v>
      </c>
      <c r="AKG14" s="1">
        <v>0.85489734306800003</v>
      </c>
      <c r="AKH14" s="1">
        <v>0.85328747798500004</v>
      </c>
      <c r="AKI14" s="1">
        <v>0.85532527197099895</v>
      </c>
      <c r="AKJ14" s="1">
        <v>0.811447197426999</v>
      </c>
      <c r="AKK14" s="1">
        <v>0.80543334723100002</v>
      </c>
      <c r="AKL14" s="1">
        <v>0.80125306274200003</v>
      </c>
      <c r="AKM14" s="1">
        <v>0.79760531864999895</v>
      </c>
      <c r="AKN14" s="1">
        <v>0.79686267998100002</v>
      </c>
      <c r="AKO14" s="1">
        <v>0.79578370557599898</v>
      </c>
      <c r="AKP14" s="1">
        <v>0.79523284852599896</v>
      </c>
      <c r="AKQ14" s="1">
        <v>0.81488925962600001</v>
      </c>
      <c r="AKR14" s="1">
        <v>0.81785938050899898</v>
      </c>
      <c r="AKS14" s="1">
        <v>0.81560124992799898</v>
      </c>
      <c r="AKT14" s="1">
        <v>0.81663535641200002</v>
      </c>
      <c r="AKU14" s="1">
        <v>0.81751714915399898</v>
      </c>
      <c r="AKV14" s="1">
        <v>0.81848685572199897</v>
      </c>
      <c r="AKW14" s="1">
        <v>0.843905018871</v>
      </c>
      <c r="AKX14" s="1">
        <v>0.84833231361000005</v>
      </c>
      <c r="AKY14" s="1">
        <v>0.84950386069799899</v>
      </c>
      <c r="AKZ14" s="1">
        <v>0.850290081673999</v>
      </c>
      <c r="ALA14" s="1">
        <v>0.85165265178299898</v>
      </c>
      <c r="ALB14" s="1">
        <v>0.853521122369999</v>
      </c>
      <c r="ALC14" s="1">
        <v>0.855587473242999</v>
      </c>
      <c r="ALD14" s="1">
        <v>0.85785853035299897</v>
      </c>
      <c r="ALE14" s="1">
        <v>0.86675638141599898</v>
      </c>
      <c r="ALF14" s="1">
        <v>0.87039650562000004</v>
      </c>
      <c r="ALG14" s="1">
        <v>0.87132891882300001</v>
      </c>
      <c r="ALH14" s="1">
        <v>0.87209059596600003</v>
      </c>
      <c r="ALI14" s="1">
        <v>0.87360844053999898</v>
      </c>
      <c r="ALJ14" s="1">
        <v>0.87417993572200003</v>
      </c>
      <c r="ALK14" s="1">
        <v>0.87338213899700001</v>
      </c>
      <c r="ALL14" s="1">
        <v>0.86838897009799898</v>
      </c>
      <c r="ALM14" s="1">
        <v>0.86755308909899898</v>
      </c>
      <c r="ALN14" s="1">
        <v>0.86727183130899899</v>
      </c>
      <c r="ALO14" s="1">
        <v>0.86760984942700003</v>
      </c>
      <c r="ALP14" s="1">
        <v>0.86786374670400002</v>
      </c>
      <c r="ALQ14" s="1">
        <v>0.86861838897900001</v>
      </c>
      <c r="ALR14" s="1">
        <v>0.86993674137800003</v>
      </c>
      <c r="ALS14" s="1">
        <v>0.871436506542</v>
      </c>
      <c r="ALT14" s="1">
        <v>0.87177766644499899</v>
      </c>
      <c r="ALU14" s="1">
        <v>0.87190218563300004</v>
      </c>
      <c r="ALV14" s="1">
        <v>0.87037374434199899</v>
      </c>
      <c r="ALW14" s="1">
        <v>0.87066462501499897</v>
      </c>
      <c r="ALX14" s="1">
        <v>0.870406855438</v>
      </c>
      <c r="ALY14" s="1">
        <v>0.86958695934999897</v>
      </c>
      <c r="ALZ14" s="1">
        <v>0.84157713608999896</v>
      </c>
      <c r="AMA14" s="1">
        <v>0.83969866369699897</v>
      </c>
      <c r="AMB14" s="1">
        <v>0.83727819326399899</v>
      </c>
      <c r="AMC14" s="1">
        <v>0.83456604142400004</v>
      </c>
      <c r="AMD14" s="1">
        <v>0.833343462576</v>
      </c>
      <c r="AME14" s="1">
        <v>0.84164608260700002</v>
      </c>
      <c r="AMF14" s="1">
        <v>0.842842340006</v>
      </c>
      <c r="AMG14" s="1">
        <v>0.84446078521800005</v>
      </c>
      <c r="AMH14" s="1">
        <v>0.84355777504700002</v>
      </c>
      <c r="AMI14" s="1">
        <v>0.84450401265499897</v>
      </c>
      <c r="AMJ14" s="1">
        <v>0.84320895034700005</v>
      </c>
      <c r="AMK14" s="1">
        <v>0.84387278810300004</v>
      </c>
      <c r="AML14" s="1">
        <v>0.84405645437400001</v>
      </c>
      <c r="AMM14" s="1">
        <v>0.84463678710400003</v>
      </c>
      <c r="AMN14" s="1">
        <v>0.84546300777100003</v>
      </c>
      <c r="AMO14" s="1">
        <v>0.845462265406</v>
      </c>
      <c r="AMP14" s="1">
        <v>0.84519661876399899</v>
      </c>
      <c r="AMQ14" s="1">
        <v>0.84487649976500001</v>
      </c>
      <c r="AMR14" s="1">
        <v>0.84905189790500002</v>
      </c>
      <c r="AMS14" s="1">
        <v>0.84967929171800005</v>
      </c>
      <c r="AMT14" s="1">
        <v>0.85038564263000005</v>
      </c>
      <c r="AMU14" s="1">
        <v>0.85037013200400002</v>
      </c>
      <c r="AMV14" s="1">
        <v>0.85045739702099898</v>
      </c>
      <c r="AMW14" s="1">
        <v>0.85051842495700003</v>
      </c>
      <c r="AMX14" s="1">
        <v>0.84559961315300003</v>
      </c>
      <c r="AMY14" s="1">
        <v>0.84597789807900003</v>
      </c>
      <c r="AMZ14" s="1">
        <v>0.84527133763700002</v>
      </c>
      <c r="ANA14" s="1">
        <v>0.84607773219299898</v>
      </c>
      <c r="ANB14" s="1">
        <v>0.84647851549200004</v>
      </c>
      <c r="ANC14" s="1">
        <v>0.84644000755000004</v>
      </c>
      <c r="AND14" s="1">
        <v>0.844785667045999</v>
      </c>
      <c r="ANE14" s="1">
        <v>0.84372300874799899</v>
      </c>
      <c r="ANF14" s="1">
        <v>0.84448968713299899</v>
      </c>
      <c r="ANG14" s="1">
        <v>0.89817081386599895</v>
      </c>
      <c r="ANH14" s="1">
        <v>0.90567468062599898</v>
      </c>
      <c r="ANI14" s="1">
        <v>0.90966406094800001</v>
      </c>
      <c r="ANJ14" s="1">
        <v>0.91199571016699899</v>
      </c>
      <c r="ANK14" s="1">
        <v>0.91446262736299899</v>
      </c>
      <c r="ANL14" s="1">
        <v>0.91634219046099896</v>
      </c>
      <c r="ANM14" s="1">
        <v>0.91703932074299899</v>
      </c>
      <c r="ANN14" s="1">
        <v>0.925087568452999</v>
      </c>
      <c r="ANO14" s="1">
        <v>0.92451331129500003</v>
      </c>
      <c r="ANP14" s="1">
        <v>0.92792889442100002</v>
      </c>
      <c r="ANQ14" s="1">
        <v>0.93835978766299899</v>
      </c>
      <c r="ANR14" s="1">
        <v>0.95519451452899895</v>
      </c>
      <c r="ANS14" s="1">
        <v>0.95595256957899899</v>
      </c>
      <c r="ANT14" s="1">
        <v>0.95643994934499899</v>
      </c>
      <c r="ANU14" s="1">
        <v>0.95840591287800003</v>
      </c>
      <c r="ANV14" s="1">
        <v>0.96034541884799896</v>
      </c>
      <c r="ANW14" s="1">
        <v>0.96003761095999895</v>
      </c>
      <c r="ANX14" s="1">
        <v>0.95975467671600001</v>
      </c>
      <c r="ANY14" s="1">
        <v>0.96117956600200005</v>
      </c>
      <c r="ANZ14" s="1">
        <v>0.963079775129</v>
      </c>
      <c r="AOA14" s="1">
        <v>0.96481709459700005</v>
      </c>
      <c r="AOB14" s="1">
        <v>0.96726489523000003</v>
      </c>
      <c r="AOC14" s="1">
        <v>0.97191227268699898</v>
      </c>
      <c r="AOD14" s="1">
        <v>0.97012993149399895</v>
      </c>
      <c r="AOE14" s="1">
        <v>0.97516101098399899</v>
      </c>
      <c r="AOF14" s="1">
        <v>0.97763505071000001</v>
      </c>
      <c r="AOG14" s="1">
        <v>0.97458242027200004</v>
      </c>
      <c r="AOH14" s="1">
        <v>0.97230858845000001</v>
      </c>
      <c r="AOI14" s="1">
        <v>0.97269175370700001</v>
      </c>
      <c r="AOJ14" s="1">
        <v>0.98849499246500006</v>
      </c>
      <c r="AOK14" s="1">
        <v>0.98983995733600005</v>
      </c>
      <c r="AOL14" s="1">
        <v>0.992411029271</v>
      </c>
      <c r="AOM14" s="1">
        <v>0.99187999194999898</v>
      </c>
      <c r="AON14" s="1">
        <v>0.992583983951</v>
      </c>
      <c r="AOO14" s="1">
        <v>0.97466271720999897</v>
      </c>
      <c r="AOP14" s="1">
        <v>0.97431194343600003</v>
      </c>
      <c r="AOQ14" s="1">
        <v>0.97248794540200001</v>
      </c>
      <c r="AOR14" s="1">
        <v>0.97114449059399899</v>
      </c>
      <c r="AOS14" s="1">
        <v>0.96857534962400005</v>
      </c>
      <c r="AOT14" s="1">
        <v>0.96976523320100005</v>
      </c>
      <c r="AOU14" s="1">
        <v>0.96929468914899897</v>
      </c>
      <c r="AOV14" s="1">
        <v>0.96841229435800003</v>
      </c>
      <c r="AOW14" s="1">
        <v>0.97827562923199896</v>
      </c>
      <c r="AOX14" s="1">
        <v>0.98004638300799896</v>
      </c>
      <c r="AOY14" s="1">
        <v>0.980160417763</v>
      </c>
      <c r="AOZ14" s="1">
        <v>0.98134596693300002</v>
      </c>
      <c r="APA14" s="1">
        <v>0.98053727433399895</v>
      </c>
      <c r="APB14" s="1">
        <v>0.98055895425200001</v>
      </c>
      <c r="APC14" s="1">
        <v>0.98141431818299896</v>
      </c>
      <c r="APD14" s="1">
        <v>0.96606654457800001</v>
      </c>
      <c r="APE14" s="1">
        <v>0.96298777976700001</v>
      </c>
      <c r="APF14" s="1">
        <v>0.96307128482000004</v>
      </c>
      <c r="APG14" s="1">
        <v>0.96117363632099895</v>
      </c>
      <c r="APH14" s="1">
        <v>0.95884245542199897</v>
      </c>
      <c r="API14" s="1">
        <v>0.95754262556400005</v>
      </c>
      <c r="APJ14" s="1">
        <v>0.98717633034499896</v>
      </c>
      <c r="APK14" s="1">
        <v>0.990880095485</v>
      </c>
      <c r="APL14" s="1">
        <v>0.99248488815400004</v>
      </c>
      <c r="APM14" s="1">
        <v>0.99356801626699898</v>
      </c>
      <c r="APN14" s="1">
        <v>0.99411385074600001</v>
      </c>
      <c r="APO14" s="1">
        <v>1.00093131699</v>
      </c>
      <c r="APP14" s="1">
        <v>1.002941866</v>
      </c>
      <c r="APQ14" s="1">
        <v>1.00576543707999</v>
      </c>
      <c r="APR14" s="1">
        <v>1.0054112927800001</v>
      </c>
      <c r="APS14" s="1">
        <v>1.00178038828</v>
      </c>
      <c r="APT14" s="1">
        <v>1.0033710333300001</v>
      </c>
      <c r="APU14" s="1">
        <v>1.00394949158</v>
      </c>
      <c r="APV14" s="1">
        <v>1.00156619877999</v>
      </c>
      <c r="APW14" s="1">
        <v>1.00411206027999</v>
      </c>
      <c r="APX14" s="1">
        <v>1.0250151970100001</v>
      </c>
      <c r="APY14" s="1">
        <v>1.02574359438999</v>
      </c>
      <c r="APZ14" s="1">
        <v>1.02569097925999</v>
      </c>
      <c r="AQA14" s="1">
        <v>1.0253787455800001</v>
      </c>
      <c r="AQB14" s="1">
        <v>1.02592579185999</v>
      </c>
      <c r="AQC14" s="1">
        <v>1.02636638182999</v>
      </c>
      <c r="AQD14" s="1">
        <v>1.02645829169</v>
      </c>
      <c r="AQE14" s="1">
        <v>1.0264607024200001</v>
      </c>
      <c r="AQF14" s="1">
        <v>1.0276043395500001</v>
      </c>
      <c r="AQG14" s="1">
        <v>1.0290600320800001</v>
      </c>
      <c r="AQH14" s="1">
        <v>1.0192175767</v>
      </c>
      <c r="AQI14" s="1">
        <v>1.01904770781999</v>
      </c>
      <c r="AQJ14" s="1">
        <v>1.0179004362299899</v>
      </c>
      <c r="AQK14" s="1">
        <v>1.01786485274</v>
      </c>
      <c r="AQL14" s="1">
        <v>1.0178200420100001</v>
      </c>
      <c r="AQM14" s="1">
        <v>1.01698042927999</v>
      </c>
      <c r="AQN14" s="1">
        <v>1.0163028458500001</v>
      </c>
      <c r="AQO14" s="1">
        <v>1.01570561339999</v>
      </c>
      <c r="AQP14" s="1">
        <v>1.01663600620999</v>
      </c>
      <c r="AQQ14" s="1">
        <v>0.98971389424300005</v>
      </c>
      <c r="AQR14" s="1">
        <v>0.98728100877400005</v>
      </c>
      <c r="AQS14" s="1">
        <v>0.98650676780199897</v>
      </c>
      <c r="AQT14" s="1">
        <v>0.98523434447500002</v>
      </c>
      <c r="AQU14" s="1">
        <v>0.98426209313199897</v>
      </c>
      <c r="AQV14" s="1">
        <v>0.982035502747999</v>
      </c>
      <c r="AQW14" s="1">
        <v>0.98021240561900003</v>
      </c>
      <c r="AQX14" s="1">
        <v>0.97744976318800003</v>
      </c>
      <c r="AQY14" s="1">
        <v>0.98442363621100004</v>
      </c>
      <c r="AQZ14" s="1">
        <v>0.98388778275599897</v>
      </c>
      <c r="ARA14" s="1">
        <v>0.98545122241700001</v>
      </c>
      <c r="ARB14" s="1">
        <v>0.98743446499599896</v>
      </c>
      <c r="ARC14" s="1">
        <v>0.98778524398699896</v>
      </c>
      <c r="ARD14" s="1">
        <v>0.98983572078399895</v>
      </c>
      <c r="ARE14" s="1">
        <v>0.99145292923499895</v>
      </c>
      <c r="ARF14" s="1">
        <v>1.00344484785999</v>
      </c>
      <c r="ARG14" s="1">
        <v>1.0059688955899899</v>
      </c>
      <c r="ARH14" s="1">
        <v>1.0086523540900001</v>
      </c>
      <c r="ARI14" s="1">
        <v>1.00947114212999</v>
      </c>
      <c r="ARJ14" s="1">
        <v>1.01235975911999</v>
      </c>
      <c r="ARK14" s="1">
        <v>1.0162926829700001</v>
      </c>
      <c r="ARL14" s="1">
        <v>1.0176063586099899</v>
      </c>
      <c r="ARM14" s="1">
        <v>1.01705478423999</v>
      </c>
      <c r="ARN14" s="1">
        <v>1.01616921105</v>
      </c>
      <c r="ARO14" s="1">
        <v>1.0160599531100001</v>
      </c>
      <c r="ARP14" s="1">
        <v>1.01418628455</v>
      </c>
      <c r="ARQ14" s="1">
        <v>1.0143138014299899</v>
      </c>
      <c r="ARR14" s="1">
        <v>1.01403594194</v>
      </c>
      <c r="ARS14" s="1">
        <v>1.01561019991</v>
      </c>
      <c r="ART14" s="1">
        <v>1.0133943218899899</v>
      </c>
      <c r="ARU14" s="1">
        <v>1.0199996923900001</v>
      </c>
      <c r="ARV14" s="1">
        <v>1.0207599000500001</v>
      </c>
      <c r="ARW14" s="1">
        <v>1.02247201042</v>
      </c>
      <c r="ARX14" s="1">
        <v>1.0235764195499899</v>
      </c>
      <c r="ARY14" s="1">
        <v>1.02428756146999</v>
      </c>
      <c r="ARZ14" s="1">
        <v>1.02570624713</v>
      </c>
      <c r="ASA14" s="1">
        <v>1.02551533595999</v>
      </c>
      <c r="ASB14" s="1">
        <v>1.0249387840699899</v>
      </c>
      <c r="ASC14" s="1">
        <v>1.02464067865999</v>
      </c>
      <c r="ASD14" s="1">
        <v>1.0419615662599899</v>
      </c>
      <c r="ASE14" s="1">
        <v>1.04457594727</v>
      </c>
      <c r="ASF14" s="1">
        <v>1.0456490030500001</v>
      </c>
      <c r="ASG14" s="1">
        <v>1.05063802418999</v>
      </c>
      <c r="ASH14" s="1">
        <v>1.05141015581999</v>
      </c>
      <c r="ASI14" s="1">
        <v>1.0546447381599899</v>
      </c>
      <c r="ASJ14" s="1">
        <v>1.0574174565600001</v>
      </c>
      <c r="ASK14" s="1">
        <v>1.07407035334</v>
      </c>
      <c r="ASL14" s="1">
        <v>1.07684308088</v>
      </c>
      <c r="ASM14" s="1">
        <v>1.0791264165100001</v>
      </c>
      <c r="ASN14" s="1">
        <v>1.0811833149200001</v>
      </c>
      <c r="ASO14" s="1">
        <v>1.0829770010299899</v>
      </c>
      <c r="ASP14" s="1">
        <v>1.08143693511999</v>
      </c>
      <c r="ASQ14" s="1">
        <v>1.0824851416300001</v>
      </c>
      <c r="ASR14" s="1">
        <v>1.08228151211</v>
      </c>
      <c r="ASS14" s="1">
        <v>1.08145995577999</v>
      </c>
      <c r="AST14" s="1">
        <v>1.0804794676</v>
      </c>
      <c r="ASU14" s="1">
        <v>1.0811012766899899</v>
      </c>
      <c r="ASV14" s="1">
        <v>1.0811929120499899</v>
      </c>
      <c r="ASW14" s="1">
        <v>1.09146641802999</v>
      </c>
      <c r="ASX14" s="1">
        <v>1.09423646496</v>
      </c>
      <c r="ASY14" s="1">
        <v>1.0958632428899899</v>
      </c>
      <c r="ASZ14" s="1">
        <v>1.0970822169700001</v>
      </c>
      <c r="ATA14" s="1">
        <v>1.09889961645</v>
      </c>
      <c r="ATB14" s="1">
        <v>1.1006842106000001</v>
      </c>
      <c r="ATC14" s="1">
        <v>1.10120831484</v>
      </c>
      <c r="ATD14" s="1">
        <v>1.10065682242999</v>
      </c>
      <c r="ATE14" s="1">
        <v>1.10055361302999</v>
      </c>
      <c r="ATF14" s="1">
        <v>1.10130229534</v>
      </c>
      <c r="ATG14" s="1">
        <v>1.1143323029100001</v>
      </c>
      <c r="ATH14" s="1">
        <v>1.1185558866800001</v>
      </c>
      <c r="ATI14" s="1">
        <v>1.11960889719</v>
      </c>
      <c r="ATJ14" s="1">
        <v>1.11887395760999</v>
      </c>
      <c r="ATK14" s="1">
        <v>1.1167951067599899</v>
      </c>
      <c r="ATL14" s="1">
        <v>1.1170684415300001</v>
      </c>
      <c r="ATM14" s="1">
        <v>1.1158939989400001</v>
      </c>
      <c r="ATN14" s="1">
        <v>1.11668058653</v>
      </c>
      <c r="ATO14" s="1">
        <v>1.1369796005499899</v>
      </c>
      <c r="ATP14" s="1">
        <v>1.1420625894500001</v>
      </c>
      <c r="ATQ14" s="1">
        <v>1.1428621772100001</v>
      </c>
      <c r="ATR14" s="1">
        <v>1.14161616147</v>
      </c>
      <c r="ATS14" s="1">
        <v>1.1444708432799899</v>
      </c>
      <c r="ATT14" s="1">
        <v>1.1463706254199899</v>
      </c>
      <c r="ATU14" s="1">
        <v>1.14762474602999</v>
      </c>
      <c r="ATV14" s="1">
        <v>1.1499309492200001</v>
      </c>
      <c r="ATW14" s="1">
        <v>1.15303088014999</v>
      </c>
      <c r="ATX14" s="1">
        <v>1.1568891111799899</v>
      </c>
      <c r="ATY14" s="1">
        <v>1.1597359140600001</v>
      </c>
      <c r="ATZ14" s="1">
        <v>1.1692678865499899</v>
      </c>
      <c r="AUA14" s="1">
        <v>1.1736644066999899</v>
      </c>
      <c r="AUB14" s="1">
        <v>1.1765072667000001</v>
      </c>
      <c r="AUC14" s="1">
        <v>1.1769903661900001</v>
      </c>
      <c r="AUD14" s="1">
        <v>1.17745465684999</v>
      </c>
      <c r="AUE14" s="1">
        <v>1.1771190145699899</v>
      </c>
      <c r="AUF14" s="1">
        <v>1.1778115979999899</v>
      </c>
      <c r="AUG14" s="1">
        <v>1.18037457983</v>
      </c>
      <c r="AUH14" s="1">
        <v>1.12460297778999</v>
      </c>
      <c r="AUI14" s="1">
        <v>1.11920335453999</v>
      </c>
      <c r="AUJ14" s="1">
        <v>1.1178492637599899</v>
      </c>
      <c r="AUK14" s="1">
        <v>1.1171485566599899</v>
      </c>
      <c r="AUL14" s="1">
        <v>1.1168216738800001</v>
      </c>
      <c r="AUM14" s="1">
        <v>1.11525797192999</v>
      </c>
      <c r="AUN14" s="1">
        <v>1.11455916248999</v>
      </c>
      <c r="AUO14" s="1">
        <v>1.08889209676999</v>
      </c>
      <c r="AUP14" s="1">
        <v>1.08357975064</v>
      </c>
      <c r="AUQ14" s="1">
        <v>1.0825173876800001</v>
      </c>
      <c r="AUR14" s="1">
        <v>1.0805666327500001</v>
      </c>
      <c r="AUS14" s="1">
        <v>1.07797311747</v>
      </c>
      <c r="AUT14" s="1">
        <v>1.0736858889200001</v>
      </c>
      <c r="AUU14" s="1">
        <v>1.07380082565</v>
      </c>
      <c r="AUV14" s="1">
        <v>1.07288484591999</v>
      </c>
      <c r="AUW14" s="1">
        <v>1.03625061295999</v>
      </c>
      <c r="AUX14" s="1">
        <v>1.02898944672</v>
      </c>
      <c r="AUY14" s="1">
        <v>1.0278938418200001</v>
      </c>
      <c r="AUZ14" s="1">
        <v>1.0265962037900001</v>
      </c>
      <c r="AVA14" s="1">
        <v>1.0228906439200001</v>
      </c>
      <c r="AVB14" s="1">
        <v>1.0231929477599899</v>
      </c>
      <c r="AVC14" s="1">
        <v>1.0197416082699899</v>
      </c>
      <c r="AVD14" s="1">
        <v>1.0188309145400001</v>
      </c>
      <c r="AVE14" s="1">
        <v>1.01927657300999</v>
      </c>
      <c r="AVF14" s="1">
        <v>0.99053820742499898</v>
      </c>
      <c r="AVG14" s="1">
        <v>0.98264384360799895</v>
      </c>
      <c r="AVH14" s="1">
        <v>0.98235137537600004</v>
      </c>
      <c r="AVI14" s="1">
        <v>0.98062504808899897</v>
      </c>
      <c r="AVJ14" s="1">
        <v>0.98079883188999895</v>
      </c>
      <c r="AVK14" s="1">
        <v>0.93942305733800002</v>
      </c>
      <c r="AVL14" s="1">
        <v>0.93089201939599897</v>
      </c>
      <c r="AVM14" s="1">
        <v>0.92970795570200004</v>
      </c>
      <c r="AVN14" s="1">
        <v>0.925731405534999</v>
      </c>
      <c r="AVO14" s="1">
        <v>0.92361811104799896</v>
      </c>
      <c r="AVP14" s="1">
        <v>0.92258580945799895</v>
      </c>
      <c r="AVQ14" s="1">
        <v>0.92264907781500005</v>
      </c>
      <c r="AVR14" s="1">
        <v>0.89568066935500001</v>
      </c>
      <c r="AVS14" s="1">
        <v>0.88696942422500002</v>
      </c>
      <c r="AVT14" s="1">
        <v>0.88250721276099897</v>
      </c>
      <c r="AVU14" s="1">
        <v>0.87986426768000003</v>
      </c>
      <c r="AVV14" s="1">
        <v>0.87833468453200003</v>
      </c>
      <c r="AVW14" s="1">
        <v>0.87597530564699899</v>
      </c>
      <c r="AVX14" s="1">
        <v>0.87748047462000001</v>
      </c>
      <c r="AVY14" s="1">
        <v>0.87518440434800004</v>
      </c>
      <c r="AVZ14" s="1">
        <v>0.87428826815299898</v>
      </c>
      <c r="AWA14" s="1">
        <v>0.90297800250600002</v>
      </c>
      <c r="AWB14" s="1">
        <v>0.90501819401700001</v>
      </c>
      <c r="AWC14" s="1">
        <v>0.90574080608700003</v>
      </c>
      <c r="AWD14" s="1">
        <v>0.90655988478299898</v>
      </c>
      <c r="AWE14" s="1">
        <v>0.90884815044099898</v>
      </c>
      <c r="AWF14" s="1">
        <v>0.909105871284</v>
      </c>
      <c r="AWG14" s="1">
        <v>0.90948735999200003</v>
      </c>
      <c r="AWH14" s="1">
        <v>0.90967271438300001</v>
      </c>
      <c r="AWI14" s="1">
        <v>0.90536976548299897</v>
      </c>
      <c r="AWJ14" s="1">
        <v>0.90719648642399897</v>
      </c>
      <c r="AWK14" s="1">
        <v>0.90707549760399897</v>
      </c>
      <c r="AWL14" s="1">
        <v>0.90607418851499899</v>
      </c>
      <c r="AWM14" s="1">
        <v>0.90535170923899899</v>
      </c>
      <c r="AWN14" s="1">
        <v>0.90685160443500001</v>
      </c>
      <c r="AWO14" s="1">
        <v>0.90427643797400004</v>
      </c>
      <c r="AWP14" s="1">
        <v>0.90456294004799898</v>
      </c>
      <c r="AWQ14" s="1">
        <v>0.90364999183399897</v>
      </c>
      <c r="AWR14" s="1">
        <v>0.895552523079999</v>
      </c>
      <c r="AWS14" s="1">
        <v>0.89456057983699899</v>
      </c>
      <c r="AWT14" s="1">
        <v>0.89432205734100001</v>
      </c>
      <c r="AWU14" s="1">
        <v>0.89395738979299899</v>
      </c>
      <c r="AWV14" s="1">
        <v>0.89323254458099899</v>
      </c>
      <c r="AWW14" s="1">
        <v>0.89439200859599899</v>
      </c>
      <c r="AWX14" s="1">
        <v>0.88996614675399899</v>
      </c>
      <c r="AWY14" s="1">
        <v>0.874297716619999</v>
      </c>
      <c r="AWZ14" s="1">
        <v>0.870701507087</v>
      </c>
      <c r="AXA14" s="1">
        <v>0.86491639166599898</v>
      </c>
      <c r="AXB14" s="1">
        <v>0.86333039754499896</v>
      </c>
      <c r="AXC14" s="1">
        <v>0.86440305871199896</v>
      </c>
      <c r="AXD14" s="1">
        <v>0.86225588246399898</v>
      </c>
      <c r="AXE14" s="1">
        <v>0.86118295351399898</v>
      </c>
      <c r="AXF14" s="1">
        <v>0.849078281554</v>
      </c>
      <c r="AXG14" s="1">
        <v>0.84511176343200001</v>
      </c>
      <c r="AXH14" s="1">
        <v>0.84269283338699896</v>
      </c>
      <c r="AXI14" s="1">
        <v>0.84247291321600004</v>
      </c>
      <c r="AXJ14" s="1">
        <v>0.84240028875499895</v>
      </c>
      <c r="AXK14" s="1">
        <v>0.83934049451600001</v>
      </c>
      <c r="AXL14" s="1">
        <v>0.86977207897800002</v>
      </c>
      <c r="AXM14" s="1">
        <v>0.872072333014</v>
      </c>
      <c r="AXN14" s="1">
        <v>0.87456416909099899</v>
      </c>
      <c r="AXO14" s="1">
        <v>0.87605033038699898</v>
      </c>
      <c r="AXP14" s="1">
        <v>0.87443771963500005</v>
      </c>
      <c r="AXQ14" s="1">
        <v>0.875532806203</v>
      </c>
      <c r="AXR14" s="1">
        <v>0.87155079597899898</v>
      </c>
      <c r="AXS14" s="1">
        <v>0.87044412478300004</v>
      </c>
      <c r="AXT14" s="1">
        <v>0.87278991859999899</v>
      </c>
      <c r="AXU14" s="1">
        <v>0.87404012393499897</v>
      </c>
      <c r="AXV14" s="1">
        <v>0.87483286856200004</v>
      </c>
      <c r="AXW14" s="1">
        <v>0.87314861467100002</v>
      </c>
      <c r="AXX14" s="1">
        <v>0.87438913916700001</v>
      </c>
      <c r="AXY14" s="1">
        <v>0.85493636637500003</v>
      </c>
      <c r="AXZ14" s="1">
        <v>0.85067496692800004</v>
      </c>
      <c r="AYA14" s="1">
        <v>0.84932830651699898</v>
      </c>
      <c r="AYB14" s="1">
        <v>0.84809046698500001</v>
      </c>
      <c r="AYC14" s="1">
        <v>0.84906819150799895</v>
      </c>
      <c r="AYD14" s="1">
        <v>0.84930876612100004</v>
      </c>
      <c r="AYE14" s="1">
        <v>0.848206958156</v>
      </c>
      <c r="AYF14" s="1">
        <v>0.81115442666100002</v>
      </c>
      <c r="AYG14" s="1">
        <v>0.80442455695199899</v>
      </c>
      <c r="AYH14" s="1">
        <v>0.80384648201200004</v>
      </c>
      <c r="AYI14" s="1">
        <v>0.80412525610999896</v>
      </c>
      <c r="AYJ14" s="1">
        <v>0.80351192382000003</v>
      </c>
      <c r="AYK14" s="1">
        <v>0.80235192684400003</v>
      </c>
      <c r="AYL14" s="1">
        <v>0.80127974766700005</v>
      </c>
      <c r="AYM14" s="1">
        <v>0.80205870102900001</v>
      </c>
      <c r="AYN14" s="1">
        <v>0.802554882809</v>
      </c>
      <c r="AYO14" s="1">
        <v>0.80004292045600001</v>
      </c>
      <c r="AYP14" s="1">
        <v>0.80260907523199898</v>
      </c>
      <c r="AYQ14" s="1">
        <v>0.79891883097700001</v>
      </c>
      <c r="AYR14" s="1">
        <v>0.79825850104399898</v>
      </c>
      <c r="AYS14" s="1">
        <v>0.79787753775199899</v>
      </c>
      <c r="AYT14" s="1">
        <v>0.79798023816300001</v>
      </c>
      <c r="AYU14" s="1">
        <v>0.79492351748900003</v>
      </c>
      <c r="AYV14" s="1">
        <v>0.79249885406200005</v>
      </c>
      <c r="AYW14" s="1">
        <v>0.79117906444800001</v>
      </c>
      <c r="AYX14" s="1">
        <v>0.79191924327999896</v>
      </c>
      <c r="AYY14" s="1">
        <v>0.79161117830000005</v>
      </c>
      <c r="AYZ14" s="1">
        <v>0.79047283176000005</v>
      </c>
      <c r="AZA14" s="1">
        <v>0.80110710912200001</v>
      </c>
      <c r="AZB14" s="1">
        <v>0.80161218547000002</v>
      </c>
      <c r="AZC14" s="1">
        <v>0.80090817930900005</v>
      </c>
      <c r="AZD14" s="1">
        <v>0.80329137331900002</v>
      </c>
      <c r="AZE14" s="1">
        <v>0.80399227119700001</v>
      </c>
      <c r="AZF14" s="1">
        <v>0.804385881615999</v>
      </c>
      <c r="AZG14" s="1">
        <v>0.77888517685199898</v>
      </c>
      <c r="AZH14" s="1">
        <v>0.776369705788999</v>
      </c>
      <c r="AZI14" s="1">
        <v>0.773991677549</v>
      </c>
      <c r="AZJ14" s="1">
        <v>0.77321102725000002</v>
      </c>
      <c r="AZK14" s="1">
        <v>0.75567823600200001</v>
      </c>
      <c r="AZL14" s="1">
        <v>0.75272340962200002</v>
      </c>
      <c r="AZM14" s="1">
        <v>0.75176260997800004</v>
      </c>
      <c r="AZN14" s="1">
        <v>0.75098232078299898</v>
      </c>
      <c r="AZO14" s="1">
        <v>0.75002647083600005</v>
      </c>
      <c r="AZP14" s="1">
        <v>0.74737598687200002</v>
      </c>
      <c r="AZQ14" s="1">
        <v>0.74751735761500004</v>
      </c>
      <c r="AZR14" s="1">
        <v>0.74847678093299896</v>
      </c>
      <c r="AZS14" s="1">
        <v>0.74701175133599895</v>
      </c>
      <c r="AZT14" s="1">
        <v>0.74692156430900003</v>
      </c>
      <c r="AZU14" s="1">
        <v>0.69306123149200005</v>
      </c>
      <c r="AZV14" s="1">
        <v>0.68066127325600001</v>
      </c>
      <c r="AZW14" s="1">
        <v>0.67922086678299898</v>
      </c>
      <c r="AZX14" s="1">
        <v>0.67537508801299895</v>
      </c>
      <c r="AZY14" s="1">
        <v>0.67062612008099898</v>
      </c>
      <c r="AZZ14" s="1">
        <v>0.66865577085799899</v>
      </c>
      <c r="BAA14" s="1">
        <v>0.66582923101900005</v>
      </c>
      <c r="BAB14" s="1">
        <v>0.68624905035999895</v>
      </c>
      <c r="BAC14" s="1">
        <v>0.68509794154899895</v>
      </c>
      <c r="BAD14" s="1">
        <v>0.68430748003899899</v>
      </c>
      <c r="BAE14" s="1">
        <v>0.68576165190500005</v>
      </c>
      <c r="BAF14" s="1">
        <v>0.68552421998299895</v>
      </c>
      <c r="BAG14" s="1">
        <v>0.68537811846600005</v>
      </c>
      <c r="BAH14" s="1">
        <v>0.68410536603700001</v>
      </c>
      <c r="BAI14" s="1">
        <v>0.68451423271099898</v>
      </c>
      <c r="BAJ14" s="1">
        <v>0.68377006937999896</v>
      </c>
      <c r="BAK14" s="1">
        <v>0.68455101359100001</v>
      </c>
      <c r="BAL14" s="1">
        <v>0.68202062326299895</v>
      </c>
      <c r="BAM14" s="1">
        <v>0.68243091467999895</v>
      </c>
      <c r="BAN14" s="1">
        <v>0.68161275985900005</v>
      </c>
      <c r="BAO14" s="1">
        <v>0.681361239462</v>
      </c>
      <c r="BAP14" s="1">
        <v>0.680024444037999</v>
      </c>
      <c r="BAQ14" s="1">
        <v>0.67866424408299897</v>
      </c>
      <c r="BAR14" s="1">
        <v>0.67882039194099897</v>
      </c>
      <c r="BAS14" s="1">
        <v>0.72957025564099898</v>
      </c>
      <c r="BAT14" s="1">
        <v>0.73752485490700004</v>
      </c>
      <c r="BAU14" s="1">
        <v>0.74041938105500005</v>
      </c>
      <c r="BAV14" s="1">
        <v>0.74095635810799898</v>
      </c>
      <c r="BAW14" s="1">
        <v>0.74102354046899899</v>
      </c>
      <c r="BAX14" s="1">
        <v>0.74582046622999898</v>
      </c>
      <c r="BAY14" s="1">
        <v>0.749670907152999</v>
      </c>
      <c r="BAZ14" s="1">
        <v>0.73663743002600002</v>
      </c>
      <c r="BBA14" s="1">
        <v>0.737135533356999</v>
      </c>
      <c r="BBB14" s="1">
        <v>0.73701210302499898</v>
      </c>
      <c r="BBC14" s="1">
        <v>0.73762768645300003</v>
      </c>
      <c r="BBD14" s="1">
        <v>0.73982368102600005</v>
      </c>
      <c r="BBE14" s="1">
        <v>0.73967162244899898</v>
      </c>
      <c r="BBF14" s="1">
        <v>0.74007748735000001</v>
      </c>
      <c r="BBG14" s="1">
        <v>0.71677238109800001</v>
      </c>
      <c r="BBH14" s="1">
        <v>0.71411125210100002</v>
      </c>
      <c r="BBI14" s="1">
        <v>0.71363227893500003</v>
      </c>
      <c r="BBJ14" s="1">
        <v>0.710881363007</v>
      </c>
      <c r="BBK14" s="1">
        <v>0.70948709225100004</v>
      </c>
      <c r="BBL14" s="1">
        <v>0.70995211978999895</v>
      </c>
      <c r="BBM14" s="1">
        <v>0.70810735588100004</v>
      </c>
      <c r="BBN14" s="1">
        <v>0.64672884197500002</v>
      </c>
      <c r="BBO14" s="1">
        <v>0.63361944307899898</v>
      </c>
      <c r="BBP14" s="1">
        <v>0.62672898642700003</v>
      </c>
      <c r="BBQ14" s="1">
        <v>0.62233578468899897</v>
      </c>
      <c r="BBR14" s="1">
        <v>0.62000470089899895</v>
      </c>
      <c r="BBS14" s="1">
        <v>0.61891358416099895</v>
      </c>
      <c r="BBT14" s="1">
        <v>0.54157035555099897</v>
      </c>
      <c r="BBU14" s="1">
        <v>0.53024962291300004</v>
      </c>
      <c r="BBV14" s="1">
        <v>0.52538922994399895</v>
      </c>
      <c r="BBW14" s="1">
        <v>0.521486749708999</v>
      </c>
      <c r="BBX14" s="1">
        <v>0.51738575181000002</v>
      </c>
      <c r="BBY14" s="1">
        <v>0.51269359321399899</v>
      </c>
      <c r="BBZ14" s="1">
        <v>0.50592417650800003</v>
      </c>
      <c r="BCA14" s="1">
        <v>0.50153889029200005</v>
      </c>
      <c r="BCB14" s="1">
        <v>0.50025185417100004</v>
      </c>
      <c r="BCC14" s="1">
        <v>0.49899269933700002</v>
      </c>
      <c r="BCD14" s="1">
        <v>0.49777770475400002</v>
      </c>
      <c r="BCE14" s="1">
        <v>0.49677054242300001</v>
      </c>
      <c r="BCF14" s="1">
        <v>0.49637116095799899</v>
      </c>
      <c r="BCG14" s="1">
        <v>0.49640701690299899</v>
      </c>
      <c r="BCH14" s="1">
        <v>0.496140854502999</v>
      </c>
      <c r="BCI14" s="1">
        <v>0.49736333228599899</v>
      </c>
      <c r="BCJ14" s="1">
        <v>0.52328137285800003</v>
      </c>
      <c r="BCK14" s="1">
        <v>0.52745051438799895</v>
      </c>
      <c r="BCL14" s="1">
        <v>0.53064292951799896</v>
      </c>
      <c r="BCM14" s="1">
        <v>0.531118608416</v>
      </c>
      <c r="BCN14" s="1">
        <v>0.53255905302399897</v>
      </c>
      <c r="BCO14" s="1">
        <v>0.53230345891700004</v>
      </c>
      <c r="BCP14" s="1">
        <v>0.539276009343999</v>
      </c>
      <c r="BCQ14" s="1">
        <v>0.54395960898100004</v>
      </c>
      <c r="BCR14" s="1">
        <v>0.54856523400500001</v>
      </c>
      <c r="BCS14" s="1">
        <v>0.54715611910600004</v>
      </c>
      <c r="BCT14" s="1">
        <v>0.55281620363700001</v>
      </c>
      <c r="BCU14" s="1">
        <v>0.55410939086099897</v>
      </c>
      <c r="BCV14" s="1">
        <v>0.55634733742099896</v>
      </c>
      <c r="BCW14" s="1">
        <v>0.560718070193999</v>
      </c>
      <c r="BCX14" s="1">
        <v>0.56245279740499898</v>
      </c>
      <c r="BCY14" s="1">
        <v>0.56319981598400004</v>
      </c>
      <c r="BCZ14" s="1">
        <v>0.56330480321300003</v>
      </c>
      <c r="BDA14" s="1">
        <v>0.56341095745299896</v>
      </c>
      <c r="BDB14" s="1">
        <v>0.56504675258399895</v>
      </c>
      <c r="BDC14" s="1">
        <v>0.56729395748699896</v>
      </c>
      <c r="BDD14" s="1">
        <v>0.56070436684699898</v>
      </c>
      <c r="BDE14" s="1">
        <v>0.56045356156399895</v>
      </c>
      <c r="BDF14" s="1">
        <v>0.55996394330300003</v>
      </c>
      <c r="BDG14" s="1">
        <v>0.56051523273799897</v>
      </c>
      <c r="BDH14" s="1">
        <v>0.56016399580300003</v>
      </c>
      <c r="BDI14" s="1">
        <v>0.55973543577999896</v>
      </c>
      <c r="BDJ14" s="1">
        <v>0.547433390783999</v>
      </c>
      <c r="BDK14" s="1">
        <v>0.54580377463700003</v>
      </c>
      <c r="BDL14" s="1">
        <v>0.54456471768699899</v>
      </c>
      <c r="BDM14" s="1">
        <v>0.54604693527000003</v>
      </c>
      <c r="BDN14" s="1">
        <v>0.54078256702399896</v>
      </c>
      <c r="BDO14" s="1">
        <v>0.54024863703199899</v>
      </c>
      <c r="BDP14" s="1">
        <v>0.56564605274500002</v>
      </c>
      <c r="BDQ14" s="1">
        <v>0.57191686613299897</v>
      </c>
      <c r="BDR14" s="1">
        <v>0.57502792391299895</v>
      </c>
      <c r="BDS14" s="1">
        <v>0.57305813665899896</v>
      </c>
      <c r="BDT14" s="1">
        <v>0.56998538542999899</v>
      </c>
      <c r="BDU14" s="1">
        <v>0.570659443513999</v>
      </c>
      <c r="BDV14" s="1">
        <v>0.549077711733999</v>
      </c>
      <c r="BDW14" s="1">
        <v>0.55038670962000003</v>
      </c>
      <c r="BDX14" s="1">
        <v>0.54943031153999899</v>
      </c>
      <c r="BDY14" s="1">
        <v>0.543963496222999</v>
      </c>
      <c r="BDZ14" s="1">
        <v>0.54340603304299895</v>
      </c>
      <c r="BEA14" s="1">
        <v>0.54157663277400003</v>
      </c>
      <c r="BEB14" s="1">
        <v>0.54044457152600001</v>
      </c>
      <c r="BEC14" s="1">
        <v>0.53906846566199895</v>
      </c>
      <c r="BED14" s="1">
        <v>0.53810942368400005</v>
      </c>
      <c r="BEE14" s="1">
        <v>0.53609662652599899</v>
      </c>
      <c r="BEF14" s="1">
        <v>0.53537713011400001</v>
      </c>
      <c r="BEG14" s="1">
        <v>0.53013203554499899</v>
      </c>
      <c r="BEH14" s="1">
        <v>0.52666029158500005</v>
      </c>
      <c r="BEI14" s="1">
        <v>0.52522286883000002</v>
      </c>
      <c r="BEJ14" s="1">
        <v>0.52430712289400005</v>
      </c>
      <c r="BEK14" s="1">
        <v>0.52102462601099897</v>
      </c>
      <c r="BEL14" s="1">
        <v>0.52056047572599895</v>
      </c>
      <c r="BEM14" s="1">
        <v>0.51088906277599899</v>
      </c>
      <c r="BEN14" s="1">
        <v>0.50612448247999897</v>
      </c>
      <c r="BEO14" s="1">
        <v>0.50485334426200001</v>
      </c>
      <c r="BEP14" s="1">
        <v>0.50364757986999897</v>
      </c>
      <c r="BEQ14" s="1">
        <v>0.50227914501399895</v>
      </c>
      <c r="BER14" s="1">
        <v>0.50044304234100001</v>
      </c>
      <c r="BES14" s="1">
        <v>0.49846229083799898</v>
      </c>
      <c r="BET14" s="1">
        <v>0.49805440638800003</v>
      </c>
      <c r="BEU14" s="1">
        <v>0.49771886187600001</v>
      </c>
      <c r="BEV14" s="1">
        <v>0.49633421339900002</v>
      </c>
      <c r="BEW14" s="1">
        <v>0.49625786602299898</v>
      </c>
      <c r="BEX14" s="1">
        <v>0.49353563982199899</v>
      </c>
      <c r="BEY14" s="1">
        <v>0.492234623568999</v>
      </c>
      <c r="BEZ14" s="1">
        <v>0.491847787997999</v>
      </c>
      <c r="BFA14" s="1">
        <v>0.49116855478499899</v>
      </c>
      <c r="BFB14" s="1">
        <v>0.49163785047300002</v>
      </c>
      <c r="BFC14" s="1">
        <v>0.49153358041799899</v>
      </c>
      <c r="BFD14" s="1">
        <v>0.49141281613400001</v>
      </c>
      <c r="BFE14" s="1">
        <v>0.48550581479900001</v>
      </c>
      <c r="BFF14" s="1">
        <v>0.48774185941499898</v>
      </c>
      <c r="BFG14" s="1">
        <v>0.48750921925099899</v>
      </c>
      <c r="BFH14" s="1">
        <v>0.48620362174999898</v>
      </c>
      <c r="BFI14" s="1">
        <v>0.48586340020300001</v>
      </c>
      <c r="BFJ14" s="1">
        <v>0.48641344476199899</v>
      </c>
      <c r="BFK14" s="1">
        <v>0.49564286716</v>
      </c>
      <c r="BFL14" s="1">
        <v>0.495572457517999</v>
      </c>
      <c r="BFM14" s="1">
        <v>0.497131112042</v>
      </c>
      <c r="BFN14" s="1">
        <v>0.49748432956600003</v>
      </c>
      <c r="BFO14" s="1">
        <v>0.498019703337999</v>
      </c>
      <c r="BFP14" s="1">
        <v>0.49735159756500003</v>
      </c>
      <c r="BFQ14" s="1">
        <v>0.49817592659600002</v>
      </c>
      <c r="BFR14" s="1">
        <v>0.49796612188099898</v>
      </c>
      <c r="BFS14" s="1">
        <v>0.49908067824500002</v>
      </c>
      <c r="BFT14" s="1">
        <v>0.501120927847999</v>
      </c>
      <c r="BFU14" s="1">
        <v>0.51878243770900001</v>
      </c>
      <c r="BFV14" s="1">
        <v>0.52250824593800005</v>
      </c>
      <c r="BFW14" s="1">
        <v>0.52502267855600004</v>
      </c>
      <c r="BFX14" s="1">
        <v>0.52500670012700001</v>
      </c>
      <c r="BFY14" s="1">
        <v>0.52390614265699897</v>
      </c>
      <c r="BFZ14" s="1">
        <v>0.52353992057999899</v>
      </c>
      <c r="BGA14" s="1">
        <v>0.52990588703300001</v>
      </c>
      <c r="BGB14" s="1">
        <v>0.53422276927900003</v>
      </c>
      <c r="BGC14" s="1">
        <v>0.53515518889699898</v>
      </c>
      <c r="BGD14" s="1">
        <v>0.53362035634799898</v>
      </c>
      <c r="BGE14" s="1">
        <v>0.53220848198299897</v>
      </c>
      <c r="BGF14" s="1">
        <v>0.53226685829700005</v>
      </c>
      <c r="BGG14" s="1">
        <v>0.53186773202500004</v>
      </c>
      <c r="BGH14" s="1">
        <v>0.53755292036400004</v>
      </c>
      <c r="BGI14" s="1">
        <v>0.53767404435400001</v>
      </c>
      <c r="BGJ14" s="1">
        <v>0.53795300077200003</v>
      </c>
      <c r="BGK14" s="1">
        <v>0.53869507950700002</v>
      </c>
      <c r="BGL14" s="1">
        <v>0.53834855490800004</v>
      </c>
      <c r="BGM14" s="1">
        <v>0.53947521902600004</v>
      </c>
      <c r="BGN14" s="1">
        <v>0.54017337476600003</v>
      </c>
      <c r="BGO14" s="1">
        <v>0.53962920498800004</v>
      </c>
      <c r="BGP14" s="1">
        <v>0.54180372337299898</v>
      </c>
      <c r="BGQ14" s="1">
        <v>0.53898009105199896</v>
      </c>
      <c r="BGR14" s="1">
        <v>0.53874354897999899</v>
      </c>
      <c r="BGS14" s="1">
        <v>0.53967467028899896</v>
      </c>
      <c r="BGT14" s="1">
        <v>0.540683430982</v>
      </c>
      <c r="BGU14" s="1">
        <v>0.54060031582400003</v>
      </c>
      <c r="BGV14" s="1">
        <v>0.54064070989900004</v>
      </c>
      <c r="BGW14" s="1">
        <v>0.54172622770900003</v>
      </c>
      <c r="BGX14" s="1">
        <v>0.54213852670600005</v>
      </c>
      <c r="BGY14" s="1">
        <v>0.53688598248399899</v>
      </c>
      <c r="BGZ14" s="1">
        <v>0.53761554683900004</v>
      </c>
      <c r="BHA14" s="1">
        <v>0.53745529869700004</v>
      </c>
      <c r="BHB14" s="1">
        <v>0.54027504965600004</v>
      </c>
      <c r="BHC14" s="1">
        <v>0.54159771258199896</v>
      </c>
      <c r="BHD14" s="1">
        <v>0.54140019026899899</v>
      </c>
      <c r="BHE14" s="1">
        <v>0.53656355275000001</v>
      </c>
      <c r="BHF14" s="1">
        <v>0.53798327347999897</v>
      </c>
      <c r="BHG14" s="1">
        <v>0.53973051153600005</v>
      </c>
      <c r="BHH14" s="1">
        <v>0.53836253851600002</v>
      </c>
      <c r="BHI14" s="1">
        <v>0.53946495873400002</v>
      </c>
      <c r="BHJ14" s="1">
        <v>0.53348595401900001</v>
      </c>
      <c r="BHK14" s="1">
        <v>0.53172071116499897</v>
      </c>
      <c r="BHL14" s="1">
        <v>0.55164507153099895</v>
      </c>
      <c r="BHM14" s="1">
        <v>0.55145628096300003</v>
      </c>
      <c r="BHN14" s="1">
        <v>0.55177664196300003</v>
      </c>
      <c r="BHO14" s="1">
        <v>0.551603870797999</v>
      </c>
      <c r="BHP14" s="1">
        <v>0.55203278302100001</v>
      </c>
      <c r="BHQ14" s="1">
        <v>0.55354572859899898</v>
      </c>
      <c r="BHR14" s="1">
        <v>0.55421456460700003</v>
      </c>
      <c r="BHS14" s="1">
        <v>0.55377952265099895</v>
      </c>
      <c r="BHT14" s="1">
        <v>0.55417525611999896</v>
      </c>
      <c r="BHU14" s="1">
        <v>0.591750740127999</v>
      </c>
      <c r="BHV14" s="1">
        <v>0.596049141916</v>
      </c>
      <c r="BHW14" s="1">
        <v>0.59808286263199895</v>
      </c>
      <c r="BHX14" s="1">
        <v>0.59967618067799899</v>
      </c>
      <c r="BHY14" s="1">
        <v>0.60136424396400001</v>
      </c>
      <c r="BHZ14" s="1">
        <v>0.60380489284500005</v>
      </c>
      <c r="BIA14" s="1">
        <v>0.607329767650999</v>
      </c>
      <c r="BIB14" s="1">
        <v>0.60943503561500001</v>
      </c>
      <c r="BIC14" s="1">
        <v>0.61140730395800003</v>
      </c>
      <c r="BID14" s="1">
        <v>0.61186391058400003</v>
      </c>
      <c r="BIE14" s="1">
        <v>0.61109113342999899</v>
      </c>
      <c r="BIF14" s="1">
        <v>0.61139132341000002</v>
      </c>
      <c r="BIG14" s="1">
        <v>0.61135874173799898</v>
      </c>
      <c r="BIH14" s="1">
        <v>0.61187277015300001</v>
      </c>
      <c r="BII14" s="1">
        <v>0.61217094807299899</v>
      </c>
      <c r="BIJ14" s="1">
        <v>0.61583210213399897</v>
      </c>
      <c r="BIK14" s="1">
        <v>0.61730528666399898</v>
      </c>
      <c r="BIL14" s="1">
        <v>0.61856522518599899</v>
      </c>
      <c r="BIM14" s="1">
        <v>0.61899884951700002</v>
      </c>
      <c r="BIN14" s="1">
        <v>0.62296839901199896</v>
      </c>
      <c r="BIO14" s="1">
        <v>0.62705026283200005</v>
      </c>
      <c r="BIP14" s="1">
        <v>0.62739691897899896</v>
      </c>
      <c r="BIQ14" s="1">
        <v>0.62437109113199896</v>
      </c>
      <c r="BIR14" s="1">
        <v>0.62916655665700005</v>
      </c>
      <c r="BIS14" s="1">
        <v>0.63324262835099898</v>
      </c>
      <c r="BIT14" s="1">
        <v>0.63648996532799895</v>
      </c>
      <c r="BIU14" s="1">
        <v>0.63828004018899898</v>
      </c>
      <c r="BIV14" s="1">
        <v>0.634107677302999</v>
      </c>
      <c r="BIW14" s="1">
        <v>0.63609229218399899</v>
      </c>
      <c r="BIX14" s="1">
        <v>0.63634374003600003</v>
      </c>
      <c r="BIY14" s="1">
        <v>0.63641918295900002</v>
      </c>
      <c r="BIZ14" s="1">
        <v>0.63591526409499899</v>
      </c>
      <c r="BJA14" s="1">
        <v>0.63549969051599897</v>
      </c>
      <c r="BJB14" s="1">
        <v>0.63607603431899895</v>
      </c>
      <c r="BJC14" s="1">
        <v>0.63684146015200005</v>
      </c>
      <c r="BJD14" s="1">
        <v>0.63716792516300003</v>
      </c>
      <c r="BJE14" s="1">
        <v>0.64834819399499899</v>
      </c>
      <c r="BJF14" s="1">
        <v>0.65161172189500005</v>
      </c>
      <c r="BJG14" s="1">
        <v>0.65226821830899895</v>
      </c>
      <c r="BJH14" s="1">
        <v>0.65472958022799899</v>
      </c>
      <c r="BJI14" s="1">
        <v>0.65622765398600003</v>
      </c>
      <c r="BJJ14" s="1">
        <v>0.65866277758199898</v>
      </c>
      <c r="BJK14" s="1">
        <v>0.65995410506700003</v>
      </c>
      <c r="BJL14" s="1">
        <v>0.65864072561499898</v>
      </c>
      <c r="BJM14" s="1">
        <v>0.67072970013099897</v>
      </c>
      <c r="BJN14" s="1">
        <v>0.67708376999499897</v>
      </c>
      <c r="BJO14" s="1">
        <v>0.68199311185800005</v>
      </c>
      <c r="BJP14" s="1">
        <v>0.68510472635099895</v>
      </c>
      <c r="BJQ14" s="1">
        <v>0.68563637904899899</v>
      </c>
      <c r="BJR14" s="1">
        <v>0.68718786601899895</v>
      </c>
      <c r="BJS14" s="1">
        <v>0.68965279955500003</v>
      </c>
      <c r="BJT14" s="1">
        <v>0.71809390016300001</v>
      </c>
      <c r="BJU14" s="1">
        <v>0.72573162432000005</v>
      </c>
      <c r="BJV14" s="1">
        <v>0.729350702725999</v>
      </c>
      <c r="BJW14" s="1">
        <v>0.730964701566999</v>
      </c>
      <c r="BJX14" s="1">
        <v>0.73108388337800001</v>
      </c>
      <c r="BJY14" s="1">
        <v>0.73174564508700002</v>
      </c>
      <c r="BJZ14" s="1">
        <v>0.75694657058299897</v>
      </c>
      <c r="BKA14" s="1">
        <v>0.76174088976599896</v>
      </c>
      <c r="BKB14" s="1">
        <v>0.76766943715900005</v>
      </c>
      <c r="BKC14" s="1">
        <v>0.76908780250599895</v>
      </c>
      <c r="BKD14" s="1">
        <v>0.76855181780100001</v>
      </c>
      <c r="BKE14" s="1">
        <v>0.76970464412200001</v>
      </c>
      <c r="BKF14" s="1">
        <v>0.77304889925700004</v>
      </c>
      <c r="BKG14" s="1">
        <v>0.77607150567799899</v>
      </c>
      <c r="BKH14" s="1">
        <v>0.77702510895499899</v>
      </c>
      <c r="BKI14" s="1">
        <v>0.77923154350599899</v>
      </c>
      <c r="BKJ14" s="1">
        <v>0.77827592903300002</v>
      </c>
      <c r="BKK14" s="1">
        <v>0.77843190690499897</v>
      </c>
      <c r="BKL14" s="1">
        <v>0.77833192785799898</v>
      </c>
      <c r="BKM14" s="1">
        <v>0.77616027688800004</v>
      </c>
      <c r="BKN14" s="1">
        <v>0.802730409914999</v>
      </c>
      <c r="BKO14" s="1">
        <v>0.80872560678000005</v>
      </c>
      <c r="BKP14" s="1">
        <v>0.80661895031999897</v>
      </c>
      <c r="BKQ14" s="1">
        <v>0.81004843318399899</v>
      </c>
      <c r="BKR14" s="1">
        <v>0.80622673902499897</v>
      </c>
      <c r="BKS14" s="1">
        <v>0.80596160149499896</v>
      </c>
      <c r="BKT14" s="1">
        <v>0.80527727422700002</v>
      </c>
      <c r="BKU14" s="1">
        <v>0.80411259722499895</v>
      </c>
      <c r="BKV14" s="1">
        <v>0.815063109707999</v>
      </c>
      <c r="BKW14" s="1">
        <v>0.81205340838200002</v>
      </c>
      <c r="BKX14" s="1">
        <v>0.80747107138100005</v>
      </c>
      <c r="BKY14" s="1">
        <v>0.80425667019199898</v>
      </c>
      <c r="BKZ14" s="1">
        <v>0.82835070605000005</v>
      </c>
      <c r="BLA14" s="1">
        <v>0.83036567099400005</v>
      </c>
      <c r="BLB14" s="1">
        <v>0.828631719968</v>
      </c>
      <c r="BLC14" s="1">
        <v>0.82928111809100002</v>
      </c>
      <c r="BLD14" s="1">
        <v>0.82957887425800003</v>
      </c>
      <c r="BLE14" s="1">
        <v>0.83131956245100003</v>
      </c>
      <c r="BLF14" s="1">
        <v>0.83314990934699895</v>
      </c>
      <c r="BLG14" s="1">
        <v>0.833336481322</v>
      </c>
      <c r="BLH14" s="1">
        <v>0.833803205273</v>
      </c>
      <c r="BLI14" s="1">
        <v>0.83320790592000005</v>
      </c>
      <c r="BLJ14" s="1">
        <v>0.83241840965900005</v>
      </c>
      <c r="BLK14" s="1">
        <v>0.834470611590999</v>
      </c>
      <c r="BLL14" s="1">
        <v>0.83219660880199897</v>
      </c>
      <c r="BLM14" s="1">
        <v>0.83177881590299896</v>
      </c>
      <c r="BLN14" s="1">
        <v>0.83196047756400004</v>
      </c>
      <c r="BLO14" s="1">
        <v>0.83095188854400004</v>
      </c>
      <c r="BLP14" s="1">
        <v>0.857792391227999</v>
      </c>
      <c r="BLQ14" s="1">
        <v>0.85844788881099898</v>
      </c>
      <c r="BLR14" s="1">
        <v>0.85923029904600001</v>
      </c>
      <c r="BLS14" s="1">
        <v>0.85965735806700005</v>
      </c>
      <c r="BLT14" s="1">
        <v>0.85995198664500005</v>
      </c>
      <c r="BLU14" s="1">
        <v>0.85991184869399895</v>
      </c>
      <c r="BLV14" s="1">
        <v>0.86051548638499897</v>
      </c>
      <c r="BLW14" s="1">
        <v>0.86130135045400003</v>
      </c>
      <c r="BLX14" s="1">
        <v>0.86398488550300001</v>
      </c>
      <c r="BLY14" s="1">
        <v>0.86160130263500001</v>
      </c>
      <c r="BLZ14" s="1">
        <v>0.86742231849399898</v>
      </c>
      <c r="BMA14" s="1">
        <v>0.87360919677000004</v>
      </c>
      <c r="BMB14" s="1">
        <v>0.87547195842299896</v>
      </c>
      <c r="BMC14" s="1">
        <v>0.87598130643700001</v>
      </c>
      <c r="BMD14" s="1">
        <v>0.87755622762399899</v>
      </c>
      <c r="BME14" s="1">
        <v>0.879506048154999</v>
      </c>
      <c r="BMF14" s="1">
        <v>0.87989796837599898</v>
      </c>
      <c r="BMG14" s="1">
        <v>0.88036724491499896</v>
      </c>
      <c r="BMH14" s="1">
        <v>0.877533817014999</v>
      </c>
      <c r="BMI14" s="1">
        <v>0.87777074946599898</v>
      </c>
      <c r="BMJ14" s="1">
        <v>0.879374004998</v>
      </c>
      <c r="BMK14" s="1">
        <v>0.87983875550099899</v>
      </c>
      <c r="BML14" s="1">
        <v>0.87637657273799896</v>
      </c>
      <c r="BMM14" s="1">
        <v>0.87558332838200004</v>
      </c>
      <c r="BMN14" s="1">
        <v>0.88013883006799898</v>
      </c>
      <c r="BMO14" s="1">
        <v>0.88109349779599899</v>
      </c>
      <c r="BMP14" s="1">
        <v>0.89656051706200002</v>
      </c>
      <c r="BMQ14" s="1">
        <v>0.90089599407800003</v>
      </c>
      <c r="BMR14" s="1">
        <v>0.90159671781799899</v>
      </c>
      <c r="BMS14" s="1">
        <v>0.903018078572</v>
      </c>
      <c r="BMT14" s="1">
        <v>0.90435102525599897</v>
      </c>
      <c r="BMU14" s="1">
        <v>0.90540143077799895</v>
      </c>
      <c r="BMV14" s="1">
        <v>0.91059160274200002</v>
      </c>
      <c r="BMW14" s="1">
        <v>0.91224145943000001</v>
      </c>
      <c r="BMX14" s="1">
        <v>0.91402955611100001</v>
      </c>
      <c r="BMY14" s="1">
        <v>0.91469650744499897</v>
      </c>
      <c r="BMZ14" s="1">
        <v>0.91560061154899897</v>
      </c>
      <c r="BNA14" s="1">
        <v>0.91604396595500004</v>
      </c>
      <c r="BNB14" s="1">
        <v>0.91615266910100002</v>
      </c>
      <c r="BNC14" s="1">
        <v>0.91601384052199897</v>
      </c>
      <c r="BND14" s="1">
        <v>0.91692389416999898</v>
      </c>
      <c r="BNE14" s="1">
        <v>0.91727356147700001</v>
      </c>
      <c r="BNF14" s="1">
        <v>0.91756923852899896</v>
      </c>
      <c r="BNG14" s="1">
        <v>0.91849368209600002</v>
      </c>
      <c r="BNH14" s="1">
        <v>0.91906765837100002</v>
      </c>
      <c r="BNI14" s="1">
        <v>0.91756194026299898</v>
      </c>
      <c r="BNJ14" s="1">
        <v>0.917566189039</v>
      </c>
      <c r="BNK14" s="1">
        <v>0.91952374098599898</v>
      </c>
      <c r="BNL14" s="1">
        <v>0.92284933754999898</v>
      </c>
      <c r="BNM14" s="1">
        <v>0.92327473221599898</v>
      </c>
      <c r="BNN14" s="1">
        <v>0.92294410808000005</v>
      </c>
      <c r="BNO14" s="1">
        <v>0.923752445209999</v>
      </c>
      <c r="BNP14" s="1">
        <v>0.92477117949499898</v>
      </c>
      <c r="BNQ14" s="1">
        <v>0.92381814824599895</v>
      </c>
      <c r="BNR14" s="1">
        <v>0.93431681971199898</v>
      </c>
      <c r="BNS14" s="1">
        <v>0.93510714425399899</v>
      </c>
      <c r="BNT14" s="1">
        <v>0.93507992819499897</v>
      </c>
      <c r="BNU14" s="1">
        <v>0.93526488880299896</v>
      </c>
      <c r="BNV14" s="1">
        <v>0.93677604216199994</v>
      </c>
      <c r="BNW14" s="1">
        <v>0.93682391161800005</v>
      </c>
      <c r="BNX14" s="1">
        <v>0.93658704077099897</v>
      </c>
      <c r="BNY14" s="1">
        <v>0.93781242707699897</v>
      </c>
      <c r="BNZ14" s="1">
        <v>0.939484443808</v>
      </c>
      <c r="BOA14" s="1">
        <v>0.938643534767999</v>
      </c>
      <c r="BOB14" s="1">
        <v>0.94193051223299895</v>
      </c>
      <c r="BOC14" s="1">
        <v>0.944787674399999</v>
      </c>
      <c r="BOD14" s="1">
        <v>0.94642958238700003</v>
      </c>
      <c r="BOE14" s="1">
        <v>1.02639800405</v>
      </c>
      <c r="BOF14" s="1">
        <v>1.03374795831999</v>
      </c>
      <c r="BOG14" s="1">
        <v>1.04022673153</v>
      </c>
      <c r="BOH14" s="1">
        <v>1.0433890404199899</v>
      </c>
      <c r="BOI14" s="1">
        <v>1.04585286344999</v>
      </c>
      <c r="BOJ14" s="1">
        <v>1.0492766222200001</v>
      </c>
      <c r="BOK14" s="1">
        <v>1.05202537623</v>
      </c>
      <c r="BOL14" s="1">
        <v>1.0533768288600001</v>
      </c>
      <c r="BOM14" s="1">
        <v>1.13451248127</v>
      </c>
      <c r="BON14" s="1">
        <v>1.14944200441999</v>
      </c>
      <c r="BOO14" s="1">
        <v>1.1555184303499899</v>
      </c>
      <c r="BOP14" s="1">
        <v>1.15795366282</v>
      </c>
      <c r="BOQ14" s="1">
        <v>1.1700132702199899</v>
      </c>
      <c r="BOR14" s="1">
        <v>1.17499209289999</v>
      </c>
      <c r="BOS14" s="1">
        <v>1.1773433843800001</v>
      </c>
      <c r="BOT14" s="1">
        <v>1.21252218694</v>
      </c>
      <c r="BOU14" s="1">
        <v>1.22361529631999</v>
      </c>
      <c r="BOV14" s="1">
        <v>1.22831036746999</v>
      </c>
      <c r="BOW14" s="1">
        <v>1.2321444582500001</v>
      </c>
      <c r="BOX14" s="1">
        <v>1.23611607463999</v>
      </c>
      <c r="BOY14" s="1">
        <v>1.2632066205400001</v>
      </c>
      <c r="BOZ14" s="1">
        <v>1.2711926310299899</v>
      </c>
      <c r="BPA14" s="1">
        <v>1.27496403502999</v>
      </c>
      <c r="BPB14" s="1">
        <v>1.2779475925399899</v>
      </c>
      <c r="BPC14" s="1">
        <v>1.27884232464</v>
      </c>
      <c r="BPD14" s="1">
        <v>1.28213838387</v>
      </c>
      <c r="BPE14" s="1">
        <v>1.28629486674</v>
      </c>
      <c r="BPF14" s="1">
        <v>1.28716036614999</v>
      </c>
      <c r="BPG14" s="1">
        <v>1.2915902047300001</v>
      </c>
      <c r="BPH14" s="1">
        <v>1.2896300870399899</v>
      </c>
      <c r="BPI14" s="1">
        <v>1.29050415166999</v>
      </c>
      <c r="BPJ14" s="1">
        <v>1.28650944381999</v>
      </c>
      <c r="BPK14" s="1">
        <v>1.2864785078100001</v>
      </c>
      <c r="BPL14" s="1">
        <v>1.2867367279599899</v>
      </c>
      <c r="BPM14" s="1">
        <v>1.28765139041999</v>
      </c>
      <c r="BPN14" s="1">
        <v>1.2882852363499899</v>
      </c>
      <c r="BPO14" s="1">
        <v>1.2889454251500001</v>
      </c>
      <c r="BPP14" s="1">
        <v>1.28827583417</v>
      </c>
      <c r="BPQ14" s="1">
        <v>1.2903965232300001</v>
      </c>
      <c r="BPR14" s="1">
        <v>1.28378432465</v>
      </c>
      <c r="BPS14" s="1">
        <v>1.28499880371999</v>
      </c>
      <c r="BPT14" s="1">
        <v>1.2809286656500001</v>
      </c>
      <c r="BPU14" s="1">
        <v>1.2808723551300001</v>
      </c>
      <c r="BPV14" s="1">
        <v>1.28136818939999</v>
      </c>
      <c r="BPW14" s="1">
        <v>1.2817938628000001</v>
      </c>
      <c r="BPX14" s="1">
        <v>1.28273787688999</v>
      </c>
      <c r="BPY14" s="1">
        <v>1.28277443590999</v>
      </c>
      <c r="BPZ14" s="1">
        <v>1.28355681995</v>
      </c>
      <c r="BQA14" s="1">
        <v>1.2829816914900001</v>
      </c>
      <c r="BQB14" s="1">
        <v>1.2830739394799899</v>
      </c>
      <c r="BQC14" s="1">
        <v>1.28285801002999</v>
      </c>
      <c r="BQD14" s="1">
        <v>1.28342334081999</v>
      </c>
      <c r="BQE14" s="1">
        <v>1.2819372201200001</v>
      </c>
      <c r="BQF14" s="1">
        <v>1.2811535519099899</v>
      </c>
      <c r="BQG14" s="1">
        <v>1.2801816210400001</v>
      </c>
      <c r="BQH14" s="1">
        <v>1.27999975545999</v>
      </c>
      <c r="BQI14" s="1">
        <v>1.27837672792</v>
      </c>
      <c r="BQJ14" s="1">
        <v>1.2776451770599899</v>
      </c>
      <c r="BQK14" s="1">
        <v>1.2778789588399899</v>
      </c>
      <c r="BQL14" s="1">
        <v>1.27823658543999</v>
      </c>
      <c r="BQM14" s="1">
        <v>1.27735991070999</v>
      </c>
      <c r="BQN14" s="1">
        <v>1.27703643188</v>
      </c>
      <c r="BQO14" s="1">
        <v>1.31484765571999</v>
      </c>
      <c r="BQP14" s="1">
        <v>1.32075918807</v>
      </c>
      <c r="BQQ14" s="1">
        <v>1.3202094688999899</v>
      </c>
      <c r="BQR14" s="1">
        <v>1.3198770446700001</v>
      </c>
      <c r="BQS14" s="1">
        <v>1.32180277588999</v>
      </c>
      <c r="BQT14" s="1">
        <v>1.3008469228299899</v>
      </c>
      <c r="BQU14" s="1">
        <v>1.29763422005999</v>
      </c>
      <c r="BQV14" s="1">
        <v>1.2964500507400001</v>
      </c>
      <c r="BQW14" s="1">
        <v>1.2969126905899899</v>
      </c>
      <c r="BQX14" s="1">
        <v>1.2963768553899899</v>
      </c>
      <c r="BQY14" s="1">
        <v>1.2954309102199899</v>
      </c>
      <c r="BQZ14" s="1">
        <v>1.2951245220400001</v>
      </c>
      <c r="BRA14" s="1">
        <v>1.2943451798800001</v>
      </c>
      <c r="BRB14" s="1">
        <v>1.2925987274799899</v>
      </c>
      <c r="BRC14" s="1">
        <v>1.29124914624999</v>
      </c>
      <c r="BRD14" s="1">
        <v>1.2904069490600001</v>
      </c>
      <c r="BRE14" s="1">
        <v>1.30391934771999</v>
      </c>
      <c r="BRF14" s="1">
        <v>1.30308868383999</v>
      </c>
      <c r="BRG14" s="1">
        <v>1.30269377941999</v>
      </c>
      <c r="BRH14" s="1">
        <v>1.30384519630999</v>
      </c>
      <c r="BRI14" s="1">
        <v>1.30415777791999</v>
      </c>
      <c r="BRJ14" s="1">
        <v>1.3047068069700001</v>
      </c>
      <c r="BRK14" s="1">
        <v>1.30485940475999</v>
      </c>
      <c r="BRL14" s="1">
        <v>1.30549545215999</v>
      </c>
      <c r="BRM14" s="1">
        <v>1.30813165025</v>
      </c>
      <c r="BRN14" s="1">
        <v>1.3084858027099899</v>
      </c>
      <c r="BRO14" s="1">
        <v>1.3108984853100001</v>
      </c>
      <c r="BRP14" s="1">
        <v>1.30944752568</v>
      </c>
      <c r="BRQ14" s="1">
        <v>1.30932872955</v>
      </c>
      <c r="BRR14" s="1">
        <v>1.3087792597400001</v>
      </c>
      <c r="BRS14" s="1">
        <v>1.3071082871999899</v>
      </c>
      <c r="BRT14" s="1">
        <v>1.3098226883199899</v>
      </c>
      <c r="BRU14" s="1">
        <v>1.34620765326</v>
      </c>
      <c r="BRV14" s="1">
        <v>1.3517859050600001</v>
      </c>
      <c r="BRW14" s="1">
        <v>1.35309585445</v>
      </c>
      <c r="BRX14" s="1">
        <v>1.35333138626</v>
      </c>
      <c r="BRY14" s="1">
        <v>1.35434537909999</v>
      </c>
      <c r="BRZ14" s="1">
        <v>1.3567236816499899</v>
      </c>
      <c r="BSA14" s="1">
        <v>1.35511966017999</v>
      </c>
      <c r="BSB14" s="1">
        <v>1.3555639616599899</v>
      </c>
      <c r="BSC14" s="1">
        <v>1.4037878644399899</v>
      </c>
      <c r="BSD14" s="1">
        <v>1.41440671537999</v>
      </c>
      <c r="BSE14" s="1">
        <v>1.4169809419299899</v>
      </c>
      <c r="BSF14" s="1">
        <v>1.4193222030899899</v>
      </c>
      <c r="BSG14" s="1">
        <v>1.42057795075</v>
      </c>
      <c r="BSH14" s="1">
        <v>1.42240237396</v>
      </c>
      <c r="BSI14" s="1">
        <v>1.4491303797099899</v>
      </c>
      <c r="BSJ14" s="1">
        <v>1.45613713673</v>
      </c>
      <c r="BSK14" s="1">
        <v>1.46225769551999</v>
      </c>
      <c r="BSL14" s="1">
        <v>1.46444236243</v>
      </c>
      <c r="BSM14" s="1">
        <v>1.4687286583500001</v>
      </c>
      <c r="BSN14" s="1">
        <v>1.4713523345299899</v>
      </c>
      <c r="BSO14" s="1">
        <v>1.45558899386999</v>
      </c>
      <c r="BSP14" s="1">
        <v>1.45866542001999</v>
      </c>
      <c r="BSQ14" s="1">
        <v>1.45660109628</v>
      </c>
      <c r="BSR14" s="1">
        <v>1.45669153725</v>
      </c>
      <c r="BSS14" s="1">
        <v>1.45842116449</v>
      </c>
      <c r="BST14" s="1">
        <v>1.45815087434</v>
      </c>
      <c r="BSU14" s="1">
        <v>1.4720779014600001</v>
      </c>
      <c r="BSV14" s="1">
        <v>1.47437590680999</v>
      </c>
      <c r="BSW14" s="1">
        <v>1.4747845320399899</v>
      </c>
      <c r="BSX14" s="1">
        <v>1.4747190371700001</v>
      </c>
      <c r="BSY14" s="1">
        <v>1.4740185242599899</v>
      </c>
      <c r="BSZ14" s="1">
        <v>1.47450448733999</v>
      </c>
      <c r="BTA14" s="1">
        <v>1.47485441700999</v>
      </c>
      <c r="BTB14" s="1">
        <v>1.47648924161999</v>
      </c>
      <c r="BTC14" s="1">
        <v>1.4788615546199899</v>
      </c>
      <c r="BTD14" s="1">
        <v>1.4816857189799899</v>
      </c>
      <c r="BTE14" s="1">
        <v>1.4820573294299899</v>
      </c>
      <c r="BTF14" s="1">
        <v>1.48292399525999</v>
      </c>
      <c r="BTG14" s="1">
        <v>1.4826674291299899</v>
      </c>
      <c r="BTH14" s="1">
        <v>1.4837262550100001</v>
      </c>
      <c r="BTI14" s="1">
        <v>1.4838056953000001</v>
      </c>
      <c r="BTJ14" s="1">
        <v>1.51425841157999</v>
      </c>
      <c r="BTK14" s="1">
        <v>1.5184644489000001</v>
      </c>
      <c r="BTL14" s="1">
        <v>1.5200488324899899</v>
      </c>
      <c r="BTM14" s="1">
        <v>1.5211924076400001</v>
      </c>
      <c r="BTN14" s="1">
        <v>1.5209806725899899</v>
      </c>
      <c r="BTO14" s="1">
        <v>1.5208778433500001</v>
      </c>
      <c r="BTP14" s="1">
        <v>1.52214383933999</v>
      </c>
      <c r="BTQ14" s="1">
        <v>1.52298780341999</v>
      </c>
      <c r="BTR14" s="1">
        <v>1.5247622619700001</v>
      </c>
      <c r="BTS14" s="1">
        <v>1.52559203126999</v>
      </c>
      <c r="BTT14" s="1">
        <v>1.52452413999</v>
      </c>
      <c r="BTU14" s="1">
        <v>1.5269999217700001</v>
      </c>
      <c r="BTV14" s="1">
        <v>1.52885470917999</v>
      </c>
      <c r="BTW14" s="1">
        <v>1.53061298345999</v>
      </c>
      <c r="BTX14" s="1">
        <v>1.5476209518899899</v>
      </c>
      <c r="BTY14" s="1">
        <v>1.55045765223999</v>
      </c>
      <c r="BTZ14" s="1">
        <v>1.5512346108699899</v>
      </c>
      <c r="BUA14" s="1">
        <v>1.55193786205999</v>
      </c>
      <c r="BUB14" s="1">
        <v>1.55304851843</v>
      </c>
      <c r="BUC14" s="1">
        <v>1.5503950210899899</v>
      </c>
      <c r="BUD14" s="1">
        <v>1.5532642912000001</v>
      </c>
      <c r="BUE14" s="1">
        <v>1.55665156138</v>
      </c>
      <c r="BUF14" s="1">
        <v>1.55853554781</v>
      </c>
      <c r="BUG14" s="1">
        <v>1.55713650037999</v>
      </c>
      <c r="BUH14" s="1">
        <v>1.5529561114699899</v>
      </c>
      <c r="BUI14" s="1">
        <v>1.55598402585999</v>
      </c>
      <c r="BUJ14" s="1">
        <v>1.5575298180999899</v>
      </c>
      <c r="BUK14" s="1">
        <v>1.5616597704599899</v>
      </c>
      <c r="BUL14" s="1">
        <v>1.5289686145200001</v>
      </c>
      <c r="BUM14" s="1">
        <v>1.52485139261</v>
      </c>
      <c r="BUN14" s="1">
        <v>1.52532424211999</v>
      </c>
      <c r="BUO14" s="1">
        <v>1.5255327673900001</v>
      </c>
      <c r="BUP14" s="1">
        <v>1.52445790179999</v>
      </c>
      <c r="BUQ14" s="1">
        <v>1.5254023182300001</v>
      </c>
      <c r="BUR14" s="1">
        <v>1.5255134100500001</v>
      </c>
      <c r="BUS14" s="1">
        <v>1.52892963072999</v>
      </c>
      <c r="BUT14" s="1">
        <v>1.5299082204600001</v>
      </c>
      <c r="BUU14" s="1">
        <v>1.53087247202999</v>
      </c>
      <c r="BUV14" s="1">
        <v>1.5311478865099899</v>
      </c>
      <c r="BUW14" s="1">
        <v>1.5326275970900001</v>
      </c>
      <c r="BUX14" s="1">
        <v>1.5353525054299899</v>
      </c>
      <c r="BUY14" s="1">
        <v>1.5344724649899899</v>
      </c>
      <c r="BUZ14" s="1">
        <v>1.5347179022699899</v>
      </c>
      <c r="BVA14" s="1">
        <v>1.53653807873</v>
      </c>
      <c r="BVB14" s="1">
        <v>1.5393708364100001</v>
      </c>
      <c r="BVC14" s="1">
        <v>1.5417692708899899</v>
      </c>
      <c r="BVD14" s="1">
        <v>1.5428671653699899</v>
      </c>
      <c r="BVE14" s="1">
        <v>1.52296767622999</v>
      </c>
      <c r="BVF14" s="1">
        <v>1.5203797111799899</v>
      </c>
      <c r="BVG14" s="1">
        <v>1.51864366094</v>
      </c>
      <c r="BVH14" s="1">
        <v>1.5196614695599899</v>
      </c>
      <c r="BVI14" s="1">
        <v>1.5169988321000001</v>
      </c>
      <c r="BVJ14" s="1">
        <v>1.5160285174300001</v>
      </c>
      <c r="BVK14" s="1">
        <v>1.5013132903099899</v>
      </c>
      <c r="BVL14" s="1">
        <v>1.5015057382200001</v>
      </c>
      <c r="BVM14" s="1">
        <v>1.5028685261600001</v>
      </c>
      <c r="BVN14" s="1">
        <v>1.5032530047399899</v>
      </c>
      <c r="BVO14" s="1">
        <v>1.50202756559999</v>
      </c>
      <c r="BVP14" s="1">
        <v>1.5048642968999899</v>
      </c>
      <c r="BVQ14" s="1">
        <v>1.50963321142999</v>
      </c>
      <c r="BVR14" s="1">
        <v>1.5113670529200001</v>
      </c>
      <c r="BVS14" s="1">
        <v>1.5118330822899899</v>
      </c>
      <c r="BVT14" s="1">
        <v>1.51189123813</v>
      </c>
      <c r="BVU14" s="1">
        <v>1.5147667252200001</v>
      </c>
      <c r="BVV14" s="1">
        <v>1.51313141332</v>
      </c>
      <c r="BVW14" s="1">
        <v>1.51470198643999</v>
      </c>
      <c r="BVX14" s="1">
        <v>1.4932083380300001</v>
      </c>
      <c r="BVY14" s="1">
        <v>1.4912716177000001</v>
      </c>
      <c r="BVZ14" s="1">
        <v>1.4908438532399899</v>
      </c>
      <c r="BWA14" s="1">
        <v>1.49010919924999</v>
      </c>
      <c r="BWB14" s="1">
        <v>1.4907167128400001</v>
      </c>
      <c r="BWC14" s="1">
        <v>1.4915731509500001</v>
      </c>
      <c r="BWD14" s="1">
        <v>1.4786029646900001</v>
      </c>
      <c r="BWE14" s="1">
        <v>1.4805074789299899</v>
      </c>
      <c r="BWF14" s="1">
        <v>1.47995466532999</v>
      </c>
      <c r="BWG14" s="1">
        <v>1.47906397891999</v>
      </c>
      <c r="BWH14" s="1">
        <v>1.4767140188600001</v>
      </c>
      <c r="BWI14" s="1">
        <v>1.47590845412</v>
      </c>
      <c r="BWJ14" s="1">
        <v>1.47420782067</v>
      </c>
      <c r="BWK14" s="1">
        <v>1.59732062735</v>
      </c>
      <c r="BWL14" s="1">
        <v>1.62236820406</v>
      </c>
      <c r="BWM14" s="1">
        <v>1.63220721009</v>
      </c>
      <c r="BWN14" s="1">
        <v>1.6366281574599899</v>
      </c>
      <c r="BWO14" s="1">
        <v>1.64136358105</v>
      </c>
      <c r="BWP14" s="1">
        <v>1.64319821824</v>
      </c>
      <c r="BWQ14" s="1">
        <v>1.64760186307</v>
      </c>
      <c r="BWR14" s="1">
        <v>1.65477725235999</v>
      </c>
      <c r="BWS14" s="1">
        <v>1.6190548576399899</v>
      </c>
      <c r="BWT14" s="1">
        <v>1.6227490227700001</v>
      </c>
      <c r="BWU14" s="1">
        <v>1.62241062630999</v>
      </c>
      <c r="BWV14" s="1">
        <v>1.6234418825500001</v>
      </c>
      <c r="BWW14" s="1">
        <v>1.6258315029299899</v>
      </c>
      <c r="BWX14" s="1">
        <v>1.61525954487</v>
      </c>
      <c r="BWY14" s="1">
        <v>1.61480666800999</v>
      </c>
      <c r="BWZ14" s="1">
        <v>1.61406976497999</v>
      </c>
      <c r="BXA14" s="1">
        <v>1.6135302574099899</v>
      </c>
      <c r="BXB14" s="1">
        <v>1.61509218762999</v>
      </c>
      <c r="BXC14" s="1">
        <v>1.61461024816999</v>
      </c>
      <c r="BXD14" s="1">
        <v>1.61193972435999</v>
      </c>
      <c r="BXE14" s="1">
        <v>1.61144267333</v>
      </c>
      <c r="BXF14" s="1">
        <v>1.61093410842999</v>
      </c>
      <c r="BXG14" s="1">
        <v>1.6086070043</v>
      </c>
      <c r="BXH14" s="1">
        <v>1.6106936404000001</v>
      </c>
      <c r="BXI14" s="1">
        <v>1.61034581080999</v>
      </c>
      <c r="BXJ14" s="1">
        <v>1.61042228378999</v>
      </c>
      <c r="BXK14" s="1">
        <v>1.6091212099300001</v>
      </c>
      <c r="BXL14" s="1">
        <v>1.60121394494</v>
      </c>
      <c r="BXM14" s="1">
        <v>1.60223154028</v>
      </c>
      <c r="BXN14" s="1">
        <v>1.6027806329600001</v>
      </c>
      <c r="BXO14" s="1">
        <v>1.6023082882399899</v>
      </c>
      <c r="BXP14" s="1">
        <v>1.6004313482900001</v>
      </c>
      <c r="BXQ14" s="1">
        <v>1.6110398620099899</v>
      </c>
      <c r="BXR14" s="1">
        <v>1.6059396479200001</v>
      </c>
      <c r="BXS14" s="1">
        <v>1.60452229295</v>
      </c>
      <c r="BXT14" s="1">
        <v>1.6043934599</v>
      </c>
      <c r="BXU14" s="1">
        <v>1.6052287273100001</v>
      </c>
      <c r="BXV14" s="1">
        <v>1.60407629651999</v>
      </c>
      <c r="BXW14" s="1">
        <v>1.6042242351</v>
      </c>
      <c r="BXX14" s="1">
        <v>1.6030891843399899</v>
      </c>
      <c r="BXY14" s="1">
        <v>1.6071802630700001</v>
      </c>
      <c r="BXZ14" s="1">
        <v>1.6076877677400001</v>
      </c>
      <c r="BYA14" s="1">
        <v>1.6071402754799899</v>
      </c>
      <c r="BYB14" s="1">
        <v>1.6064661957099899</v>
      </c>
      <c r="BYC14" s="1">
        <v>1.60613366482999</v>
      </c>
      <c r="BYD14" s="1">
        <v>1.6054662364200001</v>
      </c>
      <c r="BYE14" s="1">
        <v>1.60505453626999</v>
      </c>
      <c r="BYF14" s="1">
        <v>1.6036756828500001</v>
      </c>
      <c r="BYG14" s="1">
        <v>1.60234826116999</v>
      </c>
      <c r="BYH14" s="1">
        <v>1.6021344638899899</v>
      </c>
      <c r="BYI14" s="1">
        <v>1.6018778124199899</v>
      </c>
      <c r="BYJ14" s="1">
        <v>1.6004801555299899</v>
      </c>
      <c r="BYK14" s="1">
        <v>1.5990578948</v>
      </c>
      <c r="BYL14" s="1">
        <v>1.60074488056999</v>
      </c>
      <c r="BYM14" s="1">
        <v>1.5978462759000001</v>
      </c>
      <c r="BYN14" s="1">
        <v>1.5983436226200001</v>
      </c>
      <c r="BYO14" s="1">
        <v>1.64161650742999</v>
      </c>
      <c r="BYP14" s="1">
        <v>1.64619356535999</v>
      </c>
      <c r="BYQ14" s="1">
        <v>1.64705452046</v>
      </c>
      <c r="BYR14" s="1">
        <v>1.6476867013300001</v>
      </c>
      <c r="BYS14" s="1">
        <v>1.6509985677400001</v>
      </c>
      <c r="BYT14" s="1">
        <v>1.6497406722500001</v>
      </c>
      <c r="BYU14" s="1">
        <v>1.64905126730999</v>
      </c>
      <c r="BYV14" s="1">
        <v>1.6475898067600001</v>
      </c>
      <c r="BYW14" s="1">
        <v>1.6500840696800001</v>
      </c>
      <c r="BYX14" s="1">
        <v>1.65042290429</v>
      </c>
      <c r="BYY14" s="1">
        <v>1.64880546015999</v>
      </c>
      <c r="BYZ14" s="1">
        <v>1.6534607317500001</v>
      </c>
      <c r="BZA14" s="1">
        <v>1.6937066597699899</v>
      </c>
      <c r="BZB14" s="1">
        <v>1.6973759741100001</v>
      </c>
      <c r="BZC14" s="1">
        <v>1.70041668464999</v>
      </c>
      <c r="BZD14" s="1">
        <v>1.7038848355</v>
      </c>
      <c r="BZE14" s="1">
        <v>1.7082533814700001</v>
      </c>
      <c r="BZF14" s="1">
        <v>1.7136231963999899</v>
      </c>
      <c r="BZG14" s="1">
        <v>1.6932683926000001</v>
      </c>
      <c r="BZH14" s="1">
        <v>1.6933020249999899</v>
      </c>
      <c r="BZI14" s="1">
        <v>1.6943755351200001</v>
      </c>
      <c r="BZJ14" s="1">
        <v>1.6933820901700001</v>
      </c>
      <c r="BZK14" s="1">
        <v>1.68958971604999</v>
      </c>
      <c r="BZL14" s="1">
        <v>1.68990228703</v>
      </c>
      <c r="BZM14" s="1">
        <v>1.6919099182299899</v>
      </c>
      <c r="BZN14" s="1">
        <v>1.6894420399500001</v>
      </c>
      <c r="BZO14" s="1">
        <v>1.6884463063799899</v>
      </c>
      <c r="BZP14" s="1">
        <v>1.6887348011800001</v>
      </c>
      <c r="BZQ14" s="1">
        <v>1.6935853598399899</v>
      </c>
      <c r="BZR14" s="1">
        <v>1.6924433485099899</v>
      </c>
      <c r="BZS14" s="1">
        <v>1.69346310307</v>
      </c>
      <c r="BZT14" s="1">
        <v>1.68852689873999</v>
      </c>
      <c r="BZU14" s="1">
        <v>1.6851199451400001</v>
      </c>
      <c r="BZV14" s="1">
        <v>1.6879640025</v>
      </c>
      <c r="BZW14" s="1">
        <v>1.6877498203600001</v>
      </c>
      <c r="BZX14" s="1">
        <v>1.6880337060399899</v>
      </c>
      <c r="BZY14" s="1">
        <v>1.68747129325</v>
      </c>
      <c r="BZZ14" s="1">
        <v>1.6873697302299899</v>
      </c>
      <c r="CAA14" s="1">
        <v>1.6872034070899899</v>
      </c>
      <c r="CAB14" s="1">
        <v>1.69269482522</v>
      </c>
      <c r="CAC14" s="1">
        <v>1.6932175055700001</v>
      </c>
      <c r="CAD14" s="1">
        <v>1.69338651140999</v>
      </c>
      <c r="CAE14" s="1">
        <v>1.6942047545700001</v>
      </c>
      <c r="CAF14" s="1">
        <v>1.69524888417999</v>
      </c>
      <c r="CAG14" s="1">
        <v>1.6965285271199899</v>
      </c>
      <c r="CAH14" s="1">
        <v>1.69792287773999</v>
      </c>
      <c r="CAI14" s="1">
        <v>1.70012885470999</v>
      </c>
      <c r="CAJ14" s="1">
        <v>1.69852887713</v>
      </c>
      <c r="CAK14" s="1">
        <v>1.6833955936</v>
      </c>
      <c r="CAL14" s="1">
        <v>1.6796357314100001</v>
      </c>
      <c r="CAM14" s="1">
        <v>1.67924822448999</v>
      </c>
      <c r="CAN14" s="1">
        <v>1.67826462246999</v>
      </c>
      <c r="CAO14" s="1">
        <v>1.6790136470999899</v>
      </c>
      <c r="CAP14" s="1">
        <v>1.65881035787999</v>
      </c>
      <c r="CAQ14" s="1">
        <v>1.65491559183</v>
      </c>
      <c r="CAR14" s="1">
        <v>1.65473103329</v>
      </c>
      <c r="CAS14" s="1">
        <v>1.65355435948999</v>
      </c>
      <c r="CAT14" s="1">
        <v>1.65195268023999</v>
      </c>
      <c r="CAU14" s="1">
        <v>1.6498026693700001</v>
      </c>
      <c r="CAV14" s="1">
        <v>1.64773682247999</v>
      </c>
      <c r="CAW14" s="1">
        <v>1.6452381190600001</v>
      </c>
      <c r="CAX14" s="1">
        <v>1.6436717216800001</v>
      </c>
      <c r="CAY14" s="1">
        <v>1.6411537486100001</v>
      </c>
      <c r="CAZ14" s="1">
        <v>1.6427178876099899</v>
      </c>
      <c r="CBA14" s="1">
        <v>1.6399968815299899</v>
      </c>
      <c r="CBB14" s="1">
        <v>1.6396631237899899</v>
      </c>
      <c r="CBC14" s="1">
        <v>1.63888559114999</v>
      </c>
      <c r="CBD14" s="1">
        <v>1.6361867481400001</v>
      </c>
      <c r="CBE14" s="1">
        <v>1.6316259877999899</v>
      </c>
      <c r="CBF14" s="1">
        <v>1.6294937646700001</v>
      </c>
      <c r="CBG14" s="1">
        <v>1.6292703797800001</v>
      </c>
      <c r="CBH14" s="1">
        <v>1.62822604827999</v>
      </c>
      <c r="CBI14" s="1">
        <v>1.6278096548100001</v>
      </c>
      <c r="CBJ14" s="1">
        <v>1.6278814262000001</v>
      </c>
      <c r="CBK14" s="1">
        <v>1.6273823895399899</v>
      </c>
      <c r="CBL14" s="1">
        <v>1.62771342485</v>
      </c>
      <c r="CBM14" s="1">
        <v>1.62726145317</v>
      </c>
      <c r="CBN14" s="1">
        <v>1.6273612871000001</v>
      </c>
      <c r="CBO14" s="1">
        <v>1.6267052515</v>
      </c>
      <c r="CBP14" s="1">
        <v>1.6263484268899899</v>
      </c>
      <c r="CBQ14" s="1">
        <v>1.6228583106300001</v>
      </c>
      <c r="CBR14" s="1">
        <v>1.6232578448099899</v>
      </c>
      <c r="CBS14" s="1">
        <v>1.62451134013999</v>
      </c>
      <c r="CBT14" s="1">
        <v>1.62470159317999</v>
      </c>
      <c r="CBU14" s="1">
        <v>1.62432353225</v>
      </c>
      <c r="CBV14" s="1">
        <v>1.61331779284999</v>
      </c>
      <c r="CBW14" s="1">
        <v>1.6116782590800001</v>
      </c>
      <c r="CBX14" s="1">
        <v>1.61113551530999</v>
      </c>
      <c r="CBY14" s="1">
        <v>1.60934232471</v>
      </c>
      <c r="CBZ14" s="1">
        <v>1.6099737486000001</v>
      </c>
      <c r="CCA14" s="1">
        <v>1.60966389286</v>
      </c>
      <c r="CCB14" s="1">
        <v>1.6075083317500001</v>
      </c>
      <c r="CCC14" s="1">
        <v>1.62004436675999</v>
      </c>
      <c r="CCD14" s="1">
        <v>1.6232175177199899</v>
      </c>
      <c r="CCE14" s="1">
        <v>1.6212411475099899</v>
      </c>
      <c r="CCF14" s="1">
        <v>1.61917419179999</v>
      </c>
      <c r="CCG14" s="1">
        <v>1.6199701236699899</v>
      </c>
      <c r="CCH14" s="1">
        <v>1.6201607005700001</v>
      </c>
      <c r="CCI14" s="1">
        <v>1.6212948892200001</v>
      </c>
      <c r="CCJ14" s="1">
        <v>1.6173902147899899</v>
      </c>
      <c r="CCK14" s="1">
        <v>1.61683800543</v>
      </c>
      <c r="CCL14" s="1">
        <v>1.61720994311999</v>
      </c>
      <c r="CCM14" s="1">
        <v>1.61756388697999</v>
      </c>
      <c r="CCN14" s="1">
        <v>1.61711243847999</v>
      </c>
      <c r="CCO14" s="1">
        <v>1.61730158385</v>
      </c>
      <c r="CCP14" s="1">
        <v>1.61774824975999</v>
      </c>
      <c r="CCQ14" s="1">
        <v>1.6178332258300001</v>
      </c>
      <c r="CCR14" s="1">
        <v>1.60790912073</v>
      </c>
      <c r="CCS14" s="1">
        <v>1.60523343850999</v>
      </c>
      <c r="CCT14" s="1">
        <v>1.6067563470299899</v>
      </c>
      <c r="CCU14" s="1">
        <v>1.6075250569799899</v>
      </c>
      <c r="CCV14" s="1">
        <v>1.60774808362999</v>
      </c>
      <c r="CCW14" s="1">
        <v>1.60803166268999</v>
      </c>
      <c r="CCX14" s="1">
        <v>1.61036280724</v>
      </c>
      <c r="CCY14" s="1">
        <v>1.6097883667599899</v>
      </c>
      <c r="CCZ14" s="1">
        <v>1.60974227839999</v>
      </c>
      <c r="CDA14" s="1">
        <v>1.61031989512999</v>
      </c>
      <c r="CDB14" s="1">
        <v>1.6089236758800001</v>
      </c>
      <c r="CDC14" s="1">
        <v>1.6083514783799899</v>
      </c>
      <c r="CDD14" s="1">
        <v>1.6075909443600001</v>
      </c>
      <c r="CDE14" s="1">
        <v>1.6074782829200001</v>
      </c>
      <c r="CDF14" s="1">
        <v>1.6059628861599899</v>
      </c>
      <c r="CDG14" s="1">
        <v>1.6066946048899899</v>
      </c>
      <c r="CDH14" s="1">
        <v>1.60779325122999</v>
      </c>
      <c r="CDI14" s="1">
        <v>1.60822062778999</v>
      </c>
      <c r="CDJ14" s="1">
        <v>1.62176074001</v>
      </c>
      <c r="CDK14" s="1">
        <v>1.6239051305000001</v>
      </c>
      <c r="CDL14" s="1">
        <v>1.6256881992300001</v>
      </c>
      <c r="CDM14" s="1">
        <v>1.6265613754999899</v>
      </c>
      <c r="CDN14" s="1">
        <v>1.62751293005999</v>
      </c>
      <c r="CDO14" s="1">
        <v>1.62787094284</v>
      </c>
      <c r="CDP14" s="1">
        <v>1.62746842490999</v>
      </c>
      <c r="CDQ14" s="1">
        <v>1.62931663899</v>
      </c>
      <c r="CDR14" s="1">
        <v>1.63044376926</v>
      </c>
      <c r="CDS14" s="1">
        <v>1.6338634193299899</v>
      </c>
      <c r="CDT14" s="1">
        <v>1.63516183086999</v>
      </c>
      <c r="CDU14" s="1">
        <v>1.6360410278599899</v>
      </c>
      <c r="CDV14" s="1">
        <v>1.63644536376</v>
      </c>
      <c r="CDW14" s="1">
        <v>1.6379843485900001</v>
      </c>
      <c r="CDX14" s="1">
        <v>1.6381097012800001</v>
      </c>
      <c r="CDY14" s="1">
        <v>1.63993062371999</v>
      </c>
      <c r="CDZ14" s="1">
        <v>1.62945685580999</v>
      </c>
      <c r="CEA14" s="1">
        <v>1.6280068346200001</v>
      </c>
      <c r="CEB14" s="1">
        <v>1.62687249009</v>
      </c>
      <c r="CEC14" s="1">
        <v>1.62755396775999</v>
      </c>
      <c r="CED14" s="1">
        <v>1.6281637175200001</v>
      </c>
      <c r="CEE14" s="1">
        <v>1.62571831727</v>
      </c>
      <c r="CEF14" s="1">
        <v>1.62480246842999</v>
      </c>
      <c r="CEG14" s="1">
        <v>1.62391724035999</v>
      </c>
      <c r="CEH14" s="1">
        <v>1.6231310350899899</v>
      </c>
      <c r="CEI14" s="1">
        <v>1.62343437823</v>
      </c>
      <c r="CEJ14" s="1">
        <v>1.6256882367300001</v>
      </c>
      <c r="CEK14" s="1">
        <v>1.6236597368200001</v>
      </c>
      <c r="CEL14" s="1">
        <v>1.6274949701500001</v>
      </c>
      <c r="CEM14" s="1">
        <v>1.6310558225</v>
      </c>
      <c r="CEN14" s="1">
        <v>1.6343757675299899</v>
      </c>
      <c r="CEO14" s="1">
        <v>1.6355002991000001</v>
      </c>
      <c r="CEP14" s="1">
        <v>1.63326418690999</v>
      </c>
      <c r="CEQ14" s="1">
        <v>1.6402675101099899</v>
      </c>
      <c r="CER14" s="1">
        <v>1.63973574967</v>
      </c>
      <c r="CES14" s="1">
        <v>1.64130462426</v>
      </c>
      <c r="CET14" s="1">
        <v>1.64108357918</v>
      </c>
      <c r="CEU14" s="1">
        <v>1.64110885003999</v>
      </c>
      <c r="CEV14" s="1">
        <v>1.64083520853999</v>
      </c>
      <c r="CEW14" s="1">
        <v>1.64065858291999</v>
      </c>
      <c r="CEX14" s="1">
        <v>1.68899009928999</v>
      </c>
      <c r="CEY14" s="1">
        <v>1.6936602386299899</v>
      </c>
      <c r="CEZ14" s="1">
        <v>1.69733813691</v>
      </c>
      <c r="CFA14" s="1">
        <v>1.6975028541399899</v>
      </c>
      <c r="CFB14" s="1">
        <v>1.7001857389399899</v>
      </c>
      <c r="CFC14" s="1">
        <v>1.7014423089499899</v>
      </c>
      <c r="CFD14" s="1">
        <v>1.73502550154</v>
      </c>
      <c r="CFE14" s="1">
        <v>1.74304135047999</v>
      </c>
      <c r="CFF14" s="1">
        <v>1.74637783951</v>
      </c>
      <c r="CFG14" s="1">
        <v>1.7482262506299899</v>
      </c>
      <c r="CFH14" s="1">
        <v>1.74813837285999</v>
      </c>
      <c r="CFI14" s="1">
        <v>1.74901419186999</v>
      </c>
      <c r="CFJ14" s="1">
        <v>1.7511408720799899</v>
      </c>
      <c r="CFK14" s="1">
        <v>1.7544880065599899</v>
      </c>
      <c r="CFL14" s="1">
        <v>1.7503500279199899</v>
      </c>
      <c r="CFM14" s="1">
        <v>1.7512171568799899</v>
      </c>
      <c r="CFN14" s="1">
        <v>1.75341688192</v>
      </c>
      <c r="CFO14" s="1">
        <v>1.75304701052</v>
      </c>
      <c r="CFP14" s="1">
        <v>1.7537852269800001</v>
      </c>
      <c r="CFQ14" s="1">
        <v>1.7534447423299899</v>
      </c>
      <c r="CFR14" s="1">
        <v>1.75374384797</v>
      </c>
      <c r="CFS14" s="1">
        <v>1.7563391693899899</v>
      </c>
      <c r="CFT14" s="1">
        <v>1.7557435587900001</v>
      </c>
      <c r="CFU14" s="1">
        <v>1.75521751799</v>
      </c>
      <c r="CFV14" s="1">
        <v>1.7561066834100001</v>
      </c>
      <c r="CFW14" s="1">
        <v>1.75662993093999</v>
      </c>
      <c r="CFX14" s="1">
        <v>1.75695490834</v>
      </c>
      <c r="CFY14" s="1">
        <v>1.7613275041800001</v>
      </c>
      <c r="CFZ14" s="1">
        <v>1.7631743418600001</v>
      </c>
      <c r="CGA14" s="1">
        <v>1.7638754353199899</v>
      </c>
      <c r="CGB14" s="1">
        <v>1.7670751555299899</v>
      </c>
      <c r="CGC14" s="1">
        <v>1.76665528611</v>
      </c>
      <c r="CGD14" s="1">
        <v>1.7669907899099899</v>
      </c>
      <c r="CGE14" s="1">
        <v>1.7664911909900001</v>
      </c>
      <c r="CGF14" s="1">
        <v>1.7657983584400001</v>
      </c>
      <c r="CGG14" s="1">
        <v>1.7668158195699899</v>
      </c>
      <c r="CGH14" s="1">
        <v>1.76753577950999</v>
      </c>
      <c r="CGI14" s="1">
        <v>1.7692475787199899</v>
      </c>
      <c r="CGJ14" s="1">
        <v>1.7694733356500001</v>
      </c>
      <c r="CGK14" s="1">
        <v>1.76961452593</v>
      </c>
      <c r="CGL14" s="1">
        <v>1.76934556745</v>
      </c>
      <c r="CGM14" s="1">
        <v>1.7692369240000001</v>
      </c>
      <c r="CGN14" s="1">
        <v>1.7684656185200001</v>
      </c>
      <c r="CGO14" s="1">
        <v>1.7732298388800001</v>
      </c>
      <c r="CGP14" s="1">
        <v>1.77477717329999</v>
      </c>
      <c r="CGQ14" s="1">
        <v>1.77502701433999</v>
      </c>
      <c r="CGR14" s="1">
        <v>1.7757075279900001</v>
      </c>
      <c r="CGS14" s="1">
        <v>1.7764571972500001</v>
      </c>
      <c r="CGT14" s="1">
        <v>1.7804318286900001</v>
      </c>
      <c r="CGU14" s="1">
        <v>1.78155063702</v>
      </c>
      <c r="CGV14" s="1">
        <v>1.78197256164999</v>
      </c>
      <c r="CGW14" s="1">
        <v>1.7831998679900001</v>
      </c>
      <c r="CGX14" s="1">
        <v>1.78399502943999</v>
      </c>
      <c r="CGY14" s="1">
        <v>1.7865166477400001</v>
      </c>
      <c r="CGZ14" s="1">
        <v>1.7905199163300001</v>
      </c>
      <c r="CHA14" s="1">
        <v>1.79576600876</v>
      </c>
      <c r="CHB14" s="1">
        <v>1.7937048852199899</v>
      </c>
      <c r="CHC14" s="1">
        <v>1.7948501833099899</v>
      </c>
      <c r="CHD14" s="1">
        <v>1.7942445434600001</v>
      </c>
      <c r="CHE14" s="1">
        <v>1.79716042335</v>
      </c>
      <c r="CHF14" s="1">
        <v>1.79734656268</v>
      </c>
      <c r="CHG14" s="1">
        <v>1.7966292664400001</v>
      </c>
      <c r="CHH14" s="1">
        <v>1.7978222338700001</v>
      </c>
      <c r="CHI14" s="1">
        <v>1.7999273893300001</v>
      </c>
      <c r="CHJ14" s="1">
        <v>1.87196391193</v>
      </c>
      <c r="CHK14" s="1">
        <v>1.87863728277999</v>
      </c>
      <c r="CHL14" s="1">
        <v>1.88069208214999</v>
      </c>
      <c r="CHM14" s="1">
        <v>1.88194730514999</v>
      </c>
      <c r="CHN14" s="1">
        <v>1.88308287886</v>
      </c>
      <c r="CHO14" s="1">
        <v>1.8841663392700001</v>
      </c>
      <c r="CHP14" s="1">
        <v>1.8849384084900001</v>
      </c>
      <c r="CHQ14" s="1">
        <v>1.8867818086399899</v>
      </c>
      <c r="CHR14" s="1">
        <v>1.88768112630999</v>
      </c>
      <c r="CHS14" s="1">
        <v>1.8891362895299899</v>
      </c>
      <c r="CHT14" s="1">
        <v>1.87991655905999</v>
      </c>
      <c r="CHU14" s="1">
        <v>1.88058693509999</v>
      </c>
      <c r="CHV14" s="1">
        <v>1.8814989039700001</v>
      </c>
      <c r="CHW14" s="1">
        <v>1.88157808613999</v>
      </c>
      <c r="CHX14" s="1">
        <v>1.88211943835999</v>
      </c>
      <c r="CHY14" s="1">
        <v>1.88142665412999</v>
      </c>
      <c r="CHZ14" s="1">
        <v>1.8812745148100001</v>
      </c>
      <c r="CIA14" s="1">
        <v>1.8797723048299899</v>
      </c>
      <c r="CIB14" s="1">
        <v>1.8785629429599899</v>
      </c>
      <c r="CIC14" s="1">
        <v>1.87747428616</v>
      </c>
      <c r="CID14" s="1">
        <v>1.88549860484999</v>
      </c>
      <c r="CIE14" s="1">
        <v>1.88710353633999</v>
      </c>
      <c r="CIF14" s="1">
        <v>1.88545729540999</v>
      </c>
      <c r="CIG14" s="1">
        <v>1.8877502769300001</v>
      </c>
      <c r="CIH14" s="1">
        <v>1.88876466161</v>
      </c>
      <c r="CII14" s="1">
        <v>1.8865464943400001</v>
      </c>
      <c r="CIJ14" s="1">
        <v>1.8860717385300001</v>
      </c>
      <c r="CIK14" s="1">
        <v>1.88575830022</v>
      </c>
      <c r="CIL14" s="1">
        <v>1.88500903796999</v>
      </c>
      <c r="CIM14" s="1">
        <v>1.8790507599599899</v>
      </c>
      <c r="CIN14" s="1">
        <v>1.87812882362999</v>
      </c>
      <c r="CIO14" s="1">
        <v>1.8745568104400001</v>
      </c>
      <c r="CIP14" s="1">
        <v>1.87283825206999</v>
      </c>
      <c r="CIQ14" s="1">
        <v>1.8710149442299899</v>
      </c>
      <c r="CIR14" s="1">
        <v>1.8710693866899899</v>
      </c>
      <c r="CIS14" s="1">
        <v>1.8716818183099899</v>
      </c>
      <c r="CIT14" s="1">
        <v>1.8577536427300001</v>
      </c>
      <c r="CIU14" s="1">
        <v>1.8554324985599899</v>
      </c>
      <c r="CIV14" s="1">
        <v>1.85365581009</v>
      </c>
      <c r="CIW14" s="1">
        <v>1.85315296751</v>
      </c>
      <c r="CIX14" s="1">
        <v>1.8522477099700001</v>
      </c>
      <c r="CIY14" s="1">
        <v>1.8518990472300001</v>
      </c>
      <c r="CIZ14" s="1">
        <v>1.85208677399999</v>
      </c>
      <c r="CJA14" s="1">
        <v>1.82426316129999</v>
      </c>
      <c r="CJB14" s="1">
        <v>1.8211361076000001</v>
      </c>
      <c r="CJC14" s="1">
        <v>1.81962145927999</v>
      </c>
      <c r="CJD14" s="1">
        <v>1.8184769194799899</v>
      </c>
      <c r="CJE14" s="1">
        <v>1.81653521699999</v>
      </c>
      <c r="CJF14" s="1">
        <v>1.8155766902799899</v>
      </c>
      <c r="CJG14" s="1">
        <v>1.81399363954</v>
      </c>
      <c r="CJH14" s="1">
        <v>1.8131146547899899</v>
      </c>
      <c r="CJI14" s="1">
        <v>1.8118943168899899</v>
      </c>
      <c r="CJJ14" s="1">
        <v>1.8117002661399899</v>
      </c>
      <c r="CJK14" s="1">
        <v>1.8035462286999899</v>
      </c>
      <c r="CJL14" s="1">
        <v>1.7951715876100001</v>
      </c>
      <c r="CJM14" s="1">
        <v>1.7949310705299899</v>
      </c>
      <c r="CJN14" s="1">
        <v>1.7946498127999899</v>
      </c>
      <c r="CJO14" s="1">
        <v>1.7947433886699899</v>
      </c>
      <c r="CJP14" s="1">
        <v>1.7926782236100001</v>
      </c>
      <c r="CJQ14" s="1">
        <v>1.79328752195999</v>
      </c>
      <c r="CJR14" s="1">
        <v>1.7947705322700001</v>
      </c>
      <c r="CJS14" s="1">
        <v>1.7944850827800001</v>
      </c>
      <c r="CJT14" s="1">
        <v>1.70750974967</v>
      </c>
      <c r="CJU14" s="1">
        <v>1.69864258223999</v>
      </c>
      <c r="CJV14" s="1">
        <v>1.69392407319</v>
      </c>
      <c r="CJW14" s="1">
        <v>1.6917145007500001</v>
      </c>
      <c r="CJX14" s="1">
        <v>1.68840923526999</v>
      </c>
      <c r="CJY14" s="1">
        <v>1.68655263037</v>
      </c>
      <c r="CJZ14" s="1">
        <v>1.5428858646300001</v>
      </c>
      <c r="CKA14" s="1">
        <v>1.5216145326099899</v>
      </c>
      <c r="CKB14" s="1">
        <v>1.51264259801</v>
      </c>
      <c r="CKC14" s="1">
        <v>1.5066942165799899</v>
      </c>
      <c r="CKD14" s="1">
        <v>1.50274139062</v>
      </c>
      <c r="CKE14" s="1">
        <v>1.5000111973300001</v>
      </c>
      <c r="CKF14" s="1">
        <v>1.49641528148</v>
      </c>
      <c r="CKG14" s="1">
        <v>1.4915942896100001</v>
      </c>
      <c r="CKH14" s="1">
        <v>1.4867324613199899</v>
      </c>
      <c r="CKI14" s="1">
        <v>1.4826289021500001</v>
      </c>
      <c r="CKJ14" s="1">
        <v>1.4065951751100001</v>
      </c>
      <c r="CKK14" s="1">
        <v>1.37566034005</v>
      </c>
      <c r="CKL14" s="1">
        <v>1.3684019294</v>
      </c>
      <c r="CKM14" s="1">
        <v>1.36446554115999</v>
      </c>
      <c r="CKN14" s="1">
        <v>1.36042946229999</v>
      </c>
      <c r="CKO14" s="1">
        <v>1.35527212344</v>
      </c>
      <c r="CKP14" s="1">
        <v>1.35095075244999</v>
      </c>
      <c r="CKQ14" s="1">
        <v>1.3453224880900001</v>
      </c>
      <c r="CKR14" s="1">
        <v>1.35334526301</v>
      </c>
      <c r="CKS14" s="1">
        <v>1.3465757333699899</v>
      </c>
      <c r="CKT14" s="1">
        <v>1.34485135640999</v>
      </c>
      <c r="CKU14" s="1">
        <v>1.3436697173100001</v>
      </c>
      <c r="CKV14" s="1">
        <v>1.34258041754</v>
      </c>
      <c r="CKW14" s="1">
        <v>1.33978424815999</v>
      </c>
      <c r="CKX14" s="1">
        <v>1.3368622616300001</v>
      </c>
      <c r="CKY14" s="1">
        <v>1.3518739198600001</v>
      </c>
      <c r="CKZ14" s="1">
        <v>1.3508135969099899</v>
      </c>
      <c r="CLA14" s="1">
        <v>1.3496032967</v>
      </c>
      <c r="CLB14" s="1">
        <v>1.3495284104700001</v>
      </c>
      <c r="CLC14" s="1">
        <v>1.3501310977200001</v>
      </c>
      <c r="CLD14" s="1">
        <v>1.35164648739</v>
      </c>
      <c r="CLE14" s="1">
        <v>1.35327396117999</v>
      </c>
      <c r="CLF14" s="1">
        <v>1.35296130256</v>
      </c>
      <c r="CLG14" s="1">
        <v>1.35227416892999</v>
      </c>
      <c r="CLH14" s="1">
        <v>1.36942224795</v>
      </c>
      <c r="CLI14" s="1">
        <v>1.3732928553299899</v>
      </c>
      <c r="CLJ14" s="1">
        <v>1.3731803547100001</v>
      </c>
      <c r="CLK14" s="1">
        <v>1.37507988381</v>
      </c>
      <c r="CLL14" s="1">
        <v>1.37599626352</v>
      </c>
      <c r="CLM14" s="1">
        <v>1.36832324195999</v>
      </c>
      <c r="CLN14" s="1">
        <v>1.36566389853</v>
      </c>
      <c r="CLO14" s="1">
        <v>1.3639102942900001</v>
      </c>
      <c r="CLP14" s="1">
        <v>1.37003941351</v>
      </c>
      <c r="CLQ14" s="1">
        <v>1.3688643889600001</v>
      </c>
      <c r="CLR14" s="1">
        <v>1.36844468660999</v>
      </c>
      <c r="CLS14" s="1">
        <v>1.3680801890000001</v>
      </c>
      <c r="CLT14" s="1">
        <v>1.3719917234800001</v>
      </c>
      <c r="CLU14" s="1">
        <v>1.3695613600900001</v>
      </c>
      <c r="CLV14" s="1">
        <v>1.36825231327999</v>
      </c>
      <c r="CLW14" s="1">
        <v>1.36648759075</v>
      </c>
      <c r="CLX14" s="1">
        <v>1.3679572410600001</v>
      </c>
      <c r="CLY14" s="1">
        <v>1.3625780407899899</v>
      </c>
      <c r="CLZ14" s="1">
        <v>1.3644085321499899</v>
      </c>
      <c r="CMA14" s="1">
        <v>1.36491190924999</v>
      </c>
      <c r="CMB14" s="1">
        <v>1.3644968613399899</v>
      </c>
      <c r="CMC14" s="1">
        <v>1.3602362587800001</v>
      </c>
      <c r="CMD14" s="1">
        <v>1.3614832257</v>
      </c>
      <c r="CME14" s="1">
        <v>1.3604545082899899</v>
      </c>
      <c r="CMF14" s="1">
        <v>1.3595251910199899</v>
      </c>
      <c r="CMG14" s="1">
        <v>1.36871228200999</v>
      </c>
      <c r="CMH14" s="1">
        <v>1.3679982265999899</v>
      </c>
      <c r="CMI14" s="1">
        <v>1.36773292922</v>
      </c>
      <c r="CMJ14" s="1">
        <v>1.36768488634999</v>
      </c>
      <c r="CMK14" s="1">
        <v>1.3672774557</v>
      </c>
      <c r="CML14" s="1">
        <v>1.3665976821500001</v>
      </c>
      <c r="CMM14" s="1">
        <v>1.3657401655200001</v>
      </c>
      <c r="CMN14" s="1">
        <v>1.3655211973900001</v>
      </c>
      <c r="CMO14" s="1">
        <v>1.39137146523999</v>
      </c>
      <c r="CMP14" s="1">
        <v>1.3937932711000001</v>
      </c>
      <c r="CMQ14" s="1">
        <v>1.39301319011</v>
      </c>
      <c r="CMR14" s="1">
        <v>1.39393115558</v>
      </c>
      <c r="CMS14" s="1">
        <v>1.3966283984400001</v>
      </c>
      <c r="CMT14" s="1">
        <v>1.3964373590700001</v>
      </c>
      <c r="CMU14" s="1">
        <v>1.3951696623400001</v>
      </c>
      <c r="CMV14" s="1">
        <v>1.3947079850199899</v>
      </c>
      <c r="CMW14" s="1">
        <v>1.39456200973999</v>
      </c>
      <c r="CMX14" s="1">
        <v>1.4076635666099899</v>
      </c>
      <c r="CMY14" s="1">
        <v>1.4080517076600001</v>
      </c>
      <c r="CMZ14" s="1">
        <v>1.40959559154</v>
      </c>
      <c r="CNA14" s="1">
        <v>1.40656028179</v>
      </c>
      <c r="CNB14" s="1">
        <v>1.4061618091600001</v>
      </c>
      <c r="CNC14" s="1">
        <v>1.4078972491399899</v>
      </c>
      <c r="CND14" s="1">
        <v>1.41024562524999</v>
      </c>
      <c r="CNE14" s="1">
        <v>1.4302301281900001</v>
      </c>
      <c r="CNF14" s="1">
        <v>1.4342866410399899</v>
      </c>
      <c r="CNG14" s="1">
        <v>1.4349839877499899</v>
      </c>
      <c r="CNH14" s="1">
        <v>1.43632857693</v>
      </c>
      <c r="CNI14" s="1">
        <v>1.43894872285999</v>
      </c>
      <c r="CNJ14" s="1">
        <v>1.4405859729199899</v>
      </c>
      <c r="CNK14" s="1">
        <v>1.4388464572299899</v>
      </c>
      <c r="CNL14" s="1">
        <v>1.44017150850999</v>
      </c>
      <c r="CNM14" s="1">
        <v>1.4414362754300001</v>
      </c>
      <c r="CNN14" s="1">
        <v>1.4421924582000001</v>
      </c>
      <c r="CNO14" s="1">
        <v>1.44348280814999</v>
      </c>
      <c r="CNP14" s="1">
        <v>1.44411696369999</v>
      </c>
      <c r="CNQ14" s="1">
        <v>1.43949292619</v>
      </c>
      <c r="CNR14" s="1">
        <v>1.4399692237399899</v>
      </c>
      <c r="CNS14" s="1">
        <v>1.44261479557999</v>
      </c>
      <c r="CNT14" s="1">
        <v>1.44151184256999</v>
      </c>
      <c r="CNU14" s="1">
        <v>1.44390782061</v>
      </c>
      <c r="CNV14" s="1">
        <v>1.4452079866200001</v>
      </c>
      <c r="CNW14" s="1">
        <v>1.4452392324200001</v>
      </c>
      <c r="CNX14" s="1">
        <v>1.4381258508000001</v>
      </c>
      <c r="CNY14" s="1">
        <v>1.43748367308</v>
      </c>
      <c r="CNZ14" s="1">
        <v>1.4411408057799899</v>
      </c>
      <c r="COA14" s="1">
        <v>1.4431118022</v>
      </c>
      <c r="COB14" s="1">
        <v>1.4463881674800001</v>
      </c>
      <c r="COC14" s="1">
        <v>1.44738504948</v>
      </c>
      <c r="COD14" s="1">
        <v>1.4470698472600001</v>
      </c>
      <c r="COE14" s="1">
        <v>1.44741182104999</v>
      </c>
      <c r="COF14" s="1">
        <v>1.49631075114</v>
      </c>
      <c r="COG14" s="1">
        <v>1.5074756782100001</v>
      </c>
      <c r="COH14" s="1">
        <v>1.51193286372</v>
      </c>
      <c r="COI14" s="1">
        <v>1.51900606387</v>
      </c>
      <c r="COJ14" s="1">
        <v>1.5214495154200001</v>
      </c>
      <c r="COK14" s="1">
        <v>1.5233265894000001</v>
      </c>
      <c r="COL14" s="1">
        <v>1.49467975001999</v>
      </c>
      <c r="COM14" s="1">
        <v>1.49553578000999</v>
      </c>
      <c r="CON14" s="1">
        <v>1.49523210304999</v>
      </c>
      <c r="COO14" s="1">
        <v>1.4955462991599899</v>
      </c>
      <c r="COP14" s="1">
        <v>1.49532398533999</v>
      </c>
      <c r="COQ14" s="1">
        <v>1.4949163438599899</v>
      </c>
      <c r="COR14" s="1">
        <v>1.4947657938300001</v>
      </c>
      <c r="COS14" s="1">
        <v>1.4677493184199899</v>
      </c>
      <c r="COT14" s="1">
        <v>1.4643532054499899</v>
      </c>
      <c r="COU14" s="1">
        <v>1.4640311960500001</v>
      </c>
      <c r="COV14" s="1">
        <v>1.4629616543399899</v>
      </c>
      <c r="COW14" s="1">
        <v>1.46160874028999</v>
      </c>
      <c r="COX14" s="1">
        <v>1.46369064684999</v>
      </c>
      <c r="COY14" s="1">
        <v>1.4632015352500001</v>
      </c>
      <c r="COZ14" s="1">
        <v>1.46502094677999</v>
      </c>
      <c r="CPA14" s="1">
        <v>1.4462329119099899</v>
      </c>
      <c r="CPB14" s="1">
        <v>1.44227543490999</v>
      </c>
      <c r="CPC14" s="1">
        <v>1.43957533271</v>
      </c>
      <c r="CPD14" s="1">
        <v>1.4389645339899899</v>
      </c>
      <c r="CPE14" s="1">
        <v>1.4367966776000001</v>
      </c>
      <c r="CPF14" s="1">
        <v>1.4362010674800001</v>
      </c>
      <c r="CPG14" s="1">
        <v>1.4346492901900001</v>
      </c>
      <c r="CPH14" s="1">
        <v>1.43231488427999</v>
      </c>
      <c r="CPI14" s="1">
        <v>1.4400761091100001</v>
      </c>
      <c r="CPJ14" s="1">
        <v>1.43726799502</v>
      </c>
      <c r="CPK14" s="1">
        <v>1.43637423267999</v>
      </c>
      <c r="CPL14" s="1">
        <v>1.43636140803</v>
      </c>
      <c r="CPM14" s="1">
        <v>1.4362103052099899</v>
      </c>
      <c r="CPN14" s="1">
        <v>1.4359261001600001</v>
      </c>
      <c r="CPO14" s="1">
        <v>1.4142812634799899</v>
      </c>
      <c r="CPP14" s="1">
        <v>1.4111105875700001</v>
      </c>
      <c r="CPQ14" s="1">
        <v>1.4037264439799899</v>
      </c>
      <c r="CPR14" s="1">
        <v>1.40433994934999</v>
      </c>
      <c r="CPS14" s="1">
        <v>1.4070565609100001</v>
      </c>
      <c r="CPT14" s="1">
        <v>1.4389573867600001</v>
      </c>
      <c r="CPU14" s="1">
        <v>1.44144345063</v>
      </c>
      <c r="CPV14" s="1">
        <v>1.4412586950899899</v>
      </c>
      <c r="CPW14" s="1">
        <v>1.4420510826099899</v>
      </c>
      <c r="CPX14" s="1">
        <v>1.44429424992999</v>
      </c>
      <c r="CPY14" s="1">
        <v>1.44326866509999</v>
      </c>
      <c r="CPZ14" s="1">
        <v>1.4446138368200001</v>
      </c>
      <c r="CQA14" s="1">
        <v>1.4486413731300001</v>
      </c>
      <c r="CQB14" s="1">
        <v>1.45189751487999</v>
      </c>
      <c r="CQC14" s="1">
        <v>1.45286180038</v>
      </c>
      <c r="CQD14" s="1">
        <v>1.4539100008300001</v>
      </c>
      <c r="CQE14" s="1">
        <v>1.4505919889000001</v>
      </c>
      <c r="CQF14" s="1">
        <v>1.45208373236999</v>
      </c>
      <c r="CQG14" s="1">
        <v>1.45293928714999</v>
      </c>
      <c r="CQH14" s="1">
        <v>1.45240495538</v>
      </c>
      <c r="CQI14" s="1">
        <v>1.4532751105199899</v>
      </c>
      <c r="CQJ14" s="1">
        <v>1.45366474542</v>
      </c>
      <c r="CQK14" s="1">
        <v>1.45526701715999</v>
      </c>
      <c r="CQL14" s="1">
        <v>1.44377850120999</v>
      </c>
      <c r="CQM14" s="1">
        <v>1.4423093216</v>
      </c>
      <c r="CQN14" s="1">
        <v>1.44495180379999</v>
      </c>
      <c r="CQO14" s="1">
        <v>1.44445052252999</v>
      </c>
      <c r="CQP14" s="1">
        <v>1.44487111182999</v>
      </c>
      <c r="CQQ14" s="1">
        <v>1.4441500460200001</v>
      </c>
      <c r="CQR14" s="1">
        <v>1.44159569078</v>
      </c>
      <c r="CQS14" s="1">
        <v>1.4423998042699899</v>
      </c>
      <c r="CQT14" s="1">
        <v>1.4406211115200001</v>
      </c>
      <c r="CQU14" s="1">
        <v>1.4400321836700001</v>
      </c>
      <c r="CQV14" s="1">
        <v>1.43910611837</v>
      </c>
      <c r="CQW14" s="1">
        <v>1.44049113195</v>
      </c>
      <c r="CQX14" s="1">
        <v>1.44092685464</v>
      </c>
      <c r="CQY14" s="1">
        <v>1.44096029542</v>
      </c>
      <c r="CQZ14" s="1">
        <v>1.4403938602899899</v>
      </c>
      <c r="CRA14" s="1">
        <v>1.42621534398</v>
      </c>
      <c r="CRB14" s="1">
        <v>1.4236187336999899</v>
      </c>
      <c r="CRC14" s="1">
        <v>1.42246896573</v>
      </c>
      <c r="CRD14" s="1">
        <v>1.4209862246</v>
      </c>
      <c r="CRE14" s="1">
        <v>1.4194193262499899</v>
      </c>
      <c r="CRF14" s="1">
        <v>1.4193383953800001</v>
      </c>
      <c r="CRG14" s="1">
        <v>1.4180174344300001</v>
      </c>
      <c r="CRH14" s="1">
        <v>1.4166916919100001</v>
      </c>
      <c r="CRI14" s="1">
        <v>1.4520200105700001</v>
      </c>
      <c r="CRJ14" s="1">
        <v>1.45936909531</v>
      </c>
      <c r="CRK14" s="1">
        <v>1.4594073299000001</v>
      </c>
      <c r="CRL14" s="1">
        <v>1.45904788830999</v>
      </c>
      <c r="CRM14" s="1">
        <v>1.45793697301</v>
      </c>
      <c r="CRN14" s="1">
        <v>1.4582947120400001</v>
      </c>
      <c r="CRO14" s="1">
        <v>1.4613482154799899</v>
      </c>
      <c r="CRP14" s="1">
        <v>1.4622003219399899</v>
      </c>
      <c r="CRQ14" s="1">
        <v>1.46573231025999</v>
      </c>
      <c r="CRR14" s="1">
        <v>1.46657709340999</v>
      </c>
      <c r="CRS14" s="1">
        <v>1.4679983402100001</v>
      </c>
      <c r="CRT14" s="1">
        <v>1.46830947353999</v>
      </c>
      <c r="CRU14" s="1">
        <v>1.46889416156999</v>
      </c>
      <c r="CRV14" s="1">
        <v>1.46962274837999</v>
      </c>
      <c r="CRW14" s="1">
        <v>1.46028701781</v>
      </c>
      <c r="CRX14" s="1">
        <v>1.4589324556600001</v>
      </c>
      <c r="CRY14" s="1">
        <v>1.45896686717</v>
      </c>
      <c r="CRZ14" s="1">
        <v>1.45951418776999</v>
      </c>
      <c r="CSA14" s="1">
        <v>1.4598682972899899</v>
      </c>
      <c r="CSB14" s="1">
        <v>1.45890690108999</v>
      </c>
      <c r="CSC14" s="1">
        <v>1.4590787457800001</v>
      </c>
      <c r="CSD14" s="1">
        <v>1.4479015664599899</v>
      </c>
      <c r="CSE14" s="1">
        <v>1.44399160047999</v>
      </c>
      <c r="CSF14" s="1">
        <v>1.4430625537899899</v>
      </c>
      <c r="CSG14" s="1">
        <v>1.44098381744</v>
      </c>
      <c r="CSH14" s="1">
        <v>1.44088270012999</v>
      </c>
      <c r="CSI14" s="1">
        <v>1.4391327404400001</v>
      </c>
      <c r="CSJ14" s="1">
        <v>1.4365500930199899</v>
      </c>
      <c r="CSK14" s="1">
        <v>1.4349295714900001</v>
      </c>
      <c r="CSL14" s="1">
        <v>1.44164455155</v>
      </c>
      <c r="CSM14" s="1">
        <v>1.4416500320200001</v>
      </c>
      <c r="CSN14" s="1">
        <v>1.4395369977200001</v>
      </c>
      <c r="CSO14" s="1">
        <v>1.4382092368699899</v>
      </c>
      <c r="CSP14" s="1">
        <v>1.43626061062999</v>
      </c>
      <c r="CSQ14" s="1">
        <v>1.44114275545</v>
      </c>
      <c r="CSR14" s="1">
        <v>1.44239780548999</v>
      </c>
      <c r="CSS14" s="1">
        <v>1.44277236263999</v>
      </c>
      <c r="CST14" s="1">
        <v>1.44311866171</v>
      </c>
      <c r="CSU14" s="1">
        <v>1.44184044785999</v>
      </c>
      <c r="CSV14" s="1">
        <v>1.4399423069799899</v>
      </c>
      <c r="CSW14" s="1">
        <v>1.4397043549799899</v>
      </c>
      <c r="CSX14" s="1">
        <v>1.4407493950400001</v>
      </c>
      <c r="CSY14" s="1">
        <v>1.44539970482</v>
      </c>
      <c r="CSZ14" s="1">
        <v>1.4444989312600001</v>
      </c>
      <c r="CTA14" s="1">
        <v>1.4447747955500001</v>
      </c>
      <c r="CTB14" s="1">
        <v>1.44508284579</v>
      </c>
      <c r="CTC14" s="1">
        <v>1.44780281029</v>
      </c>
      <c r="CTD14" s="1">
        <v>1.4482088039700001</v>
      </c>
      <c r="CTE14" s="1">
        <v>1.44844798732</v>
      </c>
      <c r="CTF14" s="1">
        <v>1.46843708530999</v>
      </c>
      <c r="CTG14" s="1">
        <v>1.47136819889</v>
      </c>
      <c r="CTH14" s="1">
        <v>1.4731658883400001</v>
      </c>
      <c r="CTI14" s="1">
        <v>1.4747281049700001</v>
      </c>
      <c r="CTJ14" s="1">
        <v>1.4777102745999899</v>
      </c>
      <c r="CTK14" s="1">
        <v>1.4584555423700001</v>
      </c>
      <c r="CTL14" s="1">
        <v>1.45845705014</v>
      </c>
      <c r="CTM14" s="1">
        <v>1.4573378105200001</v>
      </c>
      <c r="CTN14" s="1">
        <v>1.45669295356999</v>
      </c>
      <c r="CTO14" s="1">
        <v>1.45602036971</v>
      </c>
      <c r="CTP14" s="1">
        <v>1.4229600408</v>
      </c>
      <c r="CTQ14" s="1">
        <v>1.4155855562999899</v>
      </c>
      <c r="CTR14" s="1">
        <v>1.4078426089</v>
      </c>
      <c r="CTS14" s="1">
        <v>1.40454024037</v>
      </c>
      <c r="CTT14" s="1">
        <v>1.4015711334300001</v>
      </c>
      <c r="CTU14" s="1">
        <v>1.3980521284</v>
      </c>
      <c r="CTV14" s="1">
        <v>1.39661580037999</v>
      </c>
      <c r="CTW14" s="1">
        <v>1.39654056703999</v>
      </c>
      <c r="CTX14" s="1">
        <v>1.39894905571999</v>
      </c>
      <c r="CTY14" s="1">
        <v>1.3957626707099899</v>
      </c>
      <c r="CTZ14" s="1">
        <v>1.3938547799600001</v>
      </c>
      <c r="CUA14" s="1">
        <v>1.3918932157199899</v>
      </c>
      <c r="CUB14" s="1">
        <v>1.3905914525900001</v>
      </c>
      <c r="CUC14" s="1">
        <v>1.38985387954999</v>
      </c>
      <c r="CUD14" s="1">
        <v>1.3889580853200001</v>
      </c>
      <c r="CUE14" s="1">
        <v>1.38982522644999</v>
      </c>
      <c r="CUF14" s="1">
        <v>1.3742915552199899</v>
      </c>
      <c r="CUG14" s="1">
        <v>1.3690552793399899</v>
      </c>
      <c r="CUH14" s="1">
        <v>1.36668141042</v>
      </c>
      <c r="CUI14" s="1">
        <v>1.36510246606999</v>
      </c>
      <c r="CUJ14" s="1">
        <v>1.3640607929399899</v>
      </c>
      <c r="CUK14" s="1">
        <v>1.3608305866299899</v>
      </c>
      <c r="CUL14" s="1">
        <v>1.34457298943</v>
      </c>
      <c r="CUM14" s="1">
        <v>1.33905241650999</v>
      </c>
      <c r="CUN14" s="1">
        <v>1.3390868953399899</v>
      </c>
      <c r="CUO14" s="1">
        <v>1.33677817637999</v>
      </c>
      <c r="CUP14" s="1">
        <v>1.3364257314800001</v>
      </c>
      <c r="CUQ14" s="1">
        <v>1.33465929430999</v>
      </c>
      <c r="CUR14" s="1">
        <v>1.3330967406200001</v>
      </c>
      <c r="CUS14" s="1">
        <v>1.33112436480999</v>
      </c>
      <c r="CUT14" s="1">
        <v>1.33052607077999</v>
      </c>
      <c r="CUU14" s="1">
        <v>1.2971681076399899</v>
      </c>
      <c r="CUV14" s="1">
        <v>1.2877522045200001</v>
      </c>
      <c r="CUW14" s="1">
        <v>1.28447855575</v>
      </c>
      <c r="CUX14" s="1">
        <v>1.2820990612000001</v>
      </c>
      <c r="CUY14" s="1">
        <v>1.2796923875999899</v>
      </c>
      <c r="CUZ14" s="1">
        <v>1.2776071331400001</v>
      </c>
      <c r="CVA14" s="1">
        <v>1.27482407553999</v>
      </c>
      <c r="CVB14" s="1">
        <v>1.2739272397100001</v>
      </c>
      <c r="CVC14" s="1">
        <v>1.31183562686999</v>
      </c>
      <c r="CVD14" s="1">
        <v>1.31398030653999</v>
      </c>
      <c r="CVE14" s="1">
        <v>1.31384260904999</v>
      </c>
      <c r="CVF14" s="1">
        <v>1.3148561749400001</v>
      </c>
      <c r="CVG14" s="1">
        <v>1.3155897973599899</v>
      </c>
      <c r="CVH14" s="1">
        <v>1.3876061901700001</v>
      </c>
      <c r="CVI14" s="1">
        <v>1.40049640823999</v>
      </c>
      <c r="CVJ14" s="1">
        <v>1.4068197466800001</v>
      </c>
      <c r="CVK14" s="1">
        <v>1.4109966809400001</v>
      </c>
      <c r="CVL14" s="1">
        <v>1.41436338348</v>
      </c>
      <c r="CVM14" s="1">
        <v>1.41634954688</v>
      </c>
      <c r="CVN14" s="1">
        <v>1.4183945331900001</v>
      </c>
      <c r="CVO14" s="1">
        <v>1.4187367812</v>
      </c>
      <c r="CVP14" s="1">
        <v>1.42524045258999</v>
      </c>
      <c r="CVQ14" s="1">
        <v>1.4300171429099899</v>
      </c>
      <c r="CVR14" s="1">
        <v>1.43169409658</v>
      </c>
      <c r="CVS14" s="1">
        <v>1.43403481284</v>
      </c>
      <c r="CVT14" s="1">
        <v>1.41665252236999</v>
      </c>
      <c r="CVU14" s="1">
        <v>1.42227994620999</v>
      </c>
      <c r="CVV14" s="1">
        <v>1.4227228595700001</v>
      </c>
      <c r="CVW14" s="1">
        <v>1.4231914509800001</v>
      </c>
      <c r="CVX14" s="1">
        <v>1.4239666818000001</v>
      </c>
      <c r="CVY14" s="1">
        <v>1.42454525874</v>
      </c>
      <c r="CVZ14" s="1">
        <v>1.42480652274999</v>
      </c>
      <c r="CWA14" s="1">
        <v>1.42915680183</v>
      </c>
      <c r="CWB14" s="1">
        <v>1.42982620292999</v>
      </c>
      <c r="CWC14" s="1">
        <v>1.4318952199699899</v>
      </c>
      <c r="CWD14" s="1">
        <v>1.43091515947</v>
      </c>
      <c r="CWE14" s="1">
        <v>1.4312306527800001</v>
      </c>
      <c r="CWF14" s="1">
        <v>1.43180744962999</v>
      </c>
      <c r="CWG14" s="1">
        <v>1.4316500514299899</v>
      </c>
      <c r="CWH14" s="1">
        <v>1.43641784247</v>
      </c>
      <c r="CWI14" s="1">
        <v>1.4384765020500001</v>
      </c>
      <c r="CWJ14" s="1">
        <v>1.4387798242800001</v>
      </c>
      <c r="CWK14" s="1">
        <v>1.4392520987899899</v>
      </c>
      <c r="CWL14" s="1">
        <v>1.4399169220500001</v>
      </c>
      <c r="CWM14" s="1">
        <v>1.4405841773600001</v>
      </c>
      <c r="CWN14" s="1">
        <v>1.4419419277200001</v>
      </c>
      <c r="CWO14" s="1">
        <v>1.4433904145800001</v>
      </c>
      <c r="CWP14" s="1">
        <v>1.4460212661</v>
      </c>
      <c r="CWQ14" s="1">
        <v>1.41355404056</v>
      </c>
      <c r="CWR14" s="1">
        <v>1.41192250303999</v>
      </c>
      <c r="CWS14" s="1">
        <v>1.4058650931100001</v>
      </c>
      <c r="CWT14" s="1">
        <v>1.40343159663999</v>
      </c>
      <c r="CWU14" s="1">
        <v>1.4030980468600001</v>
      </c>
      <c r="CWV14" s="1">
        <v>1.39945668689</v>
      </c>
      <c r="CWW14" s="1">
        <v>1.39824419267999</v>
      </c>
      <c r="CWX14" s="1">
        <v>1.4025755467100001</v>
      </c>
      <c r="CWY14" s="1">
        <v>1.40278129123999</v>
      </c>
      <c r="CWZ14" s="1">
        <v>1.40335286274</v>
      </c>
      <c r="CXA14" s="1">
        <v>1.40127288692999</v>
      </c>
      <c r="CXB14" s="1">
        <v>1.40089302427999</v>
      </c>
      <c r="CXC14" s="1">
        <v>1.39991939006999</v>
      </c>
      <c r="CXD14" s="1">
        <v>1.37913449059</v>
      </c>
      <c r="CXE14" s="1">
        <v>1.37453441439</v>
      </c>
      <c r="CXF14" s="1">
        <v>1.3741980255699899</v>
      </c>
      <c r="CXG14" s="1">
        <v>1.37457643511</v>
      </c>
      <c r="CXH14" s="1">
        <v>1.3706590705999899</v>
      </c>
      <c r="CXI14" s="1">
        <v>1.3691634473700001</v>
      </c>
      <c r="CXJ14" s="1">
        <v>1.3680876335800001</v>
      </c>
      <c r="CXK14" s="1">
        <v>1.36657647459999</v>
      </c>
      <c r="CXL14" s="1">
        <v>1.3659433430500001</v>
      </c>
      <c r="CXM14" s="1">
        <v>1.36559525098</v>
      </c>
      <c r="CXN14" s="1">
        <v>1.35485886775999</v>
      </c>
      <c r="CXO14" s="1">
        <v>1.3516893916899899</v>
      </c>
      <c r="CXP14" s="1">
        <v>1.3517349535500001</v>
      </c>
      <c r="CXQ14" s="1">
        <v>1.34979773901999</v>
      </c>
      <c r="CXR14" s="1">
        <v>1.34857095768</v>
      </c>
      <c r="CXS14" s="1">
        <v>1.34985729947999</v>
      </c>
      <c r="CXT14" s="1">
        <v>1.3497641498099899</v>
      </c>
      <c r="CXU14" s="1">
        <v>1.3476922334999899</v>
      </c>
      <c r="CXV14" s="1">
        <v>1.3482129496099899</v>
      </c>
      <c r="CXW14" s="1">
        <v>1.3466695574800001</v>
      </c>
      <c r="CXX14" s="1">
        <v>1.34674817900999</v>
      </c>
      <c r="CXY14" s="1">
        <v>1.3480769512399899</v>
      </c>
      <c r="CXZ14" s="1">
        <v>1.34657809868</v>
      </c>
      <c r="CYA14" s="1">
        <v>1.34650250937</v>
      </c>
      <c r="CYB14" s="1">
        <v>1.3460039238199899</v>
      </c>
      <c r="CYC14" s="1">
        <v>1.3469434498999899</v>
      </c>
      <c r="CYD14" s="1">
        <v>1.3468934647599899</v>
      </c>
      <c r="CYE14" s="1">
        <v>1.34689969648999</v>
      </c>
      <c r="CYF14" s="1">
        <v>1.34657532425</v>
      </c>
      <c r="CYG14" s="1">
        <v>1.34918292393999</v>
      </c>
      <c r="CYH14" s="1">
        <v>1.3497431655700001</v>
      </c>
      <c r="CYI14" s="1">
        <v>1.36210965397999</v>
      </c>
      <c r="CYJ14" s="1">
        <v>1.3649707839</v>
      </c>
      <c r="CYK14" s="1">
        <v>1.3678794461599899</v>
      </c>
      <c r="CYL14" s="1">
        <v>1.36810131141</v>
      </c>
      <c r="CYM14" s="1">
        <v>1.36923973621999</v>
      </c>
      <c r="CYN14" s="1">
        <v>1.36935048959999</v>
      </c>
      <c r="CYO14" s="1">
        <v>1.3712285363000001</v>
      </c>
      <c r="CYP14" s="1">
        <v>1.37205864953</v>
      </c>
      <c r="CYQ14" s="1">
        <v>1.37229761818999</v>
      </c>
      <c r="CYR14" s="1">
        <v>1.3733148907299899</v>
      </c>
      <c r="CYS14" s="1">
        <v>1.3783498324900001</v>
      </c>
      <c r="CYT14" s="1">
        <v>1.38096631978999</v>
      </c>
      <c r="CYU14" s="1">
        <v>1.3818474891500001</v>
      </c>
      <c r="CYV14" s="1">
        <v>1.3830102661300001</v>
      </c>
      <c r="CYW14" s="1">
        <v>1.3837595378900001</v>
      </c>
      <c r="CYX14" s="1">
        <v>1.38450579902</v>
      </c>
      <c r="CYY14" s="1">
        <v>1.38999486144999</v>
      </c>
      <c r="CYZ14" s="1">
        <v>1.3911058405300001</v>
      </c>
      <c r="CZA14" s="1">
        <v>1.39317415888999</v>
      </c>
      <c r="CZB14" s="1">
        <v>1.3930968584400001</v>
      </c>
      <c r="CZC14" s="1">
        <v>1.39223972954999</v>
      </c>
      <c r="CZD14" s="1">
        <v>1.39393932745</v>
      </c>
      <c r="CZE14" s="1">
        <v>1.39295540017999</v>
      </c>
      <c r="CZF14" s="1">
        <v>1.40105854787999</v>
      </c>
      <c r="CZG14" s="1">
        <v>1.40052493584</v>
      </c>
      <c r="CZH14" s="1">
        <v>1.4013020491099899</v>
      </c>
      <c r="CZI14" s="1">
        <v>1.3998451993900001</v>
      </c>
      <c r="CZJ14" s="1">
        <v>1.4000614472199899</v>
      </c>
      <c r="CZK14" s="1">
        <v>1.39844846482999</v>
      </c>
      <c r="CZL14" s="1">
        <v>1.4005699810100001</v>
      </c>
      <c r="CZM14" s="1">
        <v>1.4008409156499899</v>
      </c>
      <c r="CZN14" s="1">
        <v>1.4017389257599899</v>
      </c>
      <c r="CZO14" s="1">
        <v>1.4002212921799899</v>
      </c>
      <c r="CZP14" s="1">
        <v>1.4179709754200001</v>
      </c>
      <c r="CZQ14" s="1">
        <v>1.4199972570199899</v>
      </c>
      <c r="CZR14" s="1">
        <v>1.4199810805099899</v>
      </c>
      <c r="CZS14" s="1">
        <v>1.41841961336999</v>
      </c>
      <c r="CZT14" s="1">
        <v>1.4205607822299899</v>
      </c>
      <c r="CZU14" s="1">
        <v>1.4224456028200001</v>
      </c>
      <c r="CZV14" s="1">
        <v>1.4255164784700001</v>
      </c>
      <c r="CZW14" s="1">
        <v>1.4260382304200001</v>
      </c>
      <c r="CZX14" s="1">
        <v>1.4546052701700001</v>
      </c>
      <c r="CZY14" s="1">
        <v>1.4629801601800001</v>
      </c>
      <c r="CZZ14" s="1">
        <v>1.4640300043500001</v>
      </c>
      <c r="DAA14" s="1">
        <v>1.4663046319899899</v>
      </c>
      <c r="DAB14" s="1">
        <v>1.46549225455999</v>
      </c>
      <c r="DAC14" s="1">
        <v>1.46712785249999</v>
      </c>
      <c r="DAD14" s="1">
        <v>1.46752146846999</v>
      </c>
      <c r="DAE14" s="1">
        <v>1.46674243418999</v>
      </c>
      <c r="DAF14" s="1">
        <v>1.46713773924</v>
      </c>
      <c r="DAG14" s="1">
        <v>1.46855324670999</v>
      </c>
      <c r="DAH14" s="1">
        <v>1.47004071363999</v>
      </c>
      <c r="DAI14" s="1">
        <v>1.4725960087800001</v>
      </c>
      <c r="DAJ14" s="1">
        <v>1.4745636064800001</v>
      </c>
      <c r="DAK14" s="1">
        <v>1.47310163863999</v>
      </c>
      <c r="DAL14" s="1">
        <v>1.4724453287899899</v>
      </c>
      <c r="DAM14" s="1">
        <v>1.4756531554100001</v>
      </c>
      <c r="DAN14" s="1">
        <v>1.47679943531</v>
      </c>
      <c r="DAO14" s="1">
        <v>1.47739784931999</v>
      </c>
      <c r="DAP14" s="1">
        <v>1.47793444681999</v>
      </c>
      <c r="DAQ14" s="1">
        <v>1.47945725426999</v>
      </c>
      <c r="DAR14" s="1">
        <v>1.48156660734</v>
      </c>
      <c r="DAS14" s="1">
        <v>1.4818621166899899</v>
      </c>
      <c r="DAT14" s="1">
        <v>1.48172418976999</v>
      </c>
      <c r="DAU14" s="1">
        <v>1.48110836952</v>
      </c>
      <c r="DAV14" s="1">
        <v>1.51204261884</v>
      </c>
      <c r="DAW14" s="1">
        <v>1.5194758503400001</v>
      </c>
      <c r="DAX14" s="1">
        <v>1.52373171129999</v>
      </c>
      <c r="DAY14" s="1">
        <v>1.5290434872500001</v>
      </c>
      <c r="DAZ14" s="1">
        <v>1.52901856350999</v>
      </c>
      <c r="DBA14" s="1">
        <v>1.5306942185300001</v>
      </c>
      <c r="DBB14" s="1">
        <v>1.5320766267799899</v>
      </c>
      <c r="DBC14" s="1">
        <v>1.53842921347999</v>
      </c>
      <c r="DBD14" s="1">
        <v>1.5389624291799899</v>
      </c>
      <c r="DBE14" s="1">
        <v>1.54818789628999</v>
      </c>
      <c r="DBF14" s="1">
        <v>1.55056213952999</v>
      </c>
      <c r="DBG14" s="1">
        <v>1.5505881777899899</v>
      </c>
      <c r="DBH14" s="1">
        <v>1.5512383349400001</v>
      </c>
      <c r="DBI14" s="1">
        <v>1.55310959179999</v>
      </c>
      <c r="DBJ14" s="1">
        <v>1.5547429045300001</v>
      </c>
      <c r="DBK14" s="1">
        <v>1.5550756592499899</v>
      </c>
      <c r="DBL14" s="1">
        <v>1.55132596281</v>
      </c>
      <c r="DBM14" s="1">
        <v>1.55577565586999</v>
      </c>
      <c r="DBN14" s="1">
        <v>1.5541050376500001</v>
      </c>
      <c r="DBO14" s="1">
        <v>1.55708879667999</v>
      </c>
      <c r="DBP14" s="1">
        <v>1.55730347393</v>
      </c>
      <c r="DBQ14" s="1">
        <v>1.54564419576</v>
      </c>
      <c r="DBR14" s="1">
        <v>1.5450178854400001</v>
      </c>
      <c r="DBS14" s="1">
        <v>1.5475340800699899</v>
      </c>
      <c r="DBT14" s="1">
        <v>1.54779691604</v>
      </c>
      <c r="DBU14" s="1">
        <v>1.5458318226700001</v>
      </c>
      <c r="DBV14" s="1">
        <v>1.54596469653</v>
      </c>
      <c r="DBW14" s="1">
        <v>1.54601248962</v>
      </c>
      <c r="DBX14" s="1">
        <v>1.54880997297</v>
      </c>
      <c r="DBY14" s="1">
        <v>1.5322341238799899</v>
      </c>
      <c r="DBZ14" s="1">
        <v>1.53208756903999</v>
      </c>
      <c r="DCA14" s="1">
        <v>1.53167604536</v>
      </c>
      <c r="DCB14" s="1">
        <v>1.5295579961800001</v>
      </c>
      <c r="DCC14" s="1">
        <v>1.5289675274400001</v>
      </c>
      <c r="DCD14" s="1">
        <v>1.5280963359599899</v>
      </c>
      <c r="DCE14" s="1">
        <v>1.52664713307999</v>
      </c>
      <c r="DCF14" s="1">
        <v>1.5253379191900001</v>
      </c>
      <c r="DCG14" s="1">
        <v>1.5080180730999899</v>
      </c>
      <c r="DCH14" s="1">
        <v>1.50355463237999</v>
      </c>
      <c r="DCI14" s="1">
        <v>1.5017048347199899</v>
      </c>
      <c r="DCJ14" s="1">
        <v>1.5008213858299899</v>
      </c>
      <c r="DCK14" s="1">
        <v>1.50064039763</v>
      </c>
      <c r="DCL14" s="1">
        <v>1.50016043767999</v>
      </c>
      <c r="DCM14" s="1">
        <v>1.4988206393000001</v>
      </c>
      <c r="DCN14" s="1">
        <v>1.4974080756599899</v>
      </c>
      <c r="DCO14" s="1">
        <v>1.4892798764499899</v>
      </c>
      <c r="DCP14" s="1">
        <v>1.4854530429399899</v>
      </c>
      <c r="DCQ14" s="1">
        <v>1.48419089462999</v>
      </c>
      <c r="DCR14" s="1">
        <v>1.4838399154099899</v>
      </c>
      <c r="DCS14" s="1">
        <v>1.48277805979999</v>
      </c>
      <c r="DCT14" s="1">
        <v>1.4821516964200001</v>
      </c>
      <c r="DCU14" s="1">
        <v>1.50310281963</v>
      </c>
      <c r="DCV14" s="1">
        <v>1.5051377512199899</v>
      </c>
      <c r="DCW14" s="1">
        <v>1.50595945520999</v>
      </c>
      <c r="DCX14" s="1">
        <v>1.50610156685999</v>
      </c>
      <c r="DCY14" s="1">
        <v>1.50888206881999</v>
      </c>
      <c r="DCZ14" s="1">
        <v>1.5056503048600001</v>
      </c>
      <c r="DDA14" s="1">
        <v>1.5051831360200001</v>
      </c>
      <c r="DDB14" s="1">
        <v>1.5056073488699899</v>
      </c>
      <c r="DDC14" s="1">
        <v>1.50507747523</v>
      </c>
      <c r="DDD14" s="1">
        <v>1.4552555920800001</v>
      </c>
      <c r="DDE14" s="1">
        <v>1.4444493382700001</v>
      </c>
      <c r="DDF14" s="1">
        <v>1.4427532459800001</v>
      </c>
      <c r="DDG14" s="1">
        <v>1.43996125970999</v>
      </c>
      <c r="DDH14" s="1">
        <v>1.43516530589</v>
      </c>
      <c r="DDI14" s="1">
        <v>1.4331328319400001</v>
      </c>
      <c r="DDJ14" s="1">
        <v>1.43300040455999</v>
      </c>
      <c r="DDK14" s="1">
        <v>1.4330254336999899</v>
      </c>
      <c r="DDL14" s="1">
        <v>1.4327408527600001</v>
      </c>
      <c r="DDM14" s="1">
        <v>1.4376782878500001</v>
      </c>
      <c r="DDN14" s="1">
        <v>1.4358278417300001</v>
      </c>
      <c r="DDO14" s="1">
        <v>1.43396008191</v>
      </c>
      <c r="DDP14" s="1">
        <v>1.4309303276300001</v>
      </c>
      <c r="DDQ14" s="1">
        <v>1.42920896267999</v>
      </c>
      <c r="DDR14" s="1">
        <v>1.42822577937999</v>
      </c>
      <c r="DDS14" s="1">
        <v>1.42512837618999</v>
      </c>
      <c r="DDT14" s="1">
        <v>1.42477267389999</v>
      </c>
      <c r="DDU14" s="1">
        <v>1.39825844008999</v>
      </c>
      <c r="DDV14" s="1">
        <v>1.39294485143</v>
      </c>
      <c r="DDW14" s="1">
        <v>1.3899228855400001</v>
      </c>
      <c r="DDX14" s="1">
        <v>1.3883050718400001</v>
      </c>
      <c r="DDY14" s="1">
        <v>1.38716051086</v>
      </c>
      <c r="DDZ14" s="1">
        <v>1.38641088334999</v>
      </c>
      <c r="DEA14" s="1">
        <v>1.3848334199200001</v>
      </c>
      <c r="DEB14" s="1">
        <v>1.37737115651999</v>
      </c>
      <c r="DEC14" s="1">
        <v>1.3746825495199899</v>
      </c>
      <c r="DED14" s="1">
        <v>1.37276832486</v>
      </c>
      <c r="DEE14" s="1">
        <v>1.37498335321999</v>
      </c>
      <c r="DEF14" s="1">
        <v>1.37361891244</v>
      </c>
      <c r="DEG14" s="1">
        <v>1.37265491142999</v>
      </c>
      <c r="DEH14" s="1">
        <v>1.3733952061100001</v>
      </c>
      <c r="DEI14" s="1">
        <v>1.37284941403</v>
      </c>
      <c r="DEJ14" s="1">
        <v>1.37244916874</v>
      </c>
      <c r="DEK14" s="1">
        <v>1.3717086000400001</v>
      </c>
      <c r="DEL14" s="1">
        <v>1.3713131574199899</v>
      </c>
      <c r="DEM14" s="1">
        <v>1.37194717704</v>
      </c>
      <c r="DEN14" s="1">
        <v>1.37186108103</v>
      </c>
      <c r="DEO14" s="1">
        <v>1.37139869395</v>
      </c>
      <c r="DEP14" s="1">
        <v>1.36114100918</v>
      </c>
      <c r="DEQ14" s="1">
        <v>1.3598023081699899</v>
      </c>
      <c r="DER14" s="1">
        <v>1.35976770959</v>
      </c>
      <c r="DES14" s="1">
        <v>1.35946365097999</v>
      </c>
      <c r="DET14" s="1">
        <v>1.3575595238</v>
      </c>
      <c r="DEU14" s="1">
        <v>1.3587009489399899</v>
      </c>
      <c r="DEV14" s="1">
        <v>1.3572783394800001</v>
      </c>
      <c r="DEW14" s="1">
        <v>1.3563183668700001</v>
      </c>
      <c r="DEX14" s="1">
        <v>1.3553773768199899</v>
      </c>
      <c r="DEY14" s="1">
        <v>1.35561163236</v>
      </c>
      <c r="DEZ14" s="1">
        <v>1.3558194324799899</v>
      </c>
      <c r="DFA14" s="1">
        <v>1.3527406873200001</v>
      </c>
      <c r="DFB14" s="1">
        <v>1.3527011095399899</v>
      </c>
      <c r="DFC14" s="1">
        <v>1.35038661347999</v>
      </c>
      <c r="DFD14" s="1">
        <v>1.3475557893000001</v>
      </c>
      <c r="DFE14" s="1">
        <v>1.33030795385</v>
      </c>
      <c r="DFF14" s="1">
        <v>1.3239859349100001</v>
      </c>
      <c r="DFG14" s="1">
        <v>1.32230001247999</v>
      </c>
      <c r="DFH14" s="1">
        <v>1.31480122951</v>
      </c>
      <c r="DFI14" s="1">
        <v>1.3124101420500001</v>
      </c>
      <c r="DFJ14" s="1">
        <v>1.3096513167599899</v>
      </c>
      <c r="DFK14" s="1">
        <v>1.3089194103599899</v>
      </c>
      <c r="DFL14" s="1">
        <v>1.3088811067999899</v>
      </c>
      <c r="DFM14" s="1">
        <v>1.30988401846</v>
      </c>
      <c r="DFN14" s="1">
        <v>1.2755933712500001</v>
      </c>
      <c r="DFO14" s="1">
        <v>1.2696111511799899</v>
      </c>
      <c r="DFP14" s="1">
        <v>1.2640312433600001</v>
      </c>
      <c r="DFQ14" s="1">
        <v>1.26228941561999</v>
      </c>
      <c r="DFR14" s="1">
        <v>1.2586438960599899</v>
      </c>
      <c r="DFS14" s="1">
        <v>1.25689874725999</v>
      </c>
      <c r="DFT14" s="1">
        <v>1.2543014992899899</v>
      </c>
      <c r="DFU14" s="1">
        <v>1.25306798029999</v>
      </c>
      <c r="DFV14" s="1">
        <v>1.2335950175799899</v>
      </c>
      <c r="DFW14" s="1">
        <v>1.2277476357799899</v>
      </c>
      <c r="DFX14" s="1">
        <v>1.22644086452</v>
      </c>
      <c r="DFY14" s="1">
        <v>1.2264020574000001</v>
      </c>
      <c r="DFZ14" s="1">
        <v>1.2241884166400001</v>
      </c>
      <c r="DGA14" s="1">
        <v>1.2223019908899899</v>
      </c>
      <c r="DGB14" s="1">
        <v>1.2208848530600001</v>
      </c>
      <c r="DGC14" s="1">
        <v>1.2187719916199899</v>
      </c>
      <c r="DGD14" s="1">
        <v>1.2180439138600001</v>
      </c>
      <c r="DGE14" s="1">
        <v>1.21624595245</v>
      </c>
      <c r="DGF14" s="1">
        <v>1.2167593779899899</v>
      </c>
      <c r="DGG14" s="1">
        <v>1.2143636869900001</v>
      </c>
      <c r="DGH14" s="1">
        <v>1.21278847762999</v>
      </c>
      <c r="DGI14" s="1">
        <v>1.2116914188600001</v>
      </c>
      <c r="DGJ14" s="1">
        <v>1.2131099108600001</v>
      </c>
      <c r="DGK14" s="1">
        <v>1.21345719247999</v>
      </c>
      <c r="DGL14" s="1">
        <v>1.2133743213099899</v>
      </c>
      <c r="DGM14" s="1">
        <v>1.21360403836999</v>
      </c>
      <c r="DGN14" s="1">
        <v>1.2102682602599899</v>
      </c>
      <c r="DGO14" s="1">
        <v>1.2097891304499899</v>
      </c>
      <c r="DGP14" s="1">
        <v>1.20903344018</v>
      </c>
      <c r="DGQ14" s="1">
        <v>1.2091665677100001</v>
      </c>
      <c r="DGR14" s="1">
        <v>1.2093865535899899</v>
      </c>
      <c r="DGS14" s="1">
        <v>1.2089726842999899</v>
      </c>
      <c r="DGT14" s="1">
        <v>1.20868855012999</v>
      </c>
      <c r="DGU14" s="1">
        <v>1.20841030652</v>
      </c>
      <c r="DGV14" s="1">
        <v>1.20715776964999</v>
      </c>
      <c r="DGW14" s="1">
        <v>1.2064939260400001</v>
      </c>
      <c r="DGX14" s="1">
        <v>1.2062591191900001</v>
      </c>
      <c r="DGY14" s="1">
        <v>1.2057835643499899</v>
      </c>
      <c r="DGZ14" s="1">
        <v>1.20541942164</v>
      </c>
      <c r="DHA14" s="1">
        <v>1.2049518905100001</v>
      </c>
      <c r="DHB14" s="1">
        <v>1.20534448667</v>
      </c>
      <c r="DHC14" s="1">
        <v>1.19009485396</v>
      </c>
      <c r="DHD14" s="1">
        <v>1.1880412976000001</v>
      </c>
      <c r="DHE14" s="1">
        <v>1.18768204608999</v>
      </c>
      <c r="DHF14" s="1">
        <v>1.18592317685</v>
      </c>
      <c r="DHG14" s="1">
        <v>1.18679916111999</v>
      </c>
      <c r="DHH14" s="1">
        <v>1.1854974007500001</v>
      </c>
      <c r="DHI14" s="1">
        <v>1.1829809952599899</v>
      </c>
      <c r="DHJ14" s="1">
        <v>1.1829296755000001</v>
      </c>
      <c r="DHK14" s="1">
        <v>1.16994895484999</v>
      </c>
      <c r="DHL14" s="1">
        <v>1.16473898123999</v>
      </c>
      <c r="DHM14" s="1">
        <v>1.1629385086299899</v>
      </c>
      <c r="DHN14" s="1">
        <v>1.16308051678</v>
      </c>
      <c r="DHO14" s="1">
        <v>1.1621758387600001</v>
      </c>
      <c r="DHP14" s="1">
        <v>1.16112208905</v>
      </c>
      <c r="DHQ14" s="1">
        <v>1.1807864057599899</v>
      </c>
      <c r="DHR14" s="1">
        <v>1.1830890972500001</v>
      </c>
      <c r="DHS14" s="1">
        <v>1.1828306235499899</v>
      </c>
      <c r="DHT14" s="1">
        <v>1.18242186484</v>
      </c>
      <c r="DHU14" s="1">
        <v>1.18163275152</v>
      </c>
      <c r="DHV14" s="1">
        <v>1.1816513067300001</v>
      </c>
      <c r="DHW14" s="1">
        <v>1.1815151663300001</v>
      </c>
      <c r="DHX14" s="1">
        <v>1.18173964348</v>
      </c>
      <c r="DHY14" s="1">
        <v>1.1822607978399899</v>
      </c>
      <c r="DHZ14" s="1">
        <v>1.18277382324</v>
      </c>
      <c r="DIA14" s="1">
        <v>1.1979821262499899</v>
      </c>
      <c r="DIB14" s="1">
        <v>1.2014884234100001</v>
      </c>
      <c r="DIC14" s="1">
        <v>1.2034805425999899</v>
      </c>
      <c r="DID14" s="1">
        <v>1.20381866001</v>
      </c>
      <c r="DIE14" s="1">
        <v>1.2050752892900001</v>
      </c>
      <c r="DIF14" s="1">
        <v>1.20496765083</v>
      </c>
      <c r="DIG14" s="1">
        <v>1.20607271287999</v>
      </c>
      <c r="DIH14" s="1">
        <v>1.2060181998799899</v>
      </c>
      <c r="DII14" s="1">
        <v>1.2070169951</v>
      </c>
      <c r="DIJ14" s="1">
        <v>1.2071485609799899</v>
      </c>
      <c r="DIK14" s="1">
        <v>1.20892922312999</v>
      </c>
      <c r="DIL14" s="1">
        <v>1.2078633486100001</v>
      </c>
      <c r="DIM14" s="1">
        <v>1.2095742167200001</v>
      </c>
      <c r="DIN14" s="1">
        <v>1.2109589304399899</v>
      </c>
      <c r="DIO14" s="1">
        <v>1.18985650733</v>
      </c>
      <c r="DIP14" s="1">
        <v>1.1877768842300001</v>
      </c>
      <c r="DIQ14" s="1">
        <v>1.18737073441999</v>
      </c>
      <c r="DIR14" s="1">
        <v>1.1874821118800001</v>
      </c>
      <c r="DIS14" s="1">
        <v>1.18614443423</v>
      </c>
      <c r="DIT14" s="1">
        <v>1.1846709318299899</v>
      </c>
      <c r="DIU14" s="1">
        <v>1.18218217594999</v>
      </c>
      <c r="DIV14" s="1">
        <v>1.18186638012</v>
      </c>
      <c r="DIW14" s="1">
        <v>1.1827830747700001</v>
      </c>
      <c r="DIX14" s="1">
        <v>1.1840709656299899</v>
      </c>
      <c r="DIY14" s="1">
        <v>1.18544575074</v>
      </c>
      <c r="DIZ14" s="1">
        <v>1.1851634845700001</v>
      </c>
      <c r="DJA14" s="1">
        <v>1.1820874670199899</v>
      </c>
      <c r="DJB14" s="1">
        <v>1.1808135921</v>
      </c>
      <c r="DJC14" s="1">
        <v>1.1790336318900001</v>
      </c>
      <c r="DJD14" s="1">
        <v>1.17735973448999</v>
      </c>
      <c r="DJE14" s="1">
        <v>1.1770554075799899</v>
      </c>
      <c r="DJF14" s="1">
        <v>1.17691477771999</v>
      </c>
      <c r="DJG14" s="1">
        <v>1.1774802370599899</v>
      </c>
      <c r="DJH14" s="1">
        <v>1.1766924858600001</v>
      </c>
      <c r="DJI14" s="1">
        <v>1.1765710399</v>
      </c>
      <c r="DJJ14" s="1">
        <v>1.1769819239399899</v>
      </c>
      <c r="DJK14" s="1">
        <v>1.18004039197999</v>
      </c>
      <c r="DJL14" s="1">
        <v>1.1803782782200001</v>
      </c>
      <c r="DJM14" s="1">
        <v>1.1802212244600001</v>
      </c>
      <c r="DJN14" s="1">
        <v>1.17894346557999</v>
      </c>
      <c r="DJO14" s="1">
        <v>1.1769443850800001</v>
      </c>
      <c r="DJP14" s="1">
        <v>1.17722286090999</v>
      </c>
      <c r="DJQ14" s="1">
        <v>1.1778138918100001</v>
      </c>
      <c r="DJR14" s="1">
        <v>1.17723497068</v>
      </c>
      <c r="DJS14" s="1">
        <v>1.18409426604</v>
      </c>
      <c r="DJT14" s="1">
        <v>1.1850363857599899</v>
      </c>
      <c r="DJU14" s="1">
        <v>1.1850269153699899</v>
      </c>
      <c r="DJV14" s="1">
        <v>1.18463991301</v>
      </c>
      <c r="DJW14" s="1">
        <v>1.18512369094</v>
      </c>
      <c r="DJX14" s="1">
        <v>1.18980361825</v>
      </c>
      <c r="DJY14" s="1">
        <v>1.1875957017200001</v>
      </c>
      <c r="DJZ14" s="1">
        <v>1.18181320901999</v>
      </c>
      <c r="DKA14" s="1">
        <v>1.1801168747399899</v>
      </c>
      <c r="DKB14" s="1">
        <v>1.18337016115</v>
      </c>
      <c r="DKC14" s="1">
        <v>1.18641332526999</v>
      </c>
      <c r="DKD14" s="1">
        <v>1.1854001514200001</v>
      </c>
      <c r="DKE14" s="1">
        <v>1.1837490576</v>
      </c>
      <c r="DKF14" s="1">
        <v>1.1824205638800001</v>
      </c>
      <c r="DKG14" s="1">
        <v>1.17944845007999</v>
      </c>
      <c r="DKH14" s="1">
        <v>1.1793868026600001</v>
      </c>
      <c r="DKI14" s="1">
        <v>1.17591040565</v>
      </c>
      <c r="DKJ14" s="1">
        <v>1.15799744338999</v>
      </c>
      <c r="DKK14" s="1">
        <v>1.15385598646999</v>
      </c>
      <c r="DKL14" s="1">
        <v>1.1548058432899899</v>
      </c>
      <c r="DKM14" s="1">
        <v>1.1549414085900001</v>
      </c>
      <c r="DKN14" s="1">
        <v>1.1539061580200001</v>
      </c>
      <c r="DKO14" s="1">
        <v>1.1540183042200001</v>
      </c>
      <c r="DKP14" s="1">
        <v>1.15263287078999</v>
      </c>
      <c r="DKQ14" s="1">
        <v>1.1456723555099899</v>
      </c>
      <c r="DKR14" s="1">
        <v>1.1437946909800001</v>
      </c>
      <c r="DKS14" s="1">
        <v>1.1424760328100001</v>
      </c>
      <c r="DKT14" s="1">
        <v>1.14217778337999</v>
      </c>
      <c r="DKU14" s="1">
        <v>1.14204907651999</v>
      </c>
      <c r="DKV14" s="1">
        <v>1.14152011394999</v>
      </c>
      <c r="DKW14" s="1">
        <v>1.1360658801700001</v>
      </c>
      <c r="DKX14" s="1">
        <v>1.1332611992299899</v>
      </c>
      <c r="DKY14" s="1">
        <v>1.1315977187799899</v>
      </c>
      <c r="DKZ14" s="1">
        <v>1.1308831472400001</v>
      </c>
      <c r="DLA14" s="1">
        <v>1.13020316795999</v>
      </c>
      <c r="DLB14" s="1">
        <v>1.13094854085999</v>
      </c>
      <c r="DLC14" s="1">
        <v>1.1328363078100001</v>
      </c>
      <c r="DLD14" s="1">
        <v>1.13281141105</v>
      </c>
      <c r="DLE14" s="1">
        <v>1.13187649288</v>
      </c>
      <c r="DLF14" s="1">
        <v>1.1095611368</v>
      </c>
      <c r="DLG14" s="1">
        <v>1.1066304679800001</v>
      </c>
      <c r="DLH14" s="1">
        <v>1.10414695445999</v>
      </c>
      <c r="DLI14" s="1">
        <v>1.1040853855799899</v>
      </c>
      <c r="DLJ14" s="1">
        <v>1.10455640442</v>
      </c>
      <c r="DLK14" s="1">
        <v>1.1031075779899899</v>
      </c>
      <c r="DLL14" s="1">
        <v>1.1087866792700001</v>
      </c>
      <c r="DLM14" s="1">
        <v>1.10709976107999</v>
      </c>
      <c r="DLN14" s="1">
        <v>1.10674991739999</v>
      </c>
      <c r="DLO14" s="1">
        <v>1.1088462297199899</v>
      </c>
      <c r="DLP14" s="1">
        <v>1.1090926086099899</v>
      </c>
      <c r="DLQ14" s="1">
        <v>1.10783701665</v>
      </c>
      <c r="DLR14" s="1">
        <v>1.10855948962999</v>
      </c>
      <c r="DLS14" s="1">
        <v>1.11097908063999</v>
      </c>
      <c r="DLT14" s="1">
        <v>1.11292284013999</v>
      </c>
      <c r="DLU14" s="1">
        <v>1.1147890284099899</v>
      </c>
      <c r="DLV14" s="1">
        <v>1.1143461688</v>
      </c>
      <c r="DLW14" s="1">
        <v>1.11385406855</v>
      </c>
      <c r="DLX14" s="1">
        <v>1.1159789222400001</v>
      </c>
      <c r="DLY14" s="1">
        <v>1.1170784169500001</v>
      </c>
      <c r="DLZ14" s="1">
        <v>1.1169094179500001</v>
      </c>
      <c r="DMA14" s="1">
        <v>1.1215344470399899</v>
      </c>
      <c r="DMB14" s="1">
        <v>1.1232507376800001</v>
      </c>
      <c r="DMC14" s="1">
        <v>1.12516133158999</v>
      </c>
      <c r="DMD14" s="1">
        <v>1.12643246606</v>
      </c>
      <c r="DME14" s="1">
        <v>1.12681594803999</v>
      </c>
      <c r="DMF14" s="1">
        <v>1.12703629833999</v>
      </c>
      <c r="DMG14" s="1">
        <v>1.12833959275999</v>
      </c>
      <c r="DMH14" s="1">
        <v>1.12945920108999</v>
      </c>
      <c r="DMI14" s="1">
        <v>1.1299707855500001</v>
      </c>
      <c r="DMJ14" s="1">
        <v>1.1293582925800001</v>
      </c>
      <c r="DMK14" s="1">
        <v>1.1302469609200001</v>
      </c>
      <c r="DML14" s="1">
        <v>1.13090757262999</v>
      </c>
      <c r="DMM14" s="1">
        <v>1.1313211509700001</v>
      </c>
      <c r="DMN14" s="1">
        <v>1.1312638828999899</v>
      </c>
      <c r="DMO14" s="1">
        <v>1.1299808810800001</v>
      </c>
      <c r="DMP14" s="1">
        <v>1.1305647838099899</v>
      </c>
      <c r="DMQ14" s="1">
        <v>1.12996371858999</v>
      </c>
      <c r="DMR14" s="1">
        <v>1.1434314884800001</v>
      </c>
      <c r="DMS14" s="1">
        <v>1.14301544165</v>
      </c>
      <c r="DMT14" s="1">
        <v>1.14384107924</v>
      </c>
      <c r="DMU14" s="1">
        <v>1.1450538863299899</v>
      </c>
      <c r="DMV14" s="1">
        <v>1.1462870461500001</v>
      </c>
      <c r="DMW14" s="1">
        <v>1.1461961356199899</v>
      </c>
      <c r="DMX14" s="1">
        <v>1.1467155555799899</v>
      </c>
      <c r="DMY14" s="1">
        <v>1.1513898595900001</v>
      </c>
      <c r="DMZ14" s="1">
        <v>1.1520701063300001</v>
      </c>
      <c r="DNA14" s="1">
        <v>1.15299303865</v>
      </c>
      <c r="DNB14" s="1">
        <v>1.15342044472</v>
      </c>
      <c r="DNC14" s="1">
        <v>1.15304836109999</v>
      </c>
      <c r="DND14" s="1">
        <v>1.15297669253</v>
      </c>
      <c r="DNE14" s="1">
        <v>1.15242564101</v>
      </c>
      <c r="DNF14" s="1">
        <v>1.1542881650900001</v>
      </c>
      <c r="DNG14" s="1">
        <v>1.15405287949</v>
      </c>
      <c r="DNH14" s="1">
        <v>1.1547920255099899</v>
      </c>
      <c r="DNI14" s="1">
        <v>1.14066600033999</v>
      </c>
      <c r="DNJ14" s="1">
        <v>1.13898978646</v>
      </c>
      <c r="DNK14" s="1">
        <v>1.13902050502999</v>
      </c>
      <c r="DNL14" s="1">
        <v>1.1386430566600001</v>
      </c>
      <c r="DNM14" s="1">
        <v>1.1384917290600001</v>
      </c>
      <c r="DNN14" s="1">
        <v>1.1390412404100001</v>
      </c>
      <c r="DNO14" s="1">
        <v>1.13856628526</v>
      </c>
      <c r="DNP14" s="1">
        <v>1.1378858563200001</v>
      </c>
      <c r="DNQ14" s="1">
        <v>1.1710670407099899</v>
      </c>
      <c r="DNR14" s="1">
        <v>1.17409308477999</v>
      </c>
      <c r="DNS14" s="1">
        <v>1.1744397689799899</v>
      </c>
      <c r="DNT14" s="1">
        <v>1.17637329048999</v>
      </c>
      <c r="DNU14" s="1">
        <v>1.1766956611399899</v>
      </c>
      <c r="DNV14" s="1">
        <v>1.17671728092999</v>
      </c>
      <c r="DNW14" s="1">
        <v>1.1768983398899899</v>
      </c>
      <c r="DNX14" s="1">
        <v>1.1770937486899899</v>
      </c>
      <c r="DNY14" s="1">
        <v>1.1824343554100001</v>
      </c>
      <c r="DNZ14" s="1">
        <v>1.1851204737000001</v>
      </c>
      <c r="DOA14" s="1">
        <v>1.1861119303300001</v>
      </c>
      <c r="DOB14" s="1">
        <v>1.18706166926</v>
      </c>
      <c r="DOC14" s="1">
        <v>1.1878274553599899</v>
      </c>
      <c r="DOD14" s="1">
        <v>1.18761963646</v>
      </c>
      <c r="DOE14" s="1">
        <v>1.1875219910299899</v>
      </c>
      <c r="DOF14" s="1">
        <v>1.1874837547799899</v>
      </c>
      <c r="DOG14" s="1">
        <v>1.18785374574</v>
      </c>
      <c r="DOH14" s="1">
        <v>1.2189512178899899</v>
      </c>
      <c r="DOI14" s="1">
        <v>1.2262224549</v>
      </c>
      <c r="DOJ14" s="1">
        <v>1.22683365164</v>
      </c>
      <c r="DOK14" s="1">
        <v>1.2281806094200001</v>
      </c>
      <c r="DOL14" s="1">
        <v>1.22977682702</v>
      </c>
      <c r="DOM14" s="1">
        <v>1.2325357800800001</v>
      </c>
      <c r="DON14" s="1">
        <v>1.23594143512999</v>
      </c>
      <c r="DOO14" s="1">
        <v>1.2252315841300001</v>
      </c>
      <c r="DOP14" s="1">
        <v>1.2278917201199899</v>
      </c>
      <c r="DOQ14" s="1">
        <v>1.22585718255999</v>
      </c>
      <c r="DOR14" s="1">
        <v>1.2275162120900001</v>
      </c>
      <c r="DOS14" s="1">
        <v>1.2241217277200001</v>
      </c>
      <c r="DOT14" s="1">
        <v>1.2219323151299899</v>
      </c>
      <c r="DOU14" s="1">
        <v>1.21916982665999</v>
      </c>
      <c r="DOV14" s="1">
        <v>1.2290614416000001</v>
      </c>
      <c r="DOW14" s="1">
        <v>1.2309400078299899</v>
      </c>
      <c r="DOX14" s="1">
        <v>1.2302164876899899</v>
      </c>
      <c r="DOY14" s="1">
        <v>1.2304389902599899</v>
      </c>
      <c r="DOZ14" s="1">
        <v>1.23148290427999</v>
      </c>
      <c r="DPA14" s="1">
        <v>1.22913884719999</v>
      </c>
      <c r="DPB14" s="1">
        <v>1.23080835804999</v>
      </c>
      <c r="DPC14" s="1">
        <v>1.23457073379</v>
      </c>
      <c r="DPD14" s="1">
        <v>1.2338624893800001</v>
      </c>
      <c r="DPE14" s="1">
        <v>1.2341457871999899</v>
      </c>
      <c r="DPF14" s="1">
        <v>1.2360669520600001</v>
      </c>
      <c r="DPG14" s="1">
        <v>1.2385170034799899</v>
      </c>
      <c r="DPH14" s="1">
        <v>1.23982812436</v>
      </c>
      <c r="DPI14" s="1">
        <v>1.24128142775999</v>
      </c>
      <c r="DPJ14" s="1">
        <v>1.22627265662999</v>
      </c>
      <c r="DPK14" s="1">
        <v>1.22414032253</v>
      </c>
      <c r="DPL14" s="1">
        <v>1.22410082702</v>
      </c>
      <c r="DPM14" s="1">
        <v>1.2239780849399899</v>
      </c>
      <c r="DPN14" s="1">
        <v>1.2235752118800001</v>
      </c>
      <c r="DPO14" s="1">
        <v>1.2226215496399899</v>
      </c>
      <c r="DPP14" s="1">
        <v>1.2229909933200001</v>
      </c>
      <c r="DPQ14" s="1">
        <v>1.2225070928499899</v>
      </c>
      <c r="DPR14" s="1">
        <v>1.2209546980799899</v>
      </c>
      <c r="DPS14" s="1">
        <v>1.22027964596</v>
      </c>
      <c r="DPT14" s="1">
        <v>1.20689566965999</v>
      </c>
      <c r="DPU14" s="1">
        <v>1.20611297285999</v>
      </c>
      <c r="DPV14" s="1">
        <v>1.20370627659999</v>
      </c>
      <c r="DPW14" s="1">
        <v>1.20149541924</v>
      </c>
      <c r="DPX14" s="1">
        <v>1.19990986496999</v>
      </c>
      <c r="DPY14" s="1">
        <v>1.20131786181999</v>
      </c>
      <c r="DPZ14" s="1">
        <v>1.2019887739099899</v>
      </c>
      <c r="DQA14" s="1">
        <v>1.1993740980600001</v>
      </c>
      <c r="DQB14" s="1">
        <v>1.1986821186900001</v>
      </c>
      <c r="DQC14" s="1">
        <v>1.1993063319399899</v>
      </c>
      <c r="DQD14" s="1">
        <v>1.1982721859600001</v>
      </c>
      <c r="DQE14" s="1">
        <v>1.1988740609199899</v>
      </c>
      <c r="DQF14" s="1">
        <v>1.19899344609</v>
      </c>
      <c r="DQG14" s="1">
        <v>1.19953669873</v>
      </c>
      <c r="DQH14" s="1">
        <v>1.19020868546</v>
      </c>
      <c r="DQI14" s="1">
        <v>1.18794848021999</v>
      </c>
      <c r="DQJ14" s="1">
        <v>1.18750277749999</v>
      </c>
      <c r="DQK14" s="1">
        <v>1.1864040731900001</v>
      </c>
      <c r="DQL14" s="1">
        <v>1.18519753806999</v>
      </c>
      <c r="DQM14" s="1">
        <v>1.1863994018899899</v>
      </c>
      <c r="DQN14" s="1">
        <v>1.1851997889300001</v>
      </c>
      <c r="DQO14" s="1">
        <v>1.1848202219299899</v>
      </c>
      <c r="DQP14" s="1">
        <v>1.16079954363</v>
      </c>
      <c r="DQQ14" s="1">
        <v>1.1553465816099899</v>
      </c>
      <c r="DQR14" s="1">
        <v>1.15722112273999</v>
      </c>
      <c r="DQS14" s="1">
        <v>1.1529397717600001</v>
      </c>
      <c r="DQT14" s="1">
        <v>1.14804338972999</v>
      </c>
      <c r="DQU14" s="1">
        <v>1.14580496327</v>
      </c>
      <c r="DQV14" s="1">
        <v>1.1365229416</v>
      </c>
      <c r="DQW14" s="1">
        <v>1.13370180713</v>
      </c>
      <c r="DQX14" s="1">
        <v>1.1338038338700001</v>
      </c>
      <c r="DQY14" s="1">
        <v>1.13280179998999</v>
      </c>
      <c r="DQZ14" s="1">
        <v>1.1224037083</v>
      </c>
      <c r="DRA14" s="1">
        <v>1.11896564175</v>
      </c>
      <c r="DRB14" s="1">
        <v>1.1176859377799899</v>
      </c>
      <c r="DRC14" s="1">
        <v>1.11525202997999</v>
      </c>
      <c r="DRD14" s="1">
        <v>1.1141809360199899</v>
      </c>
      <c r="DRE14" s="1">
        <v>1.1143052661899899</v>
      </c>
      <c r="DRF14" s="1">
        <v>1.11267363288999</v>
      </c>
      <c r="DRG14" s="1">
        <v>1.1126135097600001</v>
      </c>
      <c r="DRH14" s="1">
        <v>1.11021732438999</v>
      </c>
      <c r="DRI14" s="1">
        <v>1.10729328867999</v>
      </c>
      <c r="DRJ14" s="1">
        <v>1.1053666229900001</v>
      </c>
      <c r="DRK14" s="1">
        <v>1.10323955465</v>
      </c>
      <c r="DRL14" s="1">
        <v>1.1028931711300001</v>
      </c>
      <c r="DRM14" s="1">
        <v>1.10268413925999</v>
      </c>
      <c r="DRN14" s="1">
        <v>1.10220434152</v>
      </c>
      <c r="DRO14" s="1">
        <v>1.10224113059999</v>
      </c>
      <c r="DRP14" s="1">
        <v>1.1014686277200001</v>
      </c>
      <c r="DRQ14" s="1">
        <v>1.10156048505</v>
      </c>
      <c r="DRR14" s="1">
        <v>1.10101109423999</v>
      </c>
      <c r="DRS14" s="1">
        <v>1.0905002476800001</v>
      </c>
      <c r="DRT14" s="1">
        <v>1.08686803775999</v>
      </c>
      <c r="DRU14" s="1">
        <v>1.0885031918500001</v>
      </c>
      <c r="DRV14" s="1">
        <v>1.0873751218600001</v>
      </c>
      <c r="DRW14" s="1">
        <v>1.08716831502999</v>
      </c>
      <c r="DRX14" s="1">
        <v>1.0887450159400001</v>
      </c>
      <c r="DRY14" s="1">
        <v>1.08635217174999</v>
      </c>
      <c r="DRZ14" s="1">
        <v>1.0840103082100001</v>
      </c>
      <c r="DSA14" s="1">
        <v>1.08354942614</v>
      </c>
      <c r="DSB14" s="1">
        <v>1.08496357252999</v>
      </c>
      <c r="DSC14" s="1">
        <v>1.0884029318299899</v>
      </c>
      <c r="DSD14" s="1">
        <v>1.09268784597</v>
      </c>
      <c r="DSE14" s="1">
        <v>1.0920570091199899</v>
      </c>
      <c r="DSF14" s="1">
        <v>1.0921581391899899</v>
      </c>
      <c r="DSG14" s="1">
        <v>1.0926070298199899</v>
      </c>
      <c r="DSH14" s="1">
        <v>1.09329298772999</v>
      </c>
      <c r="DSI14" s="1">
        <v>1.0926572236700001</v>
      </c>
      <c r="DSJ14" s="1">
        <v>1.09316059979</v>
      </c>
      <c r="DSK14" s="1">
        <v>1.0525319874000001</v>
      </c>
      <c r="DSL14" s="1">
        <v>1.04656558000999</v>
      </c>
      <c r="DSM14" s="1">
        <v>1.0450462521499899</v>
      </c>
      <c r="DSN14" s="1">
        <v>1.04348346191999</v>
      </c>
      <c r="DSO14" s="1">
        <v>1.04207136549</v>
      </c>
      <c r="DSP14" s="1">
        <v>1.04087212878</v>
      </c>
      <c r="DSQ14" s="1">
        <v>1.03921737524</v>
      </c>
      <c r="DSR14" s="1">
        <v>1.0388884784300001</v>
      </c>
      <c r="DSS14" s="1">
        <v>1.0374265539500001</v>
      </c>
      <c r="DST14" s="1">
        <v>1.09556526444</v>
      </c>
      <c r="DSU14" s="1">
        <v>1.1011938939399899</v>
      </c>
      <c r="DSV14" s="1">
        <v>1.1045871647100001</v>
      </c>
      <c r="DSW14" s="1">
        <v>1.10766199339</v>
      </c>
      <c r="DSX14" s="1">
        <v>1.11018307011999</v>
      </c>
      <c r="DSY14" s="1">
        <v>1.1124679266899899</v>
      </c>
      <c r="DSZ14" s="1">
        <v>1.1155675487100001</v>
      </c>
      <c r="DTA14" s="1">
        <v>1.11784447966</v>
      </c>
      <c r="DTB14" s="1">
        <v>1.12073144329999</v>
      </c>
      <c r="DTC14" s="1">
        <v>1.12511644306</v>
      </c>
      <c r="DTD14" s="1">
        <v>1.1104526487099899</v>
      </c>
      <c r="DTE14" s="1">
        <v>1.11882187388999</v>
      </c>
      <c r="DTF14" s="1">
        <v>1.1242289692</v>
      </c>
      <c r="DTG14" s="1">
        <v>1.12731285727999</v>
      </c>
      <c r="DTH14" s="1">
        <v>1.1270689625400001</v>
      </c>
      <c r="DTI14" s="1">
        <v>1.1293063375500001</v>
      </c>
      <c r="DTJ14" s="1">
        <v>1.1310734920900001</v>
      </c>
      <c r="DTK14" s="1">
        <v>1.1341563136199899</v>
      </c>
      <c r="DTL14" s="1">
        <v>1.1482223470299899</v>
      </c>
      <c r="DTM14" s="1">
        <v>1.15299770284</v>
      </c>
      <c r="DTN14" s="1">
        <v>1.15362552684999</v>
      </c>
      <c r="DTO14" s="1">
        <v>1.1537260122399899</v>
      </c>
      <c r="DTP14" s="1">
        <v>1.1540855459999899</v>
      </c>
      <c r="DTQ14" s="1">
        <v>1.1545621795500001</v>
      </c>
      <c r="DTR14" s="1">
        <v>1.15423590328</v>
      </c>
      <c r="DTS14" s="1">
        <v>1.15435678428999</v>
      </c>
      <c r="DTT14" s="1">
        <v>1.15533438510999</v>
      </c>
      <c r="DTU14" s="1">
        <v>1.15695909364</v>
      </c>
      <c r="DTV14" s="1">
        <v>1.15243751637</v>
      </c>
      <c r="DTW14" s="1">
        <v>1.1525655634400001</v>
      </c>
      <c r="DTX14" s="1">
        <v>1.1521097473399899</v>
      </c>
      <c r="DTY14" s="1">
        <v>1.1533601548300001</v>
      </c>
      <c r="DTZ14" s="1">
        <v>1.1543652894500001</v>
      </c>
      <c r="DUA14" s="1">
        <v>1.15494933243999</v>
      </c>
      <c r="DUB14" s="1">
        <v>1.1544723647099899</v>
      </c>
      <c r="DUC14" s="1">
        <v>1.1550348431299899</v>
      </c>
      <c r="DUD14" s="1">
        <v>1.15616972451999</v>
      </c>
      <c r="DUE14" s="1">
        <v>1.1567938419199899</v>
      </c>
      <c r="DUF14" s="1">
        <v>1.1562349025000001</v>
      </c>
      <c r="DUG14" s="1">
        <v>1.1573101130300001</v>
      </c>
      <c r="DUH14" s="1">
        <v>1.1570699414200001</v>
      </c>
      <c r="DUI14" s="1">
        <v>1.1587576939099899</v>
      </c>
      <c r="DUJ14" s="1">
        <v>1.1582143975700001</v>
      </c>
      <c r="DUK14" s="1">
        <v>1.1583655671299899</v>
      </c>
      <c r="DUL14" s="1">
        <v>1.1582611137900001</v>
      </c>
      <c r="DUM14" s="1">
        <v>1.15835517116999</v>
      </c>
      <c r="DUN14" s="1">
        <v>1.1491777833100001</v>
      </c>
      <c r="DUO14" s="1">
        <v>1.1484706412300001</v>
      </c>
      <c r="DUP14" s="1">
        <v>1.14779847051999</v>
      </c>
      <c r="DUQ14" s="1">
        <v>1.14579452921</v>
      </c>
      <c r="DUR14" s="1">
        <v>1.1478669444</v>
      </c>
      <c r="DUS14" s="1">
        <v>1.14849888760999</v>
      </c>
      <c r="DUT14" s="1">
        <v>1.1497319073600001</v>
      </c>
      <c r="DUU14" s="1">
        <v>1.14920213877999</v>
      </c>
      <c r="DUV14" s="1">
        <v>1.14109854262999</v>
      </c>
      <c r="DUW14" s="1">
        <v>1.13829148133</v>
      </c>
      <c r="DUX14" s="1">
        <v>1.13503253025999</v>
      </c>
      <c r="DUY14" s="1">
        <v>1.1322246096499899</v>
      </c>
      <c r="DUZ14" s="1">
        <v>1.13197625356999</v>
      </c>
      <c r="DVA14" s="1">
        <v>1.13078640464</v>
      </c>
      <c r="DVB14" s="1">
        <v>1.1265566653900001</v>
      </c>
      <c r="DVC14" s="1">
        <v>1.13286264083999</v>
      </c>
      <c r="DVD14" s="1">
        <v>1.13286170414999</v>
      </c>
      <c r="DVE14" s="1">
        <v>1.12867687672999</v>
      </c>
      <c r="DVF14" s="1">
        <v>1.1292235443600001</v>
      </c>
      <c r="DVG14" s="1">
        <v>1.1279865287199899</v>
      </c>
      <c r="DVH14" s="1">
        <v>1.12735423048999</v>
      </c>
      <c r="DVI14" s="1">
        <v>1.126130246</v>
      </c>
      <c r="DVJ14" s="1">
        <v>1.1245747427799899</v>
      </c>
      <c r="DVK14" s="1">
        <v>1.1344074468500001</v>
      </c>
      <c r="DVL14" s="1">
        <v>1.1347236833000001</v>
      </c>
      <c r="DVM14" s="1">
        <v>1.13547695070999</v>
      </c>
      <c r="DVN14" s="1">
        <v>1.1345398249500001</v>
      </c>
      <c r="DVO14" s="1">
        <v>1.1319655471200001</v>
      </c>
      <c r="DVP14" s="1">
        <v>1.1316410294200001</v>
      </c>
      <c r="DVQ14" s="1">
        <v>1.1308877205400001</v>
      </c>
      <c r="DVR14" s="1">
        <v>1.1280113086000001</v>
      </c>
      <c r="DVS14" s="1">
        <v>1.1274599863999899</v>
      </c>
      <c r="DVT14" s="1">
        <v>1.12259759211999</v>
      </c>
      <c r="DVU14" s="1">
        <v>1.11919753089999</v>
      </c>
      <c r="DVV14" s="1">
        <v>1.1182853341400001</v>
      </c>
      <c r="DVW14" s="1">
        <v>1.1206110199699899</v>
      </c>
      <c r="DVX14" s="1">
        <v>1.12241524990999</v>
      </c>
      <c r="DVY14" s="1">
        <v>1.1250379698499899</v>
      </c>
      <c r="DVZ14" s="1">
        <v>1.11447202018</v>
      </c>
      <c r="DWA14" s="1">
        <v>1.11064710026</v>
      </c>
      <c r="DWB14" s="1">
        <v>1.10793347949999</v>
      </c>
      <c r="DWC14" s="1">
        <v>1.10748952637999</v>
      </c>
      <c r="DWD14" s="1">
        <v>1.1082058989600001</v>
      </c>
      <c r="DWE14" s="1">
        <v>1.1080760591200001</v>
      </c>
      <c r="DWF14" s="1">
        <v>1.10779498223999</v>
      </c>
      <c r="DWG14" s="1">
        <v>1.1063334867700001</v>
      </c>
      <c r="DWH14" s="1">
        <v>1.1054119606899899</v>
      </c>
      <c r="DWI14" s="1">
        <v>1.10401045653999</v>
      </c>
      <c r="DWJ14" s="1">
        <v>1.1046705372300001</v>
      </c>
      <c r="DWK14" s="1">
        <v>1.1113588456900001</v>
      </c>
      <c r="DWL14" s="1">
        <v>1.11148589351</v>
      </c>
      <c r="DWM14" s="1">
        <v>1.1116319513399899</v>
      </c>
      <c r="DWN14" s="1">
        <v>1.1117778002800001</v>
      </c>
      <c r="DWO14" s="1">
        <v>1.1116835653699899</v>
      </c>
      <c r="DWP14" s="1">
        <v>1.11183884131999</v>
      </c>
      <c r="DWQ14" s="1">
        <v>1.1121521532700001</v>
      </c>
      <c r="DWR14" s="1">
        <v>1.11936727317999</v>
      </c>
      <c r="DWS14" s="1">
        <v>1.1203877254500001</v>
      </c>
      <c r="DWT14" s="1">
        <v>1.1217258162699899</v>
      </c>
      <c r="DWU14" s="1">
        <v>1.12157480409999</v>
      </c>
      <c r="DWV14" s="1">
        <v>1.1220770578299899</v>
      </c>
      <c r="DWW14" s="1">
        <v>1.1441468318500001</v>
      </c>
      <c r="DWX14" s="1">
        <v>1.14871218546999</v>
      </c>
      <c r="DWY14" s="1">
        <v>1.1478369851400001</v>
      </c>
      <c r="DWZ14" s="1">
        <v>1.1489075039200001</v>
      </c>
      <c r="DXA14" s="1">
        <v>1.14967496022</v>
      </c>
      <c r="DXB14" s="1">
        <v>1.15018725895999</v>
      </c>
      <c r="DXC14" s="1">
        <v>1.15228562454999</v>
      </c>
      <c r="DXD14" s="1">
        <v>1.15312970792</v>
      </c>
      <c r="DXE14" s="1">
        <v>1.1579270376599899</v>
      </c>
      <c r="DXF14" s="1">
        <v>1.1687822077000001</v>
      </c>
      <c r="DXG14" s="1">
        <v>1.17133098721999</v>
      </c>
      <c r="DXH14" s="1">
        <v>1.16924397433</v>
      </c>
      <c r="DXI14" s="1">
        <v>1.16985054941999</v>
      </c>
      <c r="DXJ14" s="1">
        <v>1.17254568505</v>
      </c>
      <c r="DXK14" s="1">
        <v>1.17373583763</v>
      </c>
      <c r="DXL14" s="1">
        <v>1.1931028433099899</v>
      </c>
      <c r="DXM14" s="1">
        <v>1.19668027701</v>
      </c>
      <c r="DXN14" s="1">
        <v>1.19815402469999</v>
      </c>
      <c r="DXO14" s="1">
        <v>1.19943612631999</v>
      </c>
      <c r="DXP14" s="1">
        <v>1.200810444</v>
      </c>
      <c r="DXQ14" s="1">
        <v>1.2017541487200001</v>
      </c>
      <c r="DXR14" s="1">
        <v>1.2021206975800001</v>
      </c>
      <c r="DXS14" s="1">
        <v>1.2030305025400001</v>
      </c>
      <c r="DXT14" s="1">
        <v>1.20363189283</v>
      </c>
      <c r="DXU14" s="1">
        <v>1.20927307182999</v>
      </c>
      <c r="DXV14" s="1">
        <v>1.2120134389399899</v>
      </c>
      <c r="DXW14" s="1">
        <v>1.2114802382200001</v>
      </c>
      <c r="DXX14" s="1">
        <v>1.2118577694999899</v>
      </c>
      <c r="DXY14" s="1">
        <v>1.2114864564400001</v>
      </c>
      <c r="DXZ14" s="1">
        <v>1.21228340726999</v>
      </c>
      <c r="DYA14" s="1">
        <v>1.20886288461</v>
      </c>
      <c r="DYB14" s="1">
        <v>1.2094300864</v>
      </c>
      <c r="DYC14" s="1">
        <v>1.20954328885999</v>
      </c>
      <c r="DYD14" s="1">
        <v>1.20843417179</v>
      </c>
      <c r="DYE14" s="1">
        <v>1.20926221890999</v>
      </c>
      <c r="DYF14" s="1">
        <v>1.2090182628499899</v>
      </c>
      <c r="DYG14" s="1">
        <v>1.2083733345200001</v>
      </c>
      <c r="DYH14" s="1">
        <v>1.20951465727999</v>
      </c>
      <c r="DYI14" s="1">
        <v>1.2265267043200001</v>
      </c>
      <c r="DYJ14" s="1">
        <v>1.2270503639799899</v>
      </c>
      <c r="DYK14" s="1">
        <v>1.2291443048499899</v>
      </c>
      <c r="DYL14" s="1">
        <v>1.2306049370400001</v>
      </c>
      <c r="DYM14" s="1">
        <v>1.2288147997500001</v>
      </c>
      <c r="DYN14" s="1">
        <v>1.2293649771399899</v>
      </c>
      <c r="DYO14" s="1">
        <v>1.2295940778100001</v>
      </c>
      <c r="DYP14" s="1">
        <v>1.22966655858999</v>
      </c>
      <c r="DYQ14" s="1">
        <v>1.23022720174999</v>
      </c>
      <c r="DYR14" s="1">
        <v>1.21106053916</v>
      </c>
      <c r="DYS14" s="1">
        <v>1.2092871521999899</v>
      </c>
      <c r="DYT14" s="1">
        <v>1.2052468464499899</v>
      </c>
      <c r="DYU14" s="1">
        <v>1.20350570816</v>
      </c>
      <c r="DYV14" s="1">
        <v>1.2024986903699899</v>
      </c>
      <c r="DYW14" s="1">
        <v>1.2009657335699899</v>
      </c>
      <c r="DYX14" s="1">
        <v>1.2008414939200001</v>
      </c>
      <c r="DYY14" s="1">
        <v>1.19905861765999</v>
      </c>
      <c r="DYZ14" s="1">
        <v>1.19854477801</v>
      </c>
      <c r="DZA14" s="1">
        <v>1.1982703725699899</v>
      </c>
      <c r="DZB14" s="1">
        <v>1.19867781270999</v>
      </c>
      <c r="DZC14" s="1">
        <v>1.21082459702</v>
      </c>
      <c r="DZD14" s="1">
        <v>1.2093705451800001</v>
      </c>
      <c r="DZE14" s="1">
        <v>1.2084349702799899</v>
      </c>
      <c r="DZF14" s="1">
        <v>1.2081216503000001</v>
      </c>
      <c r="DZG14" s="1">
        <v>1.20708182232999</v>
      </c>
      <c r="DZH14" s="1">
        <v>1.2067684484200001</v>
      </c>
      <c r="DZI14" s="1">
        <v>1.20997422911999</v>
      </c>
      <c r="DZJ14" s="1">
        <v>1.2083097327400001</v>
      </c>
      <c r="DZK14" s="1">
        <v>1.20896307767999</v>
      </c>
      <c r="DZL14" s="1">
        <v>1.22675937066999</v>
      </c>
      <c r="DZM14" s="1">
        <v>1.2280081084500001</v>
      </c>
      <c r="DZN14" s="1">
        <v>1.22810981218</v>
      </c>
      <c r="DZO14" s="1">
        <v>1.2294467546700001</v>
      </c>
      <c r="DZP14" s="1">
        <v>1.23061417354</v>
      </c>
      <c r="DZQ14" s="1">
        <v>1.23111412499999</v>
      </c>
      <c r="DZR14" s="1">
        <v>1.23326553354</v>
      </c>
      <c r="DZS14" s="1">
        <v>1.23578652780999</v>
      </c>
      <c r="DZT14" s="1">
        <v>1.2305685742900001</v>
      </c>
      <c r="DZU14" s="1">
        <v>1.2368275224</v>
      </c>
      <c r="DZV14" s="1">
        <v>1.2363009817499899</v>
      </c>
      <c r="DZW14" s="1">
        <v>1.23834053406999</v>
      </c>
      <c r="DZX14" s="1">
        <v>1.2395028264800001</v>
      </c>
      <c r="DZY14" s="1">
        <v>1.2372671367600001</v>
      </c>
      <c r="DZZ14" s="1">
        <v>1.23735489266999</v>
      </c>
      <c r="EAA14" s="1">
        <v>1.2374635921299899</v>
      </c>
      <c r="EAB14" s="1">
        <v>1.2317734364499899</v>
      </c>
      <c r="EAC14" s="1">
        <v>1.23003528980999</v>
      </c>
      <c r="EAD14" s="1">
        <v>1.22907967051</v>
      </c>
      <c r="EAE14" s="1">
        <v>1.2273156750600001</v>
      </c>
      <c r="EAF14" s="1">
        <v>1.2305466979499899</v>
      </c>
      <c r="EAG14" s="1">
        <v>1.23768728450999</v>
      </c>
      <c r="EAH14" s="1">
        <v>1.2361940818599899</v>
      </c>
      <c r="EAI14" s="1">
        <v>1.2354811560000001</v>
      </c>
      <c r="EAJ14" s="1">
        <v>1.2368057697999899</v>
      </c>
      <c r="EAK14" s="1">
        <v>1.2387838387100001</v>
      </c>
      <c r="EAL14" s="1">
        <v>1.2393422119299899</v>
      </c>
      <c r="EAM14" s="1">
        <v>1.2397843125500001</v>
      </c>
      <c r="EAN14" s="1">
        <v>1.2390524509</v>
      </c>
      <c r="EAO14" s="1">
        <v>1.2397774316400001</v>
      </c>
      <c r="EAP14" s="1">
        <v>1.24205205464</v>
      </c>
      <c r="EAQ14" s="1">
        <v>1.24356137146</v>
      </c>
      <c r="EAR14" s="1">
        <v>1.24230286904999</v>
      </c>
      <c r="EAS14" s="1">
        <v>1.2520647467199899</v>
      </c>
      <c r="EAT14" s="1">
        <v>1.25624282324</v>
      </c>
      <c r="EAU14" s="1">
        <v>1.2559109855099899</v>
      </c>
      <c r="EAV14" s="1">
        <v>1.25872839342999</v>
      </c>
      <c r="EAW14" s="1">
        <v>1.2530341784900001</v>
      </c>
      <c r="EAX14" s="1">
        <v>1.25277037701</v>
      </c>
      <c r="EAY14" s="1">
        <v>1.25215806267999</v>
      </c>
      <c r="EAZ14" s="1">
        <v>1.2535825008599899</v>
      </c>
      <c r="EBA14" s="1">
        <v>1.25397000727999</v>
      </c>
      <c r="EBB14" s="1">
        <v>1.25564547025999</v>
      </c>
      <c r="EBC14" s="1">
        <v>1.2542103947700001</v>
      </c>
      <c r="EBD14" s="1">
        <v>1.25767956405</v>
      </c>
      <c r="EBE14" s="1">
        <v>1.2449336923300001</v>
      </c>
      <c r="EBF14" s="1">
        <v>1.2417489241399899</v>
      </c>
      <c r="EBG14" s="1">
        <v>1.2409248584399899</v>
      </c>
      <c r="EBH14" s="1">
        <v>1.2404704152199899</v>
      </c>
      <c r="EBI14" s="1">
        <v>1.2400727036600001</v>
      </c>
      <c r="EBJ14" s="1">
        <v>1.24030917058</v>
      </c>
      <c r="EBK14" s="1">
        <v>1.2395929833499899</v>
      </c>
      <c r="EBL14" s="1">
        <v>1.2308850287199899</v>
      </c>
      <c r="EBM14" s="1">
        <v>1.2272215551500001</v>
      </c>
      <c r="EBN14" s="1">
        <v>1.2263594521100001</v>
      </c>
      <c r="EBO14" s="1">
        <v>1.22489190824</v>
      </c>
      <c r="EBP14" s="1">
        <v>1.2229371606699899</v>
      </c>
      <c r="EBQ14" s="1">
        <v>1.2228313827299899</v>
      </c>
      <c r="EBR14" s="1">
        <v>1.22209367464999</v>
      </c>
      <c r="EBS14" s="1">
        <v>1.2209725661599899</v>
      </c>
      <c r="EBT14" s="1">
        <v>1.1867321070600001</v>
      </c>
      <c r="EBU14" s="1">
        <v>1.1790223472300001</v>
      </c>
      <c r="EBV14" s="1">
        <v>1.1777893580500001</v>
      </c>
      <c r="EBW14" s="1">
        <v>1.1755053422799899</v>
      </c>
      <c r="EBX14" s="1">
        <v>1.17390655651999</v>
      </c>
      <c r="EBY14" s="1">
        <v>1.17069133901999</v>
      </c>
      <c r="EBZ14" s="1">
        <v>1.1394605739799899</v>
      </c>
      <c r="ECA14" s="1">
        <v>1.13340835206</v>
      </c>
      <c r="ECB14" s="1">
        <v>1.13600279704999</v>
      </c>
      <c r="ECC14" s="1">
        <v>1.13326475326999</v>
      </c>
      <c r="ECD14" s="1">
        <v>1.12686892373</v>
      </c>
      <c r="ECE14" s="1">
        <v>1.1224473533499899</v>
      </c>
      <c r="ECF14" s="1">
        <v>1.1196735741999899</v>
      </c>
      <c r="ECG14" s="1">
        <v>1.1240860593199899</v>
      </c>
      <c r="ECH14" s="1">
        <v>1.11964287175999</v>
      </c>
      <c r="ECI14" s="1">
        <v>1.11868657589999</v>
      </c>
      <c r="ECJ14" s="1">
        <v>1.1177161573600001</v>
      </c>
      <c r="ECK14" s="1">
        <v>1.11674039848999</v>
      </c>
      <c r="ECL14" s="1">
        <v>1.1163685884900001</v>
      </c>
      <c r="ECM14" s="1">
        <v>1.11460407530999</v>
      </c>
      <c r="ECN14" s="1">
        <v>1.1121688492899899</v>
      </c>
      <c r="ECO14" s="1">
        <v>1.1130795714399899</v>
      </c>
      <c r="ECP14" s="1">
        <v>1.1126512206100001</v>
      </c>
      <c r="ECQ14" s="1">
        <v>1.11083590145999</v>
      </c>
      <c r="ECR14" s="1">
        <v>1.09979774994</v>
      </c>
      <c r="ECS14" s="1">
        <v>1.0983406250600001</v>
      </c>
      <c r="ECT14" s="1">
        <v>1.0938610343799899</v>
      </c>
      <c r="ECU14" s="1">
        <v>1.0947020466799899</v>
      </c>
      <c r="ECV14" s="1">
        <v>1.0959326143599899</v>
      </c>
      <c r="ECW14" s="1">
        <v>1.09533138602</v>
      </c>
      <c r="ECX14" s="1">
        <v>1.0925096131400001</v>
      </c>
      <c r="ECY14" s="1">
        <v>1.08167127557999</v>
      </c>
      <c r="ECZ14" s="1">
        <v>1.0789121605500001</v>
      </c>
      <c r="EDA14" s="1">
        <v>1.0793918731900001</v>
      </c>
      <c r="EDB14" s="1">
        <v>1.07875488297999</v>
      </c>
      <c r="EDC14" s="1">
        <v>1.0790789142499899</v>
      </c>
      <c r="EDD14" s="1">
        <v>1.08331509417</v>
      </c>
      <c r="EDE14" s="1">
        <v>1.08313923819</v>
      </c>
      <c r="EDF14" s="1">
        <v>1.0818168795400001</v>
      </c>
      <c r="EDG14" s="1">
        <v>1.08129212201</v>
      </c>
      <c r="EDH14" s="1">
        <v>1.08246562462999</v>
      </c>
      <c r="EDI14" s="1">
        <v>1.0826357553199899</v>
      </c>
      <c r="EDJ14" s="1">
        <v>1.07818398624</v>
      </c>
      <c r="EDK14" s="1">
        <v>1.07620048738999</v>
      </c>
      <c r="EDL14" s="1">
        <v>1.0728057499999899</v>
      </c>
      <c r="EDM14" s="1">
        <v>1.0759786281599899</v>
      </c>
      <c r="EDN14" s="1">
        <v>1.07680410068999</v>
      </c>
      <c r="EDO14" s="1">
        <v>1.0766988072699899</v>
      </c>
      <c r="EDP14" s="1">
        <v>1.0690867066600001</v>
      </c>
      <c r="EDQ14" s="1">
        <v>1.0683506594300001</v>
      </c>
      <c r="EDR14" s="1">
        <v>1.0699092163599899</v>
      </c>
      <c r="EDS14" s="1">
        <v>1.0665633482000001</v>
      </c>
      <c r="EDT14" s="1">
        <v>1.06436198111</v>
      </c>
      <c r="EDU14" s="1">
        <v>1.0647694732699899</v>
      </c>
      <c r="EDV14" s="1">
        <v>1.06611050544999</v>
      </c>
      <c r="EDW14" s="1">
        <v>1.07940160063</v>
      </c>
      <c r="EDX14" s="1">
        <v>1.0809490501800001</v>
      </c>
      <c r="EDY14" s="1">
        <v>1.07937460891</v>
      </c>
      <c r="EDZ14" s="1">
        <v>1.08022302249</v>
      </c>
      <c r="EEA14" s="1">
        <v>1.0801706202000001</v>
      </c>
      <c r="EEB14" s="1">
        <v>1.08130079474999</v>
      </c>
      <c r="EEC14" s="1">
        <v>1.08188990335</v>
      </c>
      <c r="EED14" s="1">
        <v>1.08103861569</v>
      </c>
      <c r="EEE14" s="1">
        <v>1.08346164151</v>
      </c>
      <c r="EEF14" s="1">
        <v>1.0848138833100001</v>
      </c>
      <c r="EEG14" s="1">
        <v>1.08462704269999</v>
      </c>
      <c r="EEH14" s="1">
        <v>1.0843336862699899</v>
      </c>
      <c r="EEI14" s="1">
        <v>1.0842096323199899</v>
      </c>
      <c r="EEJ14" s="1">
        <v>1.0821033016399899</v>
      </c>
      <c r="EEK14" s="1">
        <v>1.1240269486400001</v>
      </c>
      <c r="EEL14" s="1">
        <v>1.1293919021200001</v>
      </c>
      <c r="EEM14" s="1">
        <v>1.13241305545</v>
      </c>
      <c r="EEN14" s="1">
        <v>1.1326285301300001</v>
      </c>
      <c r="EEO14" s="1">
        <v>1.1337890049399899</v>
      </c>
      <c r="EEP14" s="1">
        <v>1.1436666687699899</v>
      </c>
      <c r="EEQ14" s="1">
        <v>1.14768731236999</v>
      </c>
      <c r="EER14" s="1">
        <v>1.1501211872199899</v>
      </c>
      <c r="EES14" s="1">
        <v>1.1509988306600001</v>
      </c>
      <c r="EET14" s="1">
        <v>1.1528446512299899</v>
      </c>
      <c r="EEU14" s="1">
        <v>1.15426286593</v>
      </c>
      <c r="EEV14" s="1">
        <v>1.1565890970499899</v>
      </c>
      <c r="EEW14" s="1">
        <v>1.15738858433</v>
      </c>
      <c r="EEX14" s="1">
        <v>1.1584487422700001</v>
      </c>
      <c r="EEY14" s="1">
        <v>1.1629369189500001</v>
      </c>
      <c r="EEZ14" s="1">
        <v>1.1677104414099899</v>
      </c>
      <c r="EFA14" s="1">
        <v>1.16827350327</v>
      </c>
      <c r="EFB14" s="1">
        <v>1.1695171795199899</v>
      </c>
      <c r="EFC14" s="1">
        <v>1.16662422885999</v>
      </c>
      <c r="EFD14" s="1">
        <v>1.16697705939999</v>
      </c>
      <c r="EFE14" s="1">
        <v>1.1682478252799899</v>
      </c>
      <c r="EFF14" s="1">
        <v>1.15519210685999</v>
      </c>
      <c r="EFG14" s="1">
        <v>1.1524619947000001</v>
      </c>
      <c r="EFH14" s="1">
        <v>1.15054394091</v>
      </c>
      <c r="EFI14" s="1">
        <v>1.15043654407999</v>
      </c>
      <c r="EFJ14" s="1">
        <v>1.1506977333699899</v>
      </c>
      <c r="EFK14" s="1">
        <v>1.15027203585</v>
      </c>
      <c r="EFL14" s="1">
        <v>1.15037648982999</v>
      </c>
      <c r="EFM14" s="1">
        <v>1.1500086809600001</v>
      </c>
      <c r="EFN14" s="1">
        <v>1.14298218528999</v>
      </c>
      <c r="EFO14" s="1">
        <v>1.1411579625099899</v>
      </c>
      <c r="EFP14" s="1">
        <v>1.1403314223000001</v>
      </c>
      <c r="EFQ14" s="1">
        <v>1.1390886247600001</v>
      </c>
      <c r="EFR14" s="1">
        <v>1.13876428828999</v>
      </c>
      <c r="EFS14" s="1">
        <v>1.1374599649599899</v>
      </c>
      <c r="EFT14" s="1">
        <v>1.13573467585999</v>
      </c>
      <c r="EFU14" s="1">
        <v>1.1318353003999899</v>
      </c>
      <c r="EFV14" s="1">
        <v>1.1275620990699899</v>
      </c>
      <c r="EFW14" s="1">
        <v>1.12879961007999</v>
      </c>
      <c r="EFX14" s="1">
        <v>1.1267312913800001</v>
      </c>
      <c r="EFY14" s="1">
        <v>1.1230284502200001</v>
      </c>
      <c r="EFZ14" s="1">
        <v>1.1216848289300001</v>
      </c>
      <c r="EGA14" s="1">
        <v>1.12145813038999</v>
      </c>
      <c r="EGB14" s="1">
        <v>1.1192185889899899</v>
      </c>
      <c r="EGC14" s="1">
        <v>1.1059337039799899</v>
      </c>
      <c r="EGD14" s="1">
        <v>1.1029253348400001</v>
      </c>
      <c r="EGE14" s="1">
        <v>1.10338421346</v>
      </c>
      <c r="EGF14" s="1">
        <v>1.10495103717999</v>
      </c>
      <c r="EGG14" s="1">
        <v>1.10199516598</v>
      </c>
      <c r="EGH14" s="1">
        <v>1.1036171857099899</v>
      </c>
      <c r="EGI14" s="1">
        <v>1.1032652858700001</v>
      </c>
      <c r="EGJ14" s="1">
        <v>1.10190807147</v>
      </c>
      <c r="EGK14" s="1">
        <v>1.10011686545999</v>
      </c>
      <c r="EGL14" s="1">
        <v>1.1005511079300001</v>
      </c>
      <c r="EGM14" s="1">
        <v>1.10009255763</v>
      </c>
      <c r="EGN14" s="1">
        <v>1.0997859354999899</v>
      </c>
      <c r="EGO14" s="1">
        <v>1.0993494097200001</v>
      </c>
      <c r="EGP14" s="1">
        <v>1.08119322138999</v>
      </c>
      <c r="EGQ14" s="1">
        <v>1.07614036084999</v>
      </c>
      <c r="EGR14" s="1">
        <v>1.07616010234</v>
      </c>
      <c r="EGS14" s="1">
        <v>1.0761816426399899</v>
      </c>
      <c r="EGT14" s="1">
        <v>1.0765735969700001</v>
      </c>
      <c r="EGU14" s="1">
        <v>1.0746182476399899</v>
      </c>
      <c r="EGV14" s="1">
        <v>1.0744090077699899</v>
      </c>
      <c r="EGW14" s="1">
        <v>1.0752577803600001</v>
      </c>
      <c r="EGX14" s="1">
        <v>1.0775556771799899</v>
      </c>
      <c r="EGY14" s="1">
        <v>1.0764338119600001</v>
      </c>
      <c r="EGZ14" s="1">
        <v>1.0759588368799899</v>
      </c>
      <c r="EHA14" s="1">
        <v>1.0772374144300001</v>
      </c>
      <c r="EHB14" s="1">
        <v>1.0759098005600001</v>
      </c>
      <c r="EHC14" s="1">
        <v>1.0760964961099899</v>
      </c>
      <c r="EHD14" s="1">
        <v>1.0748839217499899</v>
      </c>
      <c r="EHE14" s="1">
        <v>1.0762908390299899</v>
      </c>
      <c r="EHF14" s="1">
        <v>1.07317213098999</v>
      </c>
      <c r="EHG14" s="1">
        <v>1.0540493201400001</v>
      </c>
      <c r="EHH14" s="1">
        <v>1.0545859586699899</v>
      </c>
      <c r="EHI14" s="1">
        <v>1.0538877414700001</v>
      </c>
      <c r="EHJ14" s="1">
        <v>1.05462487152999</v>
      </c>
      <c r="EHK14" s="1">
        <v>1.05510494129999</v>
      </c>
      <c r="EHL14" s="1">
        <v>1.05592236164999</v>
      </c>
      <c r="EHM14" s="1">
        <v>1.05263159752</v>
      </c>
      <c r="EHN14" s="1">
        <v>1.055050483</v>
      </c>
      <c r="EHO14" s="1">
        <v>1.0612550198999899</v>
      </c>
      <c r="EHP14" s="1">
        <v>1.0641829622100001</v>
      </c>
      <c r="EHQ14" s="1">
        <v>1.06391228269</v>
      </c>
      <c r="EHR14" s="1">
        <v>1.0659382262899899</v>
      </c>
      <c r="EHS14" s="1">
        <v>1.0670869891799899</v>
      </c>
      <c r="EHT14" s="1">
        <v>1.06650759968999</v>
      </c>
      <c r="EHU14" s="1">
        <v>1.0667297765699899</v>
      </c>
      <c r="EHV14" s="1">
        <v>1.06594438644</v>
      </c>
      <c r="EHW14" s="1">
        <v>1.0657864021300001</v>
      </c>
      <c r="EHX14" s="1">
        <v>1.06553111207999</v>
      </c>
      <c r="EHY14" s="1">
        <v>1.06910801130999</v>
      </c>
      <c r="EHZ14" s="1">
        <v>1.0687578413200001</v>
      </c>
      <c r="EIA14" s="1">
        <v>1.0813562409599899</v>
      </c>
      <c r="EIB14" s="1">
        <v>1.0861862761400001</v>
      </c>
      <c r="EIC14" s="1">
        <v>1.0871107866600001</v>
      </c>
      <c r="EID14" s="1">
        <v>1.0846346036000001</v>
      </c>
      <c r="EIE14" s="1">
        <v>1.0857274910100001</v>
      </c>
      <c r="EIF14" s="1">
        <v>1.0843113128099899</v>
      </c>
      <c r="EIG14" s="1">
        <v>1.0865271027900001</v>
      </c>
      <c r="EIH14" s="1">
        <v>1.0884671341600001</v>
      </c>
      <c r="EII14" s="1">
        <v>1.0895454413300001</v>
      </c>
      <c r="EIJ14" s="1">
        <v>1.0925847585499899</v>
      </c>
      <c r="EIK14" s="1">
        <v>1.09629027419</v>
      </c>
      <c r="EIL14" s="1">
        <v>1.0935379358799899</v>
      </c>
      <c r="EIM14" s="1">
        <v>1.0919025976300001</v>
      </c>
      <c r="EIN14" s="1">
        <v>1.0911012867000001</v>
      </c>
      <c r="EIO14" s="1">
        <v>1.0908649586900001</v>
      </c>
      <c r="EIP14" s="1">
        <v>1.0909974414500001</v>
      </c>
      <c r="EIQ14" s="1">
        <v>1.08504910249999</v>
      </c>
      <c r="EIR14" s="1">
        <v>1.08525111253999</v>
      </c>
      <c r="EIS14" s="1">
        <v>1.08305135374999</v>
      </c>
      <c r="EIT14" s="1">
        <v>1.07964150687</v>
      </c>
      <c r="EIU14" s="1">
        <v>1.05807851948999</v>
      </c>
      <c r="EIV14" s="1">
        <v>1.0497942606099899</v>
      </c>
      <c r="EIW14" s="1">
        <v>1.0482177449000001</v>
      </c>
      <c r="EIX14" s="1">
        <v>1.04440924243999</v>
      </c>
      <c r="EIY14" s="1">
        <v>1.0435314147700001</v>
      </c>
      <c r="EIZ14" s="1">
        <v>1.0415117413599899</v>
      </c>
      <c r="EJA14" s="1">
        <v>1.04000701657999</v>
      </c>
      <c r="EJB14" s="1">
        <v>1.04062229850999</v>
      </c>
      <c r="EJC14" s="1">
        <v>1.02962122919999</v>
      </c>
      <c r="EJD14" s="1">
        <v>1.0244652411899899</v>
      </c>
      <c r="EJE14" s="1">
        <v>1.0258895165499899</v>
      </c>
      <c r="EJF14" s="1">
        <v>1.0256510239400001</v>
      </c>
      <c r="EJG14" s="1">
        <v>1.0243855320799899</v>
      </c>
      <c r="EJH14" s="1">
        <v>1.02422901775999</v>
      </c>
      <c r="EJI14" s="1">
        <v>1.0233905275199899</v>
      </c>
      <c r="EJJ14" s="1">
        <v>1.0221878930999899</v>
      </c>
      <c r="EJK14" s="1">
        <v>1.02213374074999</v>
      </c>
      <c r="EJL14" s="1">
        <v>1.0201041129399899</v>
      </c>
      <c r="EJM14" s="1">
        <v>1.01497461632999</v>
      </c>
      <c r="EJN14" s="1">
        <v>1.01337281107999</v>
      </c>
      <c r="EJO14" s="1">
        <v>1.0129954484999899</v>
      </c>
      <c r="EJP14" s="1">
        <v>1.0128930383300001</v>
      </c>
      <c r="EJQ14" s="1">
        <v>1.0120697839699899</v>
      </c>
      <c r="EJR14" s="1">
        <v>1.01171344400999</v>
      </c>
      <c r="EJS14" s="1">
        <v>1.0113083918500001</v>
      </c>
      <c r="EJT14" s="1">
        <v>1.0107791152400001</v>
      </c>
      <c r="EJU14" s="1">
        <v>1.00576316994</v>
      </c>
      <c r="EJV14" s="1">
        <v>1.00473598315</v>
      </c>
      <c r="EJW14" s="1">
        <v>1.0039366295500001</v>
      </c>
      <c r="EJX14" s="1">
        <v>1.00367143486999</v>
      </c>
      <c r="EJY14" s="1">
        <v>1.0031118648599899</v>
      </c>
      <c r="EJZ14" s="1">
        <v>1.00118145531</v>
      </c>
      <c r="EKA14" s="1">
        <v>1.00099208933999</v>
      </c>
      <c r="EKB14" s="1">
        <v>1.00069743586</v>
      </c>
      <c r="EKC14" s="1">
        <v>0.97169980227300001</v>
      </c>
      <c r="EKD14" s="1">
        <v>0.96546453881799899</v>
      </c>
      <c r="EKE14" s="1">
        <v>0.96511170627999898</v>
      </c>
      <c r="EKF14" s="1">
        <v>0.96374444797500003</v>
      </c>
      <c r="EKG14" s="1">
        <v>0.96257341691499898</v>
      </c>
      <c r="EKH14" s="1">
        <v>0.96128016112100001</v>
      </c>
      <c r="EKI14" s="1">
        <v>0.95989024301699899</v>
      </c>
      <c r="EKJ14" s="1">
        <v>0.95974644172500001</v>
      </c>
      <c r="EKK14" s="1">
        <v>0.95830007762799896</v>
      </c>
      <c r="EKL14" s="1">
        <v>0.95433755681200005</v>
      </c>
      <c r="EKM14" s="1">
        <v>0.95112606789999898</v>
      </c>
      <c r="EKN14" s="1">
        <v>0.948560017674</v>
      </c>
      <c r="EKO14" s="1">
        <v>0.94634225658100002</v>
      </c>
      <c r="EKP14" s="1">
        <v>0.94615493220900004</v>
      </c>
      <c r="EKQ14" s="1">
        <v>0.94680835951700004</v>
      </c>
      <c r="EKR14" s="1">
        <v>0.98386953603000005</v>
      </c>
      <c r="EKS14" s="1">
        <v>0.99145013743499899</v>
      </c>
      <c r="EKT14" s="1">
        <v>0.99606343904700001</v>
      </c>
      <c r="EKU14" s="1">
        <v>0.99964457541100005</v>
      </c>
      <c r="EKV14" s="1">
        <v>1.0016535312999899</v>
      </c>
      <c r="EKW14" s="1">
        <v>1.00209173154999</v>
      </c>
      <c r="EKX14" s="1">
        <v>1.0024394726100001</v>
      </c>
      <c r="EKY14" s="1">
        <v>1.00418834722999</v>
      </c>
      <c r="EKZ14" s="1">
        <v>1.00469264197999</v>
      </c>
      <c r="ELA14" s="1">
        <v>1.0096285868199899</v>
      </c>
      <c r="ELB14" s="1">
        <v>1.0119475736200001</v>
      </c>
      <c r="ELC14" s="1">
        <v>1.01234600255999</v>
      </c>
      <c r="ELD14" s="1">
        <v>1.0149558920299899</v>
      </c>
      <c r="ELE14" s="1">
        <v>1.01548353225999</v>
      </c>
      <c r="ELF14" s="1">
        <v>1.0180827862799899</v>
      </c>
      <c r="ELG14" s="1">
        <v>1.0182406106499899</v>
      </c>
      <c r="ELH14" s="1">
        <v>1.01964728477999</v>
      </c>
      <c r="ELI14" s="1">
        <v>1.0214992946100001</v>
      </c>
      <c r="ELJ14" s="1">
        <v>1.0220622695099899</v>
      </c>
      <c r="ELK14" s="1">
        <v>1.0237184025699899</v>
      </c>
      <c r="ELL14" s="1">
        <v>1.0229792497400001</v>
      </c>
      <c r="ELM14" s="1">
        <v>1.02519299426999</v>
      </c>
      <c r="ELN14" s="1">
        <v>1.02527429697999</v>
      </c>
      <c r="ELO14" s="1">
        <v>1.02643050729999</v>
      </c>
      <c r="ELP14" s="1">
        <v>1.0246096924200001</v>
      </c>
      <c r="ELQ14" s="1">
        <v>1.0261438405500001</v>
      </c>
      <c r="ELR14" s="1">
        <v>1.02758406083999</v>
      </c>
      <c r="ELS14" s="1">
        <v>1.02744678788999</v>
      </c>
      <c r="ELT14" s="1">
        <v>1.0263607737</v>
      </c>
      <c r="ELU14" s="1">
        <v>1.02750665913999</v>
      </c>
      <c r="ELV14" s="1">
        <v>1.0009899790700001</v>
      </c>
      <c r="ELW14" s="1">
        <v>0.99903729239200001</v>
      </c>
      <c r="ELX14" s="1">
        <v>0.99768895480499897</v>
      </c>
      <c r="ELY14" s="1">
        <v>0.99763878905799896</v>
      </c>
      <c r="ELZ14" s="1">
        <v>0.99768070597400005</v>
      </c>
      <c r="EMA14" s="1">
        <v>0.994523001101</v>
      </c>
      <c r="EMB14" s="1">
        <v>0.99938217386499895</v>
      </c>
      <c r="EMC14" s="1">
        <v>1.0000144816700001</v>
      </c>
      <c r="EMD14" s="1">
        <v>1.0007820116299899</v>
      </c>
      <c r="EME14" s="1">
        <v>1.0006010702000001</v>
      </c>
      <c r="EMF14" s="1">
        <v>1.00694872478999</v>
      </c>
      <c r="EMG14" s="1">
        <v>1.00867376307</v>
      </c>
      <c r="EMH14" s="1">
        <v>1.0086929542600001</v>
      </c>
      <c r="EMI14" s="1">
        <v>1.0091631827400001</v>
      </c>
      <c r="EMJ14" s="1">
        <v>0.99932810502500002</v>
      </c>
      <c r="EMK14" s="1">
        <v>0.99611663584499899</v>
      </c>
      <c r="EML14" s="1">
        <v>0.99491564426699897</v>
      </c>
      <c r="EMM14" s="1">
        <v>0.99366075493700001</v>
      </c>
      <c r="EMN14" s="1">
        <v>0.98564312388999897</v>
      </c>
      <c r="EMO14" s="1">
        <v>0.98332962056399897</v>
      </c>
      <c r="EMP14" s="1">
        <v>0.981784006057</v>
      </c>
      <c r="EMQ14" s="1">
        <v>0.98119742808300003</v>
      </c>
      <c r="EMR14" s="1">
        <v>0.98035762196099896</v>
      </c>
      <c r="EMS14" s="1">
        <v>0.98142864775899896</v>
      </c>
      <c r="EMT14" s="1">
        <v>0.98067167092999896</v>
      </c>
      <c r="EMU14" s="1">
        <v>0.979579426744</v>
      </c>
      <c r="EMV14" s="1">
        <v>0.98029837301</v>
      </c>
      <c r="EMW14" s="1">
        <v>0.98113982683400003</v>
      </c>
      <c r="EMX14" s="1">
        <v>0.98123864763099899</v>
      </c>
      <c r="EMY14" s="1">
        <v>0.98161757787699899</v>
      </c>
      <c r="EMZ14" s="1">
        <v>0.98068317670399896</v>
      </c>
      <c r="ENA14" s="1">
        <v>0.98269804504199898</v>
      </c>
      <c r="ENB14" s="1">
        <v>0.98055370162199895</v>
      </c>
      <c r="ENC14" s="1">
        <v>0.97946297101500002</v>
      </c>
      <c r="END14" s="1">
        <v>1.01329275029999</v>
      </c>
      <c r="ENE14" s="1">
        <v>1.02099144322</v>
      </c>
      <c r="ENF14" s="1">
        <v>1.02460507807</v>
      </c>
      <c r="ENG14" s="1">
        <v>1.02852568042</v>
      </c>
      <c r="ENH14" s="1">
        <v>1.02957411000999</v>
      </c>
      <c r="ENI14" s="1">
        <v>1.03178973123999</v>
      </c>
      <c r="ENJ14" s="1">
        <v>1.0352891121600001</v>
      </c>
      <c r="ENK14" s="1">
        <v>1.0360386806099899</v>
      </c>
      <c r="ENL14" s="1">
        <v>1.03668197445999</v>
      </c>
      <c r="ENM14" s="1">
        <v>1.0376935735099899</v>
      </c>
      <c r="ENN14" s="1">
        <v>1.0185129885199899</v>
      </c>
      <c r="ENO14" s="1">
        <v>1.01831769088</v>
      </c>
      <c r="ENP14" s="1">
        <v>1.01786863606999</v>
      </c>
      <c r="ENQ14" s="1">
        <v>1.01873778615999</v>
      </c>
      <c r="ENR14" s="1">
        <v>1.0204811525099899</v>
      </c>
      <c r="ENS14" s="1">
        <v>1.0182825418100001</v>
      </c>
      <c r="ENT14" s="1">
        <v>1.0176708832900001</v>
      </c>
      <c r="ENU14" s="1">
        <v>1.0161676532799899</v>
      </c>
      <c r="ENV14" s="1">
        <v>1.0154366057299899</v>
      </c>
      <c r="ENW14" s="1">
        <v>1.0152619521599899</v>
      </c>
      <c r="ENX14" s="1">
        <v>1.01509762055999</v>
      </c>
      <c r="ENY14" s="1">
        <v>1.01585117942</v>
      </c>
      <c r="ENZ14" s="1">
        <v>1.01480896438</v>
      </c>
      <c r="EOA14" s="1">
        <v>1.0146461841300001</v>
      </c>
      <c r="EOB14" s="1">
        <v>1.0145456583100001</v>
      </c>
      <c r="EOC14" s="1">
        <v>1.01155825297</v>
      </c>
      <c r="EOD14" s="1">
        <v>1.01014390199</v>
      </c>
      <c r="EOE14" s="1">
        <v>1.0111821375700001</v>
      </c>
      <c r="EOF14" s="1">
        <v>1.0113582915399899</v>
      </c>
      <c r="EOG14" s="1">
        <v>1.01231108689</v>
      </c>
      <c r="EOH14" s="1">
        <v>1.0108419441800001</v>
      </c>
      <c r="EOI14" s="1">
        <v>1.00705930118999</v>
      </c>
      <c r="EOJ14" s="1">
        <v>1.0077336460099899</v>
      </c>
      <c r="EOK14" s="1">
        <v>1.00706010925</v>
      </c>
      <c r="EOL14" s="1">
        <v>1.00648629465999</v>
      </c>
      <c r="EOM14" s="1">
        <v>1.0044615406399899</v>
      </c>
      <c r="EON14" s="1">
        <v>0.96751986673400003</v>
      </c>
      <c r="EOO14" s="1">
        <v>0.96288891203399896</v>
      </c>
      <c r="EOP14" s="1">
        <v>0.95909705110200005</v>
      </c>
      <c r="EOQ14" s="1">
        <v>0.958145254414</v>
      </c>
      <c r="EOR14" s="1">
        <v>0.95736271914899895</v>
      </c>
      <c r="EOS14" s="1">
        <v>0.95534694193000003</v>
      </c>
      <c r="EOT14" s="1">
        <v>0.95411808759100003</v>
      </c>
      <c r="EOU14" s="1">
        <v>0.95253688072099896</v>
      </c>
      <c r="EOV14" s="1">
        <v>0.95257927464100001</v>
      </c>
      <c r="EOW14" s="1">
        <v>0.95056149051899896</v>
      </c>
      <c r="EOX14" s="1">
        <v>0.94941631421600003</v>
      </c>
      <c r="EOY14" s="1">
        <v>0.96718531389499895</v>
      </c>
      <c r="EOZ14" s="1">
        <v>0.96709306596900002</v>
      </c>
      <c r="EPA14" s="1">
        <v>0.967288580319</v>
      </c>
      <c r="EPB14" s="1">
        <v>0.96444152656500004</v>
      </c>
      <c r="EPC14" s="1">
        <v>0.96355482640699897</v>
      </c>
      <c r="EPD14" s="1">
        <v>0.961898700913</v>
      </c>
      <c r="EPE14" s="1">
        <v>0.96355946100400003</v>
      </c>
      <c r="EPF14" s="1">
        <v>0.97773860394599899</v>
      </c>
      <c r="EPG14" s="1">
        <v>0.97632213572399895</v>
      </c>
      <c r="EPH14" s="1">
        <v>0.97384144516299898</v>
      </c>
      <c r="EPI14" s="1">
        <v>0.97446134224199898</v>
      </c>
      <c r="EPJ14" s="1">
        <v>0.97324363827399896</v>
      </c>
      <c r="EPK14" s="1">
        <v>0.97365068819300005</v>
      </c>
      <c r="EPL14" s="1">
        <v>0.97212576936899897</v>
      </c>
      <c r="EPM14" s="1">
        <v>0.97130621533799899</v>
      </c>
      <c r="EPN14" s="1">
        <v>0.97626520741099898</v>
      </c>
      <c r="EPO14" s="1">
        <v>0.97466638426999896</v>
      </c>
      <c r="EPP14" s="1">
        <v>0.97408026213200005</v>
      </c>
      <c r="EPQ14" s="1">
        <v>0.97413743964400001</v>
      </c>
      <c r="EPR14" s="1">
        <v>0.97421860447399899</v>
      </c>
      <c r="EPS14" s="1">
        <v>0.97527631236699897</v>
      </c>
      <c r="EPT14" s="1">
        <v>0.97343480814200001</v>
      </c>
      <c r="EPU14" s="1">
        <v>0.97403192538500005</v>
      </c>
      <c r="EPV14" s="1">
        <v>0.97432526063199898</v>
      </c>
      <c r="EPW14" s="1">
        <v>0.97263150195699899</v>
      </c>
      <c r="EPX14" s="1">
        <v>0.97498975875600002</v>
      </c>
      <c r="EPY14" s="1">
        <v>0.97621618181000003</v>
      </c>
      <c r="EPZ14" s="1">
        <v>0.97843036156200003</v>
      </c>
      <c r="EQA14" s="1">
        <v>0.97831675164800003</v>
      </c>
      <c r="EQB14" s="1">
        <v>0.977069531564</v>
      </c>
      <c r="EQC14" s="1">
        <v>0.97772047424800002</v>
      </c>
      <c r="EQD14" s="1">
        <v>0.97622080071799899</v>
      </c>
      <c r="EQE14" s="1">
        <v>0.97536915868700003</v>
      </c>
      <c r="EQF14" s="1">
        <v>0.97561398463600002</v>
      </c>
      <c r="EQG14" s="1">
        <v>0.955494026802999</v>
      </c>
      <c r="EQH14" s="1">
        <v>0.95182990249300004</v>
      </c>
      <c r="EQI14" s="1">
        <v>0.950901350812</v>
      </c>
      <c r="EQJ14" s="1">
        <v>0.95003316208599897</v>
      </c>
      <c r="EQK14" s="1">
        <v>0.94898648591199897</v>
      </c>
      <c r="EQL14" s="1">
        <v>0.94744868426100004</v>
      </c>
      <c r="EQM14" s="1">
        <v>0.94653638609699897</v>
      </c>
      <c r="EQN14" s="1">
        <v>0.923833002244</v>
      </c>
      <c r="EQO14" s="1">
        <v>0.92106589710200004</v>
      </c>
      <c r="EQP14" s="1">
        <v>0.92053671319999897</v>
      </c>
      <c r="EQQ14" s="1">
        <v>0.91948568216000004</v>
      </c>
      <c r="EQR14" s="1">
        <v>0.92140847434999895</v>
      </c>
      <c r="EQS14" s="1">
        <v>0.92062984564600003</v>
      </c>
      <c r="EQT14" s="1">
        <v>0.92338141122899897</v>
      </c>
      <c r="EQU14" s="1">
        <v>0.92218914624899895</v>
      </c>
      <c r="EQV14" s="1">
        <v>0.93314272944300003</v>
      </c>
      <c r="EQW14" s="1">
        <v>0.93415877040499895</v>
      </c>
      <c r="EQX14" s="1">
        <v>0.93288735379900001</v>
      </c>
      <c r="EQY14" s="1">
        <v>0.93239516264900002</v>
      </c>
      <c r="EQZ14" s="1">
        <v>0.93073992551100004</v>
      </c>
      <c r="ERA14" s="1">
        <v>0.93143773477199898</v>
      </c>
      <c r="ERB14" s="1">
        <v>0.93393583449100004</v>
      </c>
      <c r="ERC14" s="1">
        <v>0.934491121265</v>
      </c>
      <c r="ERD14" s="1">
        <v>0.93559731636999899</v>
      </c>
      <c r="ERE14" s="1">
        <v>0.93640753117999898</v>
      </c>
      <c r="ERF14" s="1">
        <v>0.93616491400599899</v>
      </c>
      <c r="ERG14" s="1">
        <v>0.93658467938400003</v>
      </c>
      <c r="ERH14" s="1">
        <v>0.93684745453100005</v>
      </c>
      <c r="ERI14" s="1">
        <v>0.93615691918699895</v>
      </c>
      <c r="ERJ14" s="1">
        <v>0.93703665428100003</v>
      </c>
      <c r="ERK14" s="1">
        <v>0.93750305774999898</v>
      </c>
      <c r="ERL14" s="1">
        <v>0.93823777339000003</v>
      </c>
      <c r="ERM14" s="1">
        <v>0.93786464167399897</v>
      </c>
      <c r="ERN14" s="1">
        <v>0.92659710484699898</v>
      </c>
      <c r="ERO14" s="1">
        <v>0.92460733590599897</v>
      </c>
      <c r="ERP14" s="1">
        <v>0.92691930138199896</v>
      </c>
      <c r="ERQ14" s="1">
        <v>0.92557751742600003</v>
      </c>
      <c r="ERR14" s="1">
        <v>0.92630293520700002</v>
      </c>
      <c r="ERS14" s="1">
        <v>0.92749945206100004</v>
      </c>
      <c r="ERT14" s="1">
        <v>0.92743677160899896</v>
      </c>
      <c r="ERU14" s="1">
        <v>0.92706812960999896</v>
      </c>
      <c r="ERV14" s="1">
        <v>0.92732508492099897</v>
      </c>
      <c r="ERW14" s="1">
        <v>0.92843371711699896</v>
      </c>
      <c r="ERX14" s="1">
        <v>0.92831539931600005</v>
      </c>
      <c r="ERY14" s="1">
        <v>0.92712699654899899</v>
      </c>
      <c r="ERZ14" s="1">
        <v>0.92803149800700002</v>
      </c>
      <c r="ESA14" s="1">
        <v>0.92875808809500005</v>
      </c>
      <c r="ESB14" s="1">
        <v>0.92814201300499899</v>
      </c>
      <c r="ESC14" s="1">
        <v>0.92914428790100001</v>
      </c>
      <c r="ESD14" s="1">
        <v>0.928683913345</v>
      </c>
      <c r="ESE14" s="1">
        <v>0.92972872540399898</v>
      </c>
      <c r="ESF14" s="1">
        <v>0.90148015596099895</v>
      </c>
      <c r="ESG14" s="1">
        <v>0.89833368814100001</v>
      </c>
      <c r="ESH14" s="1">
        <v>0.89592525981399895</v>
      </c>
      <c r="ESI14" s="1">
        <v>0.89356378492900002</v>
      </c>
      <c r="ESJ14" s="1">
        <v>0.891583925644999</v>
      </c>
      <c r="ESK14" s="1">
        <v>0.85308506833800002</v>
      </c>
      <c r="ESL14" s="1">
        <v>0.84742369940999895</v>
      </c>
      <c r="ESM14" s="1">
        <v>0.843590185714999</v>
      </c>
      <c r="ESN14" s="1">
        <v>0.84183275521199896</v>
      </c>
      <c r="ESO14" s="1">
        <v>0.84031388021800002</v>
      </c>
      <c r="ESP14" s="1">
        <v>0.84095973934099899</v>
      </c>
      <c r="ESQ14" s="1">
        <v>0.83991717999299897</v>
      </c>
      <c r="ESR14" s="1">
        <v>0.83806723156399898</v>
      </c>
      <c r="ESS14" s="1">
        <v>0.84041214641200002</v>
      </c>
      <c r="EST14" s="1">
        <v>0.83818807548200003</v>
      </c>
      <c r="ESU14" s="1">
        <v>0.83840352182900002</v>
      </c>
      <c r="ESV14" s="1">
        <v>0.84220998560299898</v>
      </c>
      <c r="ESW14" s="1">
        <v>0.83919765978700001</v>
      </c>
      <c r="ESX14" s="1">
        <v>0.83459366601399898</v>
      </c>
      <c r="ESY14" s="1">
        <v>0.83766622488800002</v>
      </c>
      <c r="ESZ14" s="1">
        <v>0.84130153958099896</v>
      </c>
      <c r="ETA14" s="1">
        <v>0.849683296433</v>
      </c>
      <c r="ETB14" s="1">
        <v>0.84858081113100003</v>
      </c>
      <c r="ETC14" s="1">
        <v>0.84908344041700001</v>
      </c>
      <c r="ETD14" s="1">
        <v>0.84772002621700004</v>
      </c>
      <c r="ETE14" s="1">
        <v>0.84701804653900004</v>
      </c>
      <c r="ETF14" s="1">
        <v>0.846940219208</v>
      </c>
      <c r="ETG14" s="1">
        <v>0.84522711887099899</v>
      </c>
      <c r="ETH14" s="1">
        <v>0.84957582067399895</v>
      </c>
      <c r="ETI14" s="1">
        <v>0.84962111681100005</v>
      </c>
      <c r="ETJ14" s="1">
        <v>0.84872458647899895</v>
      </c>
      <c r="ETK14" s="1">
        <v>0.85026452973599898</v>
      </c>
      <c r="ETL14" s="1">
        <v>0.85150041886700001</v>
      </c>
      <c r="ETM14" s="1">
        <v>0.84596972681899896</v>
      </c>
      <c r="ETN14" s="1">
        <v>0.84626643172100002</v>
      </c>
      <c r="ETO14" s="1">
        <v>0.84659774074899896</v>
      </c>
      <c r="ETP14" s="1">
        <v>0.84647265572200003</v>
      </c>
      <c r="ETQ14" s="1">
        <v>0.84601720341099895</v>
      </c>
      <c r="ETR14" s="1">
        <v>0.85529686474199895</v>
      </c>
      <c r="ETS14" s="1">
        <v>0.85586736723199897</v>
      </c>
      <c r="ETT14" s="1">
        <v>0.85836408093299899</v>
      </c>
      <c r="ETU14" s="1">
        <v>0.86002161506399899</v>
      </c>
      <c r="ETV14" s="1">
        <v>0.85876152204300005</v>
      </c>
      <c r="ETW14" s="1">
        <v>0.85942873805700004</v>
      </c>
      <c r="ETX14" s="1">
        <v>0.78069941169500001</v>
      </c>
      <c r="ETY14" s="1">
        <v>0.76137091106800003</v>
      </c>
      <c r="ETZ14" s="1">
        <v>0.75958407032700004</v>
      </c>
      <c r="EUA14" s="1">
        <v>0.749739215981999</v>
      </c>
      <c r="EUB14" s="1">
        <v>0.74267990530700001</v>
      </c>
      <c r="EUC14" s="1">
        <v>0.73835864782100002</v>
      </c>
      <c r="EUD14" s="1">
        <v>0.73314607555400002</v>
      </c>
      <c r="EUE14" s="1">
        <v>0.73208935799399899</v>
      </c>
      <c r="EUF14" s="1">
        <v>0.72956185172200005</v>
      </c>
      <c r="EUG14" s="1">
        <v>0.72972587382800003</v>
      </c>
      <c r="EUH14" s="1">
        <v>0.72838651958199896</v>
      </c>
      <c r="EUI14" s="1">
        <v>0.72597761894000001</v>
      </c>
      <c r="EUJ14" s="1">
        <v>0.72598222765999898</v>
      </c>
      <c r="EUK14" s="1">
        <v>0.72513168655399896</v>
      </c>
      <c r="EUL14" s="1">
        <v>0.722333789702999</v>
      </c>
      <c r="EUM14" s="1">
        <v>0.72094073097599898</v>
      </c>
      <c r="EUN14" s="1">
        <v>0.72227226461799898</v>
      </c>
      <c r="EUO14" s="1">
        <v>0.71786556514300004</v>
      </c>
      <c r="EUP14" s="1">
        <v>0.71581581701399899</v>
      </c>
      <c r="EUQ14" s="1">
        <v>0.71186527572000002</v>
      </c>
      <c r="EUR14" s="1">
        <v>0.70735952859200002</v>
      </c>
      <c r="EUS14" s="1">
        <v>0.687578628462999</v>
      </c>
      <c r="EUT14" s="1">
        <v>0.68053229623800005</v>
      </c>
      <c r="EUU14" s="1">
        <v>0.67671104876499899</v>
      </c>
      <c r="EUV14" s="1">
        <v>0.67336763666599897</v>
      </c>
      <c r="EUW14" s="1">
        <v>0.670298157313999</v>
      </c>
      <c r="EUX14" s="1">
        <v>0.669522538725</v>
      </c>
      <c r="EUY14" s="1">
        <v>0.67439126793500004</v>
      </c>
      <c r="EUZ14" s="1">
        <v>0.67329793832100004</v>
      </c>
      <c r="EVA14" s="1">
        <v>0.673237770484999</v>
      </c>
      <c r="EVB14" s="1">
        <v>0.67412022372299896</v>
      </c>
      <c r="EVC14" s="1">
        <v>0.67368121236099898</v>
      </c>
      <c r="EVD14" s="1">
        <v>0.67221528950700005</v>
      </c>
      <c r="EVE14" s="1">
        <v>0.69333078548799898</v>
      </c>
      <c r="EVF14" s="1">
        <v>0.69682290504199895</v>
      </c>
      <c r="EVG14" s="1">
        <v>0.696042608042999</v>
      </c>
      <c r="EVH14" s="1">
        <v>0.69539558274799895</v>
      </c>
      <c r="EVI14" s="1">
        <v>0.69542396071000001</v>
      </c>
      <c r="EVJ14" s="1">
        <v>0.69749724960799897</v>
      </c>
      <c r="EVK14" s="1">
        <v>0.698962434322</v>
      </c>
      <c r="EVL14" s="1">
        <v>0.69990399814399895</v>
      </c>
      <c r="EVM14" s="1">
        <v>0.70097219503999897</v>
      </c>
      <c r="EVN14" s="1">
        <v>0.703568611156</v>
      </c>
      <c r="EVO14" s="1">
        <v>0.69903880303999899</v>
      </c>
      <c r="EVP14" s="1">
        <v>0.69633857165900004</v>
      </c>
      <c r="EVQ14" s="1">
        <v>0.69610484848800003</v>
      </c>
      <c r="EVR14" s="1">
        <v>0.69696151334500001</v>
      </c>
      <c r="EVS14" s="1">
        <v>0.69662340294500003</v>
      </c>
      <c r="EVT14" s="1">
        <v>0.696065651248999</v>
      </c>
      <c r="EVU14" s="1">
        <v>0.69568054077700003</v>
      </c>
      <c r="EVV14" s="1">
        <v>0.69513954192399896</v>
      </c>
      <c r="EVW14" s="1">
        <v>0.69553582672199898</v>
      </c>
      <c r="EVX14" s="1">
        <v>0.69536135984799896</v>
      </c>
      <c r="EVY14" s="1">
        <v>0.72722234993900003</v>
      </c>
      <c r="EVZ14" s="1">
        <v>0.73110648939400003</v>
      </c>
      <c r="EWA14" s="1">
        <v>0.73249952322</v>
      </c>
      <c r="EWB14" s="1">
        <v>0.73283170075000004</v>
      </c>
      <c r="EWC14" s="1">
        <v>0.73459005160199897</v>
      </c>
      <c r="EWD14" s="1">
        <v>0.73473660495000004</v>
      </c>
      <c r="EWE14" s="1">
        <v>0.73383997118800004</v>
      </c>
      <c r="EWF14" s="1">
        <v>0.74471641977299896</v>
      </c>
      <c r="EWG14" s="1">
        <v>0.74363762500300001</v>
      </c>
      <c r="EWH14" s="1">
        <v>0.74453963686799896</v>
      </c>
      <c r="EWI14" s="1">
        <v>0.74494805388399898</v>
      </c>
      <c r="EWJ14" s="1">
        <v>0.73952188899399895</v>
      </c>
      <c r="EWK14" s="1">
        <v>0.74230586919200003</v>
      </c>
      <c r="EWL14" s="1">
        <v>0.74354522841899895</v>
      </c>
      <c r="EWM14" s="1">
        <v>0.75718606096100005</v>
      </c>
      <c r="EWN14" s="1">
        <v>0.76165126275299899</v>
      </c>
      <c r="EWO14" s="1">
        <v>0.76321276417899897</v>
      </c>
      <c r="EWP14" s="1">
        <v>0.76483272590399898</v>
      </c>
      <c r="EWQ14" s="1">
        <v>0.76498675977399899</v>
      </c>
      <c r="EWR14" s="1">
        <v>0.76473394642400006</v>
      </c>
      <c r="EWS14" s="1">
        <v>0.76655914559600002</v>
      </c>
      <c r="EWT14" s="1">
        <v>0.76789089340299899</v>
      </c>
      <c r="EWU14" s="1">
        <v>0.76905578785399897</v>
      </c>
      <c r="EWV14" s="1">
        <v>0.766681480477999</v>
      </c>
      <c r="EWW14" s="1">
        <v>0.76870870383000001</v>
      </c>
      <c r="EWX14" s="1">
        <v>0.76863478519299899</v>
      </c>
      <c r="EWY14" s="1">
        <v>0.76816739057700001</v>
      </c>
      <c r="EWZ14" s="1">
        <v>0.77027715817800002</v>
      </c>
      <c r="EXA14" s="1">
        <v>0.77154267166699897</v>
      </c>
      <c r="EXB14" s="1">
        <v>0.77119324880700002</v>
      </c>
      <c r="EXC14" s="1">
        <v>0.77501207328699895</v>
      </c>
      <c r="EXD14" s="1">
        <v>0.77575176690000003</v>
      </c>
      <c r="EXE14" s="1">
        <v>0.77581128270199895</v>
      </c>
      <c r="EXF14" s="1">
        <v>0.775654186553</v>
      </c>
      <c r="EXG14" s="1">
        <v>0.77383004622399898</v>
      </c>
      <c r="EXH14" s="1">
        <v>0.77434458211199897</v>
      </c>
      <c r="EXI14" s="1">
        <v>0.77589281333899895</v>
      </c>
      <c r="EXJ14" s="1">
        <v>0.78080550876499899</v>
      </c>
      <c r="EXK14" s="1">
        <v>0.78092667512900005</v>
      </c>
      <c r="EXL14" s="1">
        <v>0.78150381816799896</v>
      </c>
      <c r="EXM14" s="1">
        <v>0.78153679322799896</v>
      </c>
      <c r="EXN14" s="1">
        <v>0.77505923759200002</v>
      </c>
      <c r="EXO14" s="1">
        <v>0.77829839833199899</v>
      </c>
      <c r="EXP14" s="1">
        <v>0.77851263217199895</v>
      </c>
      <c r="EXQ14" s="1">
        <v>0.778092233405</v>
      </c>
      <c r="EXR14" s="1">
        <v>0.77745959131800002</v>
      </c>
      <c r="EXS14" s="1">
        <v>0.77904708055899896</v>
      </c>
      <c r="EXT14" s="1">
        <v>0.77918654825699896</v>
      </c>
      <c r="EXU14" s="1">
        <v>0.79197887007800005</v>
      </c>
      <c r="EXV14" s="1">
        <v>0.79556328961599898</v>
      </c>
      <c r="EXW14" s="1">
        <v>0.796690511406</v>
      </c>
      <c r="EXX14" s="1">
        <v>0.79734044288399897</v>
      </c>
      <c r="EXY14" s="1">
        <v>0.79740251209099899</v>
      </c>
      <c r="EXZ14" s="1">
        <v>0.79814646146299895</v>
      </c>
      <c r="EYA14" s="1">
        <v>0.79757893542199898</v>
      </c>
      <c r="EYB14" s="1">
        <v>0.79762692987899897</v>
      </c>
      <c r="EYC14" s="1">
        <v>0.79824111007499898</v>
      </c>
      <c r="EYD14" s="1">
        <v>0.79797480266200005</v>
      </c>
      <c r="EYE14" s="1">
        <v>0.79435891104800005</v>
      </c>
      <c r="EYF14" s="1">
        <v>0.79582792528199897</v>
      </c>
      <c r="EYG14" s="1">
        <v>0.79481863147300003</v>
      </c>
      <c r="EYH14" s="1">
        <v>0.79255405883200003</v>
      </c>
      <c r="EYI14" s="1">
        <v>0.79110663418899896</v>
      </c>
      <c r="EYJ14" s="1">
        <v>0.79087634758000003</v>
      </c>
      <c r="EYK14" s="1">
        <v>0.79122261048200004</v>
      </c>
      <c r="EYL14" s="1">
        <v>0.79258279827400002</v>
      </c>
      <c r="EYM14" s="1">
        <v>0.78718096629400003</v>
      </c>
      <c r="EYN14" s="1">
        <v>0.78362413280400001</v>
      </c>
      <c r="EYO14" s="1">
        <v>0.78122247009400003</v>
      </c>
      <c r="EYP14" s="1">
        <v>0.78099878665599898</v>
      </c>
      <c r="EYQ14" s="1">
        <v>0.78167881718099896</v>
      </c>
      <c r="EYR14" s="1">
        <v>0.78217092915099895</v>
      </c>
      <c r="EYS14" s="1">
        <v>0.778890926721999</v>
      </c>
      <c r="EYT14" s="1">
        <v>0.78106013876799896</v>
      </c>
      <c r="EYU14" s="1">
        <v>0.78383665463700003</v>
      </c>
      <c r="EYV14" s="1">
        <v>0.786662375492999</v>
      </c>
      <c r="EYW14" s="1">
        <v>0.78774262539399897</v>
      </c>
      <c r="EYX14" s="1">
        <v>0.78691857431599899</v>
      </c>
      <c r="EYY14" s="1">
        <v>0.78467155507099895</v>
      </c>
      <c r="EYZ14" s="1">
        <v>0.780657581569</v>
      </c>
      <c r="EZA14" s="1">
        <v>0.78116719327799899</v>
      </c>
      <c r="EZB14" s="1">
        <v>0.765001585257999</v>
      </c>
      <c r="EZC14" s="1">
        <v>0.76015603955699895</v>
      </c>
      <c r="EZD14" s="1">
        <v>0.75781540015899895</v>
      </c>
      <c r="EZE14" s="1">
        <v>0.75825675023100003</v>
      </c>
      <c r="EZF14" s="1">
        <v>0.75864300660700001</v>
      </c>
      <c r="EZG14" s="1">
        <v>0.75865865663099896</v>
      </c>
      <c r="EZH14" s="1">
        <v>0.75811994425399898</v>
      </c>
      <c r="EZI14" s="1">
        <v>0.75901738393200002</v>
      </c>
      <c r="EZJ14" s="1">
        <v>0.71972123419099898</v>
      </c>
      <c r="EZK14" s="1">
        <v>0.71435475098699897</v>
      </c>
      <c r="EZL14" s="1">
        <v>0.71106558358700001</v>
      </c>
      <c r="EZM14" s="1">
        <v>0.70915213818</v>
      </c>
      <c r="EZN14" s="1">
        <v>0.70886532260799895</v>
      </c>
      <c r="EZO14" s="1">
        <v>0.70793011942299899</v>
      </c>
      <c r="EZP14" s="1">
        <v>0.70681383204600001</v>
      </c>
      <c r="EZQ14" s="1">
        <v>0.70624682936299898</v>
      </c>
      <c r="EZR14" s="1">
        <v>0.69644912426700001</v>
      </c>
      <c r="EZS14" s="1">
        <v>0.69347178060900005</v>
      </c>
      <c r="EZT14" s="1">
        <v>0.69313286091899895</v>
      </c>
      <c r="EZU14" s="1">
        <v>0.69354680463200002</v>
      </c>
      <c r="EZV14" s="1">
        <v>0.69232799393300004</v>
      </c>
      <c r="EZW14" s="1">
        <v>0.68843824044699897</v>
      </c>
      <c r="EZX14" s="1">
        <v>0.68259722559799896</v>
      </c>
      <c r="EZY14" s="1">
        <v>0.68359504035899898</v>
      </c>
      <c r="EZZ14" s="1">
        <v>0.68360311401499896</v>
      </c>
      <c r="FAA14" s="1">
        <v>0.68497273556500005</v>
      </c>
      <c r="FAB14" s="1">
        <v>0.68484313584199896</v>
      </c>
      <c r="FAC14" s="1">
        <v>0.68589659933799896</v>
      </c>
      <c r="FAD14" s="1">
        <v>0.68502906589900003</v>
      </c>
      <c r="FAE14" s="1">
        <v>0.68441718543999897</v>
      </c>
      <c r="FAF14" s="1">
        <v>0.66828027038100002</v>
      </c>
      <c r="FAG14" s="1">
        <v>0.665370595861</v>
      </c>
      <c r="FAH14" s="1">
        <v>0.66231736795700002</v>
      </c>
      <c r="FAI14" s="1">
        <v>0.66206680468699897</v>
      </c>
      <c r="FAJ14" s="1">
        <v>0.663962573951</v>
      </c>
      <c r="FAK14" s="1">
        <v>0.66428215203300001</v>
      </c>
      <c r="FAL14" s="1">
        <v>0.66502946514500005</v>
      </c>
      <c r="FAM14" s="1">
        <v>0.66526605164300001</v>
      </c>
      <c r="FAN14" s="1">
        <v>0.65736569174100001</v>
      </c>
      <c r="FAO14" s="1">
        <v>0.65440313632000002</v>
      </c>
      <c r="FAP14" s="1">
        <v>0.65682130288600005</v>
      </c>
      <c r="FAQ14" s="1">
        <v>0.657590119877</v>
      </c>
      <c r="FAR14" s="1">
        <v>0.65795369895699896</v>
      </c>
      <c r="FAS14" s="1">
        <v>0.65764544969000005</v>
      </c>
      <c r="FAT14" s="1">
        <v>0.65498754242599899</v>
      </c>
      <c r="FAU14" s="1">
        <v>0.656527285587999</v>
      </c>
      <c r="FAV14" s="1">
        <v>0.670514597212999</v>
      </c>
      <c r="FAW14" s="1">
        <v>0.67475995579799897</v>
      </c>
      <c r="FAX14" s="1">
        <v>0.67680686085800001</v>
      </c>
      <c r="FAY14" s="1">
        <v>0.67781291209899897</v>
      </c>
      <c r="FAZ14" s="1">
        <v>0.67877665393099895</v>
      </c>
      <c r="FBA14" s="1">
        <v>0.67930987274599897</v>
      </c>
      <c r="FBB14" s="1">
        <v>0.67983768270300005</v>
      </c>
      <c r="FBC14" s="1">
        <v>0.68022046632599897</v>
      </c>
      <c r="FBD14" s="1">
        <v>0.633135118797999</v>
      </c>
      <c r="FBE14" s="1">
        <v>0.630163042349</v>
      </c>
      <c r="FBF14" s="1">
        <v>0.62972458564599898</v>
      </c>
      <c r="FBG14" s="1">
        <v>0.62967723845900003</v>
      </c>
      <c r="FBH14" s="1">
        <v>0.62730724186099895</v>
      </c>
      <c r="FBI14" s="1">
        <v>0.62694021047399895</v>
      </c>
      <c r="FBJ14" s="1">
        <v>0.625326667840999</v>
      </c>
      <c r="FBK14" s="1">
        <v>0.62613529976299898</v>
      </c>
      <c r="FBL14" s="1">
        <v>0.62602164760099899</v>
      </c>
      <c r="FBM14" s="1">
        <v>0.62453667830600001</v>
      </c>
      <c r="FBN14" s="1">
        <v>0.62153314168100005</v>
      </c>
      <c r="FBO14" s="1">
        <v>0.602695356070999</v>
      </c>
      <c r="FBP14" s="1">
        <v>0.59802408509100002</v>
      </c>
      <c r="FBQ14" s="1">
        <v>0.59722828772299896</v>
      </c>
      <c r="FBR14" s="1">
        <v>0.596168485671</v>
      </c>
      <c r="FBS14" s="1">
        <v>0.59580052181700005</v>
      </c>
      <c r="FBT14" s="1">
        <v>0.59407114678299899</v>
      </c>
      <c r="FBU14" s="1">
        <v>0.59140241748400002</v>
      </c>
      <c r="FBV14" s="1">
        <v>0.59222623558900001</v>
      </c>
      <c r="FBW14" s="1">
        <v>0.58907750564799899</v>
      </c>
      <c r="FBX14" s="1">
        <v>0.58901641067199895</v>
      </c>
      <c r="FBY14" s="1">
        <v>0.59772342058200001</v>
      </c>
      <c r="FBZ14" s="1">
        <v>0.59369852546699897</v>
      </c>
      <c r="FCA14" s="1">
        <v>0.594268386475999</v>
      </c>
      <c r="FCB14" s="1">
        <v>0.58860593065699895</v>
      </c>
      <c r="FCC14" s="1">
        <v>0.58515839214800003</v>
      </c>
      <c r="FCD14" s="1">
        <v>0.58489284578199896</v>
      </c>
      <c r="FCE14" s="1">
        <v>0.58768799014700002</v>
      </c>
      <c r="FCF14" s="1">
        <v>0.58249182889999895</v>
      </c>
      <c r="FCG14" s="1">
        <v>0.58139197614299898</v>
      </c>
      <c r="FCH14" s="1">
        <v>0.567876932808</v>
      </c>
      <c r="FCI14" s="1">
        <v>0.56454211715500002</v>
      </c>
      <c r="FCJ14" s="1">
        <v>0.55957149676200002</v>
      </c>
      <c r="FCK14" s="1">
        <v>0.55327202690199895</v>
      </c>
      <c r="FCL14" s="1">
        <v>0.552628965688999</v>
      </c>
      <c r="FCM14" s="1">
        <v>0.55084571237199897</v>
      </c>
      <c r="FCN14" s="1">
        <v>0.548787375916999</v>
      </c>
      <c r="FCO14" s="1">
        <v>0.55642633819499898</v>
      </c>
      <c r="FCP14" s="1">
        <v>0.55404722938899897</v>
      </c>
      <c r="FCQ14" s="1">
        <v>0.55320932738999895</v>
      </c>
      <c r="FCR14" s="1">
        <v>0.55275907425600002</v>
      </c>
      <c r="FCS14" s="1">
        <v>0.55255881961200004</v>
      </c>
      <c r="FCT14" s="1">
        <v>0.55111359214599898</v>
      </c>
      <c r="FCU14" s="1">
        <v>0.55150415978199896</v>
      </c>
      <c r="FCV14" s="1">
        <v>0.55276505290099898</v>
      </c>
      <c r="FCW14" s="1">
        <v>0.55076893208599897</v>
      </c>
      <c r="FCX14" s="1">
        <v>0.591365629742999</v>
      </c>
      <c r="FCY14" s="1">
        <v>0.59527763525900002</v>
      </c>
      <c r="FCZ14" s="1">
        <v>0.59787976823699895</v>
      </c>
      <c r="FDA14" s="1">
        <v>0.59997596019900001</v>
      </c>
      <c r="FDB14" s="1">
        <v>0.60164479574100005</v>
      </c>
      <c r="FDC14" s="1">
        <v>0.60193026658399895</v>
      </c>
      <c r="FDD14" s="1">
        <v>0.60166765963500002</v>
      </c>
      <c r="FDE14" s="1">
        <v>0.60270087295800001</v>
      </c>
      <c r="FDF14" s="1">
        <v>0.62047397361000001</v>
      </c>
      <c r="FDG14" s="1">
        <v>0.62568008310500001</v>
      </c>
      <c r="FDH14" s="1">
        <v>0.62538315370800002</v>
      </c>
      <c r="FDI14" s="1">
        <v>0.62637775166599896</v>
      </c>
      <c r="FDJ14" s="1">
        <v>0.62794408752599895</v>
      </c>
      <c r="FDK14" s="1">
        <v>0.63762227660199899</v>
      </c>
      <c r="FDL14" s="1">
        <v>0.64024356522899895</v>
      </c>
      <c r="FDM14" s="1">
        <v>0.64241838360799897</v>
      </c>
      <c r="FDN14" s="1">
        <v>0.64244116981599897</v>
      </c>
      <c r="FDO14" s="1">
        <v>0.642538126614</v>
      </c>
      <c r="FDP14" s="1">
        <v>0.64206132027499896</v>
      </c>
      <c r="FDQ14" s="1">
        <v>0.66010529547100005</v>
      </c>
      <c r="FDR14" s="1">
        <v>0.66411114341300004</v>
      </c>
      <c r="FDS14" s="1">
        <v>0.66693525763200001</v>
      </c>
      <c r="FDT14" s="1">
        <v>0.67006048957499897</v>
      </c>
      <c r="FDU14" s="1">
        <v>0.67288359269999898</v>
      </c>
      <c r="FDV14" s="1">
        <v>0.69527055256500003</v>
      </c>
      <c r="FDW14" s="1">
        <v>0.698321435852999</v>
      </c>
      <c r="FDX14" s="1">
        <v>0.70060046522200004</v>
      </c>
      <c r="FDY14" s="1">
        <v>0.70412507319100004</v>
      </c>
      <c r="FDZ14" s="1">
        <v>0.70466910808700001</v>
      </c>
      <c r="FEA14" s="1">
        <v>0.70556403188700001</v>
      </c>
      <c r="FEB14" s="1">
        <v>0.70850095061600005</v>
      </c>
      <c r="FEC14" s="1">
        <v>0.71266137768100002</v>
      </c>
      <c r="FED14" s="1">
        <v>0.70623583089200004</v>
      </c>
      <c r="FEE14" s="1">
        <v>0.70869874563099899</v>
      </c>
      <c r="FEF14" s="1">
        <v>0.70955660839199897</v>
      </c>
      <c r="FEG14" s="1">
        <v>0.71214611175700004</v>
      </c>
      <c r="FEH14" s="1">
        <v>0.71311179840100003</v>
      </c>
      <c r="FEI14" s="1">
        <v>0.69485751153399899</v>
      </c>
      <c r="FEJ14" s="1">
        <v>0.69117329879199896</v>
      </c>
      <c r="FEK14" s="1">
        <v>0.69042008876600003</v>
      </c>
      <c r="FEL14" s="1">
        <v>0.69002885560000005</v>
      </c>
      <c r="FEM14" s="1">
        <v>0.68973045127599897</v>
      </c>
      <c r="FEN14" s="1">
        <v>0.68725637524299898</v>
      </c>
      <c r="FEO14" s="1">
        <v>0.68620613241200001</v>
      </c>
      <c r="FEP14" s="1">
        <v>0.68441620812799897</v>
      </c>
      <c r="FEQ14" s="1">
        <v>0.73530984885899897</v>
      </c>
      <c r="FER14" s="1">
        <v>0.74546816233500002</v>
      </c>
      <c r="FES14" s="1">
        <v>0.747094393543</v>
      </c>
      <c r="FET14" s="1">
        <v>0.74902195147499895</v>
      </c>
      <c r="FEU14" s="1">
        <v>0.75020740827999899</v>
      </c>
      <c r="FEV14" s="1">
        <v>0.75351982771000003</v>
      </c>
      <c r="FEW14" s="1">
        <v>0.72173316455600001</v>
      </c>
      <c r="FEX14" s="1">
        <v>0.71944117594400003</v>
      </c>
      <c r="FEY14" s="1">
        <v>0.71824621386999898</v>
      </c>
      <c r="FEZ14" s="1">
        <v>0.71803774625100003</v>
      </c>
      <c r="FFA14" s="1">
        <v>0.71679965623499897</v>
      </c>
      <c r="FFB14" s="1">
        <v>0.71558236934599895</v>
      </c>
      <c r="FFC14" s="1">
        <v>0.71478495004300002</v>
      </c>
      <c r="FFD14" s="1">
        <v>0.71335983221400001</v>
      </c>
      <c r="FFE14" s="1">
        <v>0.71472469091400004</v>
      </c>
      <c r="FFF14" s="1">
        <v>0.71444554490099899</v>
      </c>
      <c r="FFG14" s="1">
        <v>0.71100186529499898</v>
      </c>
      <c r="FFH14" s="1">
        <v>0.71167990624999899</v>
      </c>
      <c r="FFI14" s="1">
        <v>0.71102407644099896</v>
      </c>
      <c r="FFJ14" s="1">
        <v>0.71098981208400003</v>
      </c>
      <c r="FFK14" s="1">
        <v>0.71154647278799898</v>
      </c>
      <c r="FFL14" s="1">
        <v>0.700993715229</v>
      </c>
      <c r="FFM14" s="1">
        <v>0.69812199209900005</v>
      </c>
      <c r="FFN14" s="1">
        <v>0.69673411319599898</v>
      </c>
      <c r="FFO14" s="1">
        <v>0.69620787155300001</v>
      </c>
      <c r="FFP14" s="1">
        <v>0.67917541079999899</v>
      </c>
      <c r="FFQ14" s="1">
        <v>0.67103946543899895</v>
      </c>
      <c r="FFR14" s="1">
        <v>0.66308207105500006</v>
      </c>
      <c r="FFS14" s="1">
        <v>0.66270939132399898</v>
      </c>
      <c r="FFT14" s="1">
        <v>0.66200063142300003</v>
      </c>
      <c r="FFU14" s="1">
        <v>0.66032065042200006</v>
      </c>
      <c r="FFV14" s="1">
        <v>0.65774944841100003</v>
      </c>
      <c r="FFW14" s="1">
        <v>0.65827192228999898</v>
      </c>
      <c r="FFX14" s="1">
        <v>0.66175599671200003</v>
      </c>
      <c r="FFY14" s="1">
        <v>0.66150173247900002</v>
      </c>
      <c r="FFZ14" s="1">
        <v>0.66043302405399895</v>
      </c>
      <c r="FGA14" s="1">
        <v>0.65950498291600002</v>
      </c>
      <c r="FGB14" s="1">
        <v>0.65897710339799898</v>
      </c>
      <c r="FGC14" s="1">
        <v>0.65955243943899899</v>
      </c>
      <c r="FGD14" s="1">
        <v>0.66140885512799896</v>
      </c>
      <c r="FGE14" s="1">
        <v>0.66024875438599895</v>
      </c>
      <c r="FGF14" s="1">
        <v>0.65986991512799897</v>
      </c>
      <c r="FGG14" s="1">
        <v>0.65789798827099899</v>
      </c>
      <c r="FGH14" s="1">
        <v>0.65832441605000003</v>
      </c>
      <c r="FGI14" s="1">
        <v>0.64469587456900002</v>
      </c>
      <c r="FGJ14" s="1">
        <v>0.64004811812499895</v>
      </c>
      <c r="FGK14" s="1">
        <v>0.639009446716999</v>
      </c>
      <c r="FGL14" s="1">
        <v>0.63825761487400001</v>
      </c>
      <c r="FGM14" s="1">
        <v>0.63818378440900003</v>
      </c>
      <c r="FGN14" s="1">
        <v>0.63785289129199896</v>
      </c>
      <c r="FGO14" s="1">
        <v>0.63924787654100002</v>
      </c>
      <c r="FGP14" s="1">
        <v>0.63899677959800005</v>
      </c>
      <c r="FGQ14" s="1">
        <v>0.63880094422300004</v>
      </c>
      <c r="FGR14" s="1">
        <v>0.62789750423699897</v>
      </c>
      <c r="FGS14" s="1">
        <v>0.62945801569399895</v>
      </c>
      <c r="FGT14" s="1">
        <v>0.62673680978699897</v>
      </c>
      <c r="FGU14" s="1">
        <v>0.62839800149299896</v>
      </c>
      <c r="FGV14" s="1">
        <v>0.63032936160899899</v>
      </c>
      <c r="FGW14" s="1">
        <v>0.63092078394499895</v>
      </c>
      <c r="FGX14" s="1">
        <v>0.63183677508500002</v>
      </c>
      <c r="FGY14" s="1">
        <v>0.63170517200999898</v>
      </c>
      <c r="FGZ14" s="1">
        <v>0.63287104069599898</v>
      </c>
      <c r="FHA14" s="1">
        <v>0.63242325548400002</v>
      </c>
      <c r="FHB14" s="1">
        <v>0.633101209311</v>
      </c>
      <c r="FHC14" s="1">
        <v>0.63274428605099897</v>
      </c>
      <c r="FHD14" s="1">
        <v>0.63140991322499895</v>
      </c>
      <c r="FHE14" s="1">
        <v>0.64159716807800005</v>
      </c>
      <c r="FHF14" s="1">
        <v>0.64358680440600002</v>
      </c>
      <c r="FHG14" s="1">
        <v>0.64459008733199896</v>
      </c>
      <c r="FHH14" s="1">
        <v>0.64536163548900005</v>
      </c>
      <c r="FHI14" s="1">
        <v>0.64601761428399895</v>
      </c>
      <c r="FHJ14" s="1">
        <v>0.64678329181500005</v>
      </c>
      <c r="FHK14" s="1">
        <v>0.60162120948099895</v>
      </c>
      <c r="FHL14" s="1">
        <v>0.59705418062299898</v>
      </c>
      <c r="FHM14" s="1">
        <v>0.59604548090300002</v>
      </c>
      <c r="FHN14" s="1">
        <v>0.59212149575100004</v>
      </c>
      <c r="FHO14" s="1">
        <v>0.59204466953500001</v>
      </c>
      <c r="FHP14" s="1">
        <v>0.59283318596300005</v>
      </c>
      <c r="FHQ14" s="1">
        <v>0.590935337200999</v>
      </c>
      <c r="FHR14" s="1">
        <v>0.58898823687000001</v>
      </c>
      <c r="FHS14" s="1">
        <v>0.58549028774599898</v>
      </c>
      <c r="FHT14" s="1">
        <v>0.58390067479200003</v>
      </c>
      <c r="FHU14" s="1">
        <v>0.58376862704300003</v>
      </c>
      <c r="FHV14" s="1">
        <v>0.57348472866400002</v>
      </c>
      <c r="FHW14" s="1">
        <v>0.56861223307599895</v>
      </c>
      <c r="FHX14" s="1">
        <v>0.56594446896299899</v>
      </c>
      <c r="FHY14" s="1">
        <v>0.56059372258700002</v>
      </c>
      <c r="FHZ14" s="1">
        <v>0.56180063721399898</v>
      </c>
      <c r="FIA14" s="1">
        <v>0.55981661364799895</v>
      </c>
      <c r="FIB14" s="1">
        <v>0.55819067817599899</v>
      </c>
      <c r="FIC14" s="1">
        <v>0.55982398491899898</v>
      </c>
      <c r="FID14" s="1">
        <v>0.51206182581000004</v>
      </c>
      <c r="FIE14" s="1">
        <v>0.49779749550699898</v>
      </c>
      <c r="FIF14" s="1">
        <v>0.49439415537100001</v>
      </c>
      <c r="FIG14" s="1">
        <v>0.492377859299999</v>
      </c>
      <c r="FIH14" s="1">
        <v>0.49134604473999899</v>
      </c>
      <c r="FII14" s="1">
        <v>0.48756479882300002</v>
      </c>
      <c r="FIJ14" s="1">
        <v>0.50026751110199896</v>
      </c>
      <c r="FIK14" s="1">
        <v>0.49906758197899898</v>
      </c>
      <c r="FIL14" s="1">
        <v>0.49758545311500002</v>
      </c>
      <c r="FIM14" s="1">
        <v>0.496135819934999</v>
      </c>
      <c r="FIN14" s="1">
        <v>0.49531482718999897</v>
      </c>
      <c r="FIO14" s="1">
        <v>0.496050946694999</v>
      </c>
      <c r="FIP14" s="1">
        <v>0.49457068037899898</v>
      </c>
      <c r="FIQ14" s="1">
        <v>0.50659535292199898</v>
      </c>
      <c r="FIR14" s="1">
        <v>0.50844925699900001</v>
      </c>
      <c r="FIS14" s="1">
        <v>0.50924419848799896</v>
      </c>
      <c r="FIT14" s="1">
        <v>0.50782153313300005</v>
      </c>
      <c r="FIU14" s="1">
        <v>0.50647027540400003</v>
      </c>
      <c r="FIV14" s="1">
        <v>0.50768955165399898</v>
      </c>
      <c r="FIW14" s="1">
        <v>0.50998777078400004</v>
      </c>
      <c r="FIX14" s="1">
        <v>0.510539066185</v>
      </c>
      <c r="FIY14" s="1">
        <v>0.51190908293399895</v>
      </c>
      <c r="FIZ14" s="1">
        <v>0.52419022713800001</v>
      </c>
      <c r="FJA14" s="1">
        <v>0.52833888590400002</v>
      </c>
      <c r="FJB14" s="1">
        <v>0.52976682020200005</v>
      </c>
      <c r="FJC14" s="1">
        <v>0.53164077811699895</v>
      </c>
      <c r="FJD14" s="1">
        <v>0.53265430071599895</v>
      </c>
      <c r="FJE14" s="1">
        <v>0.53355876879200004</v>
      </c>
      <c r="FJF14" s="1">
        <v>0.58746753045699895</v>
      </c>
      <c r="FJG14" s="1">
        <v>0.59369313851100003</v>
      </c>
      <c r="FJH14" s="1">
        <v>0.59690492723199895</v>
      </c>
      <c r="FJI14" s="1">
        <v>0.60110129427799897</v>
      </c>
      <c r="FJJ14" s="1">
        <v>0.60298620384500001</v>
      </c>
      <c r="FJK14" s="1">
        <v>0.60534364478199898</v>
      </c>
      <c r="FJL14" s="1">
        <v>0.60652075664500005</v>
      </c>
      <c r="FJM14" s="1">
        <v>0.61113936663400004</v>
      </c>
      <c r="FJN14" s="1">
        <v>0.63106951167299896</v>
      </c>
      <c r="FJO14" s="1">
        <v>0.63665231978900005</v>
      </c>
      <c r="FJP14" s="1">
        <v>0.64229965121699895</v>
      </c>
      <c r="FJQ14" s="1">
        <v>0.64473921836600001</v>
      </c>
      <c r="FJR14" s="1">
        <v>0.64501872620199896</v>
      </c>
      <c r="FJS14" s="1">
        <v>0.64640533965900004</v>
      </c>
      <c r="FJT14" s="1">
        <v>0.66431520918700004</v>
      </c>
      <c r="FJU14" s="1">
        <v>0.67079747707799897</v>
      </c>
      <c r="FJV14" s="1">
        <v>0.67208302236299899</v>
      </c>
      <c r="FJW14" s="1">
        <v>0.67243037802899897</v>
      </c>
      <c r="FJX14" s="1">
        <v>0.67572323581399896</v>
      </c>
      <c r="FJY14" s="1">
        <v>0.67814064056699896</v>
      </c>
      <c r="FJZ14" s="1">
        <v>0.67935311315299896</v>
      </c>
      <c r="FKA14" s="1">
        <v>0.68103834853099898</v>
      </c>
      <c r="FKB14" s="1">
        <v>0.68180610132499897</v>
      </c>
      <c r="FKC14" s="1">
        <v>0.68194696683099898</v>
      </c>
      <c r="FKD14" s="1">
        <v>0.68322217960599896</v>
      </c>
      <c r="FKE14" s="1">
        <v>0.68488514407300005</v>
      </c>
      <c r="FKF14" s="1">
        <v>0.69994972484499896</v>
      </c>
      <c r="FKG14" s="1">
        <v>0.70683651440399897</v>
      </c>
      <c r="FKH14" s="1">
        <v>0.70731090219299897</v>
      </c>
      <c r="FKI14" s="1">
        <v>0.70888651065300001</v>
      </c>
      <c r="FKJ14" s="1">
        <v>0.71128171154700004</v>
      </c>
      <c r="FKK14" s="1">
        <v>0.71347551594400005</v>
      </c>
      <c r="FKL14" s="1">
        <v>0.71339527999999897</v>
      </c>
      <c r="FKM14" s="1">
        <v>0.71539313332599896</v>
      </c>
      <c r="FKN14" s="1">
        <v>0.70846205994400002</v>
      </c>
      <c r="FKO14" s="1">
        <v>0.708297403345999</v>
      </c>
      <c r="FKP14" s="1">
        <v>0.70937235357600004</v>
      </c>
      <c r="FKQ14" s="1">
        <v>0.70981846131600002</v>
      </c>
      <c r="FKR14" s="1">
        <v>0.71068703041799897</v>
      </c>
      <c r="FKS14" s="1">
        <v>0.71180757815700002</v>
      </c>
      <c r="FKT14" s="1">
        <v>0.71173651058700005</v>
      </c>
      <c r="FKU14" s="1">
        <v>0.71235913621299896</v>
      </c>
      <c r="FKV14" s="1">
        <v>0.711555260814</v>
      </c>
      <c r="FKW14" s="1">
        <v>0.719438612397999</v>
      </c>
      <c r="FKX14" s="1">
        <v>0.72165775831800005</v>
      </c>
      <c r="FKY14" s="1">
        <v>0.72050506038700002</v>
      </c>
      <c r="FKZ14" s="1">
        <v>0.721220585686</v>
      </c>
      <c r="FLA14" s="1">
        <v>0.72104091117299896</v>
      </c>
      <c r="FLB14" s="1">
        <v>0.72026638326000003</v>
      </c>
      <c r="FLC14" s="1">
        <v>0.72960554244200004</v>
      </c>
      <c r="FLD14" s="1">
        <v>0.73055914029199898</v>
      </c>
      <c r="FLE14" s="1">
        <v>0.73057145145000002</v>
      </c>
      <c r="FLF14" s="1">
        <v>0.73060756946700001</v>
      </c>
      <c r="FLG14" s="1">
        <v>0.73089667038299899</v>
      </c>
      <c r="FLH14" s="1">
        <v>0.72992109106600001</v>
      </c>
      <c r="FLI14" s="1">
        <v>0.73091793476900002</v>
      </c>
      <c r="FLJ14" s="1">
        <v>0.68982866186400005</v>
      </c>
      <c r="FLK14" s="1">
        <v>0.684135458049</v>
      </c>
      <c r="FLL14" s="1">
        <v>0.68419722541299899</v>
      </c>
      <c r="FLM14" s="1">
        <v>0.68333549926199899</v>
      </c>
      <c r="FLN14" s="1">
        <v>0.68191159915900001</v>
      </c>
      <c r="FLO14" s="1">
        <v>0.66329989150199897</v>
      </c>
      <c r="FLP14" s="1">
        <v>0.65931999764600002</v>
      </c>
      <c r="FLQ14" s="1">
        <v>0.65811578276600002</v>
      </c>
      <c r="FLR14" s="1">
        <v>0.657313586993999</v>
      </c>
      <c r="FLS14" s="1">
        <v>0.65609074503599896</v>
      </c>
      <c r="FLT14" s="1">
        <v>0.65343517543399898</v>
      </c>
      <c r="FLU14" s="1">
        <v>0.65243313226099897</v>
      </c>
      <c r="FLV14" s="1">
        <v>0.664341995588</v>
      </c>
      <c r="FLW14" s="1">
        <v>0.66297096478899897</v>
      </c>
      <c r="FLX14" s="1">
        <v>0.66057656908499895</v>
      </c>
      <c r="FLY14" s="1">
        <v>0.65985559800399896</v>
      </c>
      <c r="FLZ14" s="1">
        <v>0.66221275993100004</v>
      </c>
      <c r="FMA14" s="1">
        <v>0.66211814449899897</v>
      </c>
      <c r="FMB14" s="1">
        <v>0.65813173493400001</v>
      </c>
      <c r="FMC14" s="1">
        <v>0.65707722348200004</v>
      </c>
      <c r="FMD14" s="1">
        <v>0.65493644416800001</v>
      </c>
      <c r="FME14" s="1">
        <v>0.65399337851100003</v>
      </c>
      <c r="FMF14" s="1">
        <v>0.653363692085</v>
      </c>
      <c r="FMG14" s="1">
        <v>0.64975868799600001</v>
      </c>
      <c r="FMH14" s="1">
        <v>0.648858949173999</v>
      </c>
      <c r="FMI14" s="1">
        <v>0.64872700936000005</v>
      </c>
      <c r="FMJ14" s="1">
        <v>0.64764141894600002</v>
      </c>
      <c r="FMK14" s="1">
        <v>0.64755526354799897</v>
      </c>
      <c r="FML14" s="1">
        <v>0.64625607324099898</v>
      </c>
      <c r="FMM14" s="1">
        <v>0.64611403827299896</v>
      </c>
      <c r="FMN14" s="1">
        <v>0.645511756391</v>
      </c>
      <c r="FMO14" s="1">
        <v>0.65334702220100005</v>
      </c>
      <c r="FMP14" s="1">
        <v>0.654834923387</v>
      </c>
      <c r="FMQ14" s="1">
        <v>0.65418844325600001</v>
      </c>
      <c r="FMR14" s="1">
        <v>0.65405644603500002</v>
      </c>
      <c r="FMS14" s="1">
        <v>0.64993839083299898</v>
      </c>
      <c r="FMT14" s="1">
        <v>0.65224644382600006</v>
      </c>
      <c r="FMU14" s="1">
        <v>0.653551940895999</v>
      </c>
      <c r="FMV14" s="1">
        <v>0.65439157907800005</v>
      </c>
      <c r="FMW14" s="1">
        <v>0.65447599603899898</v>
      </c>
      <c r="FMX14" s="1">
        <v>0.65429187170799896</v>
      </c>
      <c r="FMY14" s="1">
        <v>0.654434161781</v>
      </c>
      <c r="FMZ14" s="1">
        <v>0.65426534606099895</v>
      </c>
      <c r="FNA14" s="1">
        <v>0.65532494251399898</v>
      </c>
      <c r="FNB14" s="1">
        <v>0.65489213217599895</v>
      </c>
      <c r="FNC14" s="1">
        <v>0.65405643617999898</v>
      </c>
      <c r="FND14" s="1">
        <v>0.65402469575699895</v>
      </c>
      <c r="FNE14" s="1">
        <v>0.65334238068899897</v>
      </c>
      <c r="FNF14" s="1">
        <v>0.65283761834599896</v>
      </c>
      <c r="FNG14" s="1">
        <v>0.65345462732199899</v>
      </c>
      <c r="FNH14" s="1">
        <v>0.651090165107999</v>
      </c>
      <c r="FNI14" s="1">
        <v>0.65216638765099899</v>
      </c>
      <c r="FNJ14" s="1">
        <v>0.65279357708200003</v>
      </c>
      <c r="FNK14" s="1">
        <v>0.65590284579000002</v>
      </c>
      <c r="FNL14" s="1">
        <v>0.63958243009500004</v>
      </c>
      <c r="FNM14" s="1">
        <v>0.64101367368100004</v>
      </c>
      <c r="FNN14" s="1">
        <v>0.64107288116000005</v>
      </c>
      <c r="FNO14" s="1">
        <v>0.63720961240100005</v>
      </c>
      <c r="FNP14" s="1">
        <v>0.63803938052200004</v>
      </c>
      <c r="FNQ14" s="1">
        <v>0.63643371674100002</v>
      </c>
      <c r="FNR14" s="1">
        <v>0.63828814959699898</v>
      </c>
      <c r="FNS14" s="1">
        <v>0.63978668235500002</v>
      </c>
      <c r="FNT14" s="1">
        <v>0.64138066880099898</v>
      </c>
      <c r="FNU14" s="1">
        <v>0.66126191963199898</v>
      </c>
      <c r="FNV14" s="1">
        <v>0.66505327898400002</v>
      </c>
      <c r="FNW14" s="1">
        <v>0.66675244579899895</v>
      </c>
      <c r="FNX14" s="1">
        <v>0.66806288854100004</v>
      </c>
      <c r="FNY14" s="1">
        <v>0.66680730758399898</v>
      </c>
      <c r="FNZ14" s="1">
        <v>0.66819588585900003</v>
      </c>
      <c r="FOA14" s="1">
        <v>0.66510753128599898</v>
      </c>
      <c r="FOB14" s="1">
        <v>0.66681597786699898</v>
      </c>
      <c r="FOC14" s="1">
        <v>0.66697092497300003</v>
      </c>
      <c r="FOD14" s="1">
        <v>0.66712672360500003</v>
      </c>
      <c r="FOE14" s="1">
        <v>0.66728230830900004</v>
      </c>
      <c r="FOF14" s="1">
        <v>0.66927426384400002</v>
      </c>
      <c r="FOG14" s="1">
        <v>0.66850309210000003</v>
      </c>
      <c r="FOH14" s="1">
        <v>0.668406022727</v>
      </c>
      <c r="FOI14" s="1">
        <v>0.66874576308099898</v>
      </c>
      <c r="FOJ14" s="1">
        <v>0.64241008317299897</v>
      </c>
      <c r="FOK14" s="1">
        <v>0.63794460691699895</v>
      </c>
      <c r="FOL14" s="1">
        <v>0.63770772513999896</v>
      </c>
      <c r="FOM14" s="1">
        <v>0.63642540548100002</v>
      </c>
      <c r="FON14" s="1">
        <v>0.63845530775299897</v>
      </c>
      <c r="FOO14" s="1">
        <v>0.62904155122500005</v>
      </c>
      <c r="FOP14" s="1">
        <v>0.62515505246699898</v>
      </c>
      <c r="FOQ14" s="1">
        <v>0.624481195426</v>
      </c>
      <c r="FOR14" s="1">
        <v>0.62510405854399897</v>
      </c>
      <c r="FOS14" s="1">
        <v>0.625228253735999</v>
      </c>
      <c r="FOT14" s="1">
        <v>0.60951933762099897</v>
      </c>
      <c r="FOU14" s="1">
        <v>0.60682066300399895</v>
      </c>
      <c r="FOV14" s="1">
        <v>0.60445629274900003</v>
      </c>
      <c r="FOW14" s="1">
        <v>0.60379029886699898</v>
      </c>
      <c r="FOX14" s="1">
        <v>0.60374205368699896</v>
      </c>
      <c r="FOY14" s="1">
        <v>0.60548511057999899</v>
      </c>
      <c r="FOZ14" s="1">
        <v>0.60054152583200004</v>
      </c>
      <c r="FPA14" s="1">
        <v>0.59987699476400003</v>
      </c>
      <c r="FPB14" s="1">
        <v>0.59854073615299896</v>
      </c>
      <c r="FPC14" s="1">
        <v>0.59684338027899897</v>
      </c>
      <c r="FPD14" s="1">
        <v>0.59690325186899895</v>
      </c>
      <c r="FPE14" s="1">
        <v>0.59428888470399899</v>
      </c>
      <c r="FPF14" s="1">
        <v>0.56721389230200003</v>
      </c>
      <c r="FPG14" s="1">
        <v>0.56124984394900002</v>
      </c>
      <c r="FPH14" s="1">
        <v>0.55901226765099898</v>
      </c>
      <c r="FPI14" s="1">
        <v>0.53647922494699896</v>
      </c>
      <c r="FPJ14" s="1">
        <v>0.53428940088200005</v>
      </c>
      <c r="FPK14" s="1">
        <v>0.53445482405099898</v>
      </c>
      <c r="FPL14" s="1">
        <v>0.52969583376200002</v>
      </c>
      <c r="FPM14" s="1">
        <v>0.540982781947</v>
      </c>
      <c r="FPN14" s="1">
        <v>0.54106053621600003</v>
      </c>
      <c r="FPO14" s="1">
        <v>0.53803584501299895</v>
      </c>
      <c r="FPP14" s="1">
        <v>0.53789193518599898</v>
      </c>
      <c r="FPQ14" s="1">
        <v>0.537479938554</v>
      </c>
      <c r="FPR14" s="1">
        <v>0.536746786453</v>
      </c>
      <c r="FPS14" s="1">
        <v>0.535618054243999</v>
      </c>
      <c r="FPT14" s="1">
        <v>0.53718050112299898</v>
      </c>
      <c r="FPU14" s="1">
        <v>0.53769477618700001</v>
      </c>
      <c r="FPV14" s="1">
        <v>0.53833852117199898</v>
      </c>
      <c r="FPW14" s="1">
        <v>0.53708399887699898</v>
      </c>
      <c r="FPX14" s="1">
        <v>0.53685858624399896</v>
      </c>
      <c r="FPY14" s="1">
        <v>0.53816138572600003</v>
      </c>
      <c r="FPZ14" s="1">
        <v>0.53802565867100005</v>
      </c>
      <c r="FQA14" s="1">
        <v>0.53898732554200002</v>
      </c>
      <c r="FQB14" s="1">
        <v>0.53928400391599896</v>
      </c>
      <c r="FQC14" s="1">
        <v>0.53935036676299897</v>
      </c>
      <c r="FQD14" s="1">
        <v>0.540481926245999</v>
      </c>
      <c r="FQE14" s="1">
        <v>0.53948904085600002</v>
      </c>
      <c r="FQF14" s="1">
        <v>0.538500922305999</v>
      </c>
      <c r="FQG14" s="1">
        <v>0.53441722390699897</v>
      </c>
      <c r="FQH14" s="1">
        <v>0.53498736521099899</v>
      </c>
      <c r="FQI14" s="1">
        <v>0.53654642808300002</v>
      </c>
      <c r="FQJ14" s="1">
        <v>0.53507829414600006</v>
      </c>
      <c r="FQK14" s="1">
        <v>0.53707864166599895</v>
      </c>
      <c r="FQL14" s="1">
        <v>0.53719681348799897</v>
      </c>
      <c r="FQM14" s="1">
        <v>0.53669411772200004</v>
      </c>
      <c r="FQN14" s="1">
        <v>0.53442674556100001</v>
      </c>
      <c r="FQO14" s="1">
        <v>0.53447677584999898</v>
      </c>
      <c r="FQP14" s="1">
        <v>0.53555794785599897</v>
      </c>
      <c r="FQQ14" s="1">
        <v>0.53504961096000003</v>
      </c>
      <c r="FQR14" s="1">
        <v>0.48155385408200002</v>
      </c>
      <c r="FQS14" s="1">
        <v>0.476906400329</v>
      </c>
      <c r="FQT14" s="1">
        <v>0.47654897059399898</v>
      </c>
      <c r="FQU14" s="1">
        <v>0.47620475477500002</v>
      </c>
      <c r="FQV14" s="1">
        <v>0.47533403533899898</v>
      </c>
      <c r="FQW14" s="1">
        <v>0.474565050528999</v>
      </c>
      <c r="FQX14" s="1">
        <v>0.47336301098200001</v>
      </c>
      <c r="FQY14" s="1">
        <v>0.47359167684100001</v>
      </c>
      <c r="FQZ14" s="1">
        <v>0.48251304072899898</v>
      </c>
      <c r="FRA14" s="1">
        <v>0.482630471845999</v>
      </c>
      <c r="FRB14" s="1">
        <v>0.48086266612900003</v>
      </c>
      <c r="FRC14" s="1">
        <v>0.48011224184899898</v>
      </c>
      <c r="FRD14" s="1">
        <v>0.47982541614300001</v>
      </c>
      <c r="FRE14" s="1">
        <v>0.47883577486200002</v>
      </c>
      <c r="FRF14" s="1">
        <v>0.463928080798999</v>
      </c>
      <c r="FRG14" s="1">
        <v>0.46063595334399898</v>
      </c>
      <c r="FRH14" s="1">
        <v>0.46044033277899898</v>
      </c>
      <c r="FRI14" s="1">
        <v>0.44535061743499899</v>
      </c>
      <c r="FRJ14" s="1">
        <v>0.44265553673800001</v>
      </c>
      <c r="FRK14" s="1">
        <v>0.44020659343899898</v>
      </c>
      <c r="FRL14" s="1">
        <v>0.43900515912400001</v>
      </c>
      <c r="FRM14" s="1">
        <v>0.43802272289900002</v>
      </c>
      <c r="FRN14" s="1">
        <v>0.436642375483</v>
      </c>
      <c r="FRO14" s="1">
        <v>0.43648762174599898</v>
      </c>
      <c r="FRP14" s="1">
        <v>0.43526707574500001</v>
      </c>
      <c r="FRQ14" s="1">
        <v>0.411204297664999</v>
      </c>
      <c r="FRR14" s="1">
        <v>0.40541284013099899</v>
      </c>
      <c r="FRS14" s="1">
        <v>0.40498818105399897</v>
      </c>
      <c r="FRT14" s="1">
        <v>0.40283795316799897</v>
      </c>
      <c r="FRU14" s="1">
        <v>0.40152698458699898</v>
      </c>
      <c r="FRV14" s="1">
        <v>0.40079551890100001</v>
      </c>
      <c r="FRW14" s="1">
        <v>0.397754231582999</v>
      </c>
      <c r="FRX14" s="1">
        <v>0.39678125033900002</v>
      </c>
      <c r="FRY14" s="1">
        <v>0.39559263537900002</v>
      </c>
      <c r="FRZ14" s="1">
        <v>0.392938392600999</v>
      </c>
      <c r="FSA14" s="1">
        <v>0.39188185913500001</v>
      </c>
      <c r="FSB14" s="1">
        <v>0.39233561626699898</v>
      </c>
      <c r="FSC14" s="1">
        <v>0.39170353759499899</v>
      </c>
      <c r="FSD14" s="1">
        <v>0.38913501631800002</v>
      </c>
      <c r="FSE14" s="1">
        <v>0.388596449949</v>
      </c>
      <c r="FSF14" s="1">
        <v>0.38732114451900002</v>
      </c>
      <c r="FSG14" s="1">
        <v>0.38731398609500001</v>
      </c>
      <c r="FSH14" s="1">
        <v>0.383968605465</v>
      </c>
      <c r="FSI14" s="1">
        <v>0.382457059727</v>
      </c>
      <c r="FSJ14" s="1">
        <v>0.381913519061999</v>
      </c>
      <c r="FSK14" s="1">
        <v>0.38269257413199897</v>
      </c>
      <c r="FSL14" s="1">
        <v>0.38259867876100001</v>
      </c>
      <c r="FSM14" s="1">
        <v>0.40476085355800001</v>
      </c>
      <c r="FSN14" s="1">
        <v>0.407837040067</v>
      </c>
      <c r="FSO14" s="1">
        <v>0.41101904127099897</v>
      </c>
      <c r="FSP14" s="1">
        <v>0.41037280245000002</v>
      </c>
      <c r="FSQ14" s="1">
        <v>0.415981390707999</v>
      </c>
      <c r="FSR14" s="1">
        <v>0.41419765368799899</v>
      </c>
      <c r="FSS14" s="1">
        <v>0.41807717383800003</v>
      </c>
      <c r="FST14" s="1">
        <v>0.41585870721700002</v>
      </c>
      <c r="FSU14" s="1">
        <v>0.41774976179599899</v>
      </c>
      <c r="FSV14" s="1">
        <v>0.451550483988999</v>
      </c>
      <c r="FSW14" s="1">
        <v>0.45822370658200001</v>
      </c>
      <c r="FSX14" s="1">
        <v>0.458727209385</v>
      </c>
      <c r="FSY14" s="1">
        <v>0.46263244796399899</v>
      </c>
      <c r="FSZ14" s="1">
        <v>0.46324430766000002</v>
      </c>
      <c r="FTA14" s="1">
        <v>0.46214847946100002</v>
      </c>
      <c r="FTB14" s="1">
        <v>0.46341391030500001</v>
      </c>
      <c r="FTC14" s="1">
        <v>0.46346537418900002</v>
      </c>
      <c r="FTD14" s="1">
        <v>0.44822238187699898</v>
      </c>
      <c r="FTE14" s="1">
        <v>0.44664153987400002</v>
      </c>
      <c r="FTF14" s="1">
        <v>0.44634586900000001</v>
      </c>
      <c r="FTG14" s="1">
        <v>0.44576064772599899</v>
      </c>
      <c r="FTH14" s="1">
        <v>0.44653396355500002</v>
      </c>
      <c r="FTI14" s="1">
        <v>0.43920073469499898</v>
      </c>
      <c r="FTJ14" s="1">
        <v>0.43809931837299898</v>
      </c>
      <c r="FTK14" s="1">
        <v>0.43696495895800003</v>
      </c>
      <c r="FTL14" s="1">
        <v>0.43697054136399899</v>
      </c>
      <c r="FTM14" s="1">
        <v>0.43523616610499899</v>
      </c>
      <c r="FTN14" s="1">
        <v>0.43531594989200001</v>
      </c>
      <c r="FTO14" s="1">
        <v>0.42380124303599898</v>
      </c>
      <c r="FTP14" s="1">
        <v>0.42131367602800002</v>
      </c>
      <c r="FTQ14" s="1">
        <v>0.42016822468600001</v>
      </c>
      <c r="FTR14" s="1">
        <v>0.41937583973699899</v>
      </c>
      <c r="FTS14" s="1">
        <v>0.41881334631700001</v>
      </c>
      <c r="FTT14" s="1">
        <v>0.41777363694300002</v>
      </c>
      <c r="FTU14" s="1">
        <v>0.41717449130200002</v>
      </c>
      <c r="FTV14" s="1">
        <v>0.41495104110999897</v>
      </c>
      <c r="FTW14" s="1">
        <v>0.41446288232400003</v>
      </c>
      <c r="FTX14" s="1">
        <v>0.41516438775300002</v>
      </c>
      <c r="FTY14" s="1">
        <v>0.410010401482999</v>
      </c>
      <c r="FTZ14" s="1">
        <v>0.40882913575199897</v>
      </c>
      <c r="FUA14" s="1">
        <v>0.40832864015199899</v>
      </c>
      <c r="FUB14" s="1">
        <v>0.40729089463599899</v>
      </c>
      <c r="FUC14" s="1">
        <v>0.40695202590099899</v>
      </c>
      <c r="FUD14" s="1">
        <v>0.40666747970799899</v>
      </c>
      <c r="FUE14" s="1">
        <v>0.40580079750800002</v>
      </c>
      <c r="FUF14" s="1">
        <v>0.405167907275999</v>
      </c>
      <c r="FUG14" s="1">
        <v>0.458914442884999</v>
      </c>
      <c r="FUH14" s="1">
        <v>0.47752718194600002</v>
      </c>
      <c r="FUI14" s="1">
        <v>0.47847731197299898</v>
      </c>
      <c r="FUJ14" s="1">
        <v>0.47889404189200002</v>
      </c>
      <c r="FUK14" s="1">
        <v>0.47952630399000001</v>
      </c>
      <c r="FUL14" s="1">
        <v>0.48423873116400001</v>
      </c>
      <c r="FUM14" s="1">
        <v>0.48804101923799897</v>
      </c>
      <c r="FUN14" s="1">
        <v>0.49007153484999899</v>
      </c>
      <c r="FUO14" s="1">
        <v>0.49212142207800003</v>
      </c>
      <c r="FUP14" s="1">
        <v>0.49372908053600001</v>
      </c>
      <c r="FUQ14" s="1">
        <v>0.48868070591099899</v>
      </c>
      <c r="FUR14" s="1">
        <v>0.492632391645</v>
      </c>
      <c r="FUS14" s="1">
        <v>0.49379036505899898</v>
      </c>
      <c r="FUT14" s="1">
        <v>0.49807706545000002</v>
      </c>
      <c r="FUU14" s="1">
        <v>0.49903828334799899</v>
      </c>
      <c r="FUV14" s="1">
        <v>0.49761900657300001</v>
      </c>
      <c r="FUW14" s="1">
        <v>0.49717387993399897</v>
      </c>
      <c r="FUX14" s="1">
        <v>0.497498082105999</v>
      </c>
      <c r="FUY14" s="1">
        <v>0.49696558839999899</v>
      </c>
      <c r="FUZ14" s="1">
        <v>0.48694568350200002</v>
      </c>
      <c r="FVA14" s="1">
        <v>0.48622243487599898</v>
      </c>
      <c r="FVB14" s="1">
        <v>0.48366233970599898</v>
      </c>
      <c r="FVC14" s="1">
        <v>0.48282405378900001</v>
      </c>
      <c r="FVD14" s="1">
        <v>0.483412613391</v>
      </c>
      <c r="FVE14" s="1">
        <v>0.48291182230099899</v>
      </c>
      <c r="FVF14" s="1">
        <v>0.48309706832100002</v>
      </c>
      <c r="FVG14" s="1">
        <v>0.48200076774200001</v>
      </c>
      <c r="FVH14" s="1">
        <v>0.48188215684899899</v>
      </c>
      <c r="FVI14" s="1">
        <v>0.48123015871899899</v>
      </c>
      <c r="FVJ14" s="1">
        <v>0.50106454764300001</v>
      </c>
      <c r="FVK14" s="1">
        <v>0.50552233286500003</v>
      </c>
      <c r="FVL14" s="1">
        <v>0.50606311165499895</v>
      </c>
      <c r="FVM14" s="1">
        <v>0.50734692927900005</v>
      </c>
      <c r="FVN14" s="1">
        <v>0.50734496464199896</v>
      </c>
      <c r="FVO14" s="1">
        <v>0.50771941978000001</v>
      </c>
      <c r="FVP14" s="1">
        <v>0.51747822699699897</v>
      </c>
      <c r="FVQ14" s="1">
        <v>0.52142254660599896</v>
      </c>
      <c r="FVR14" s="1">
        <v>0.52306291006500005</v>
      </c>
      <c r="FVS14" s="1">
        <v>0.52185776586800003</v>
      </c>
      <c r="FVT14" s="1">
        <v>0.52369186309500004</v>
      </c>
      <c r="FVU14" s="1">
        <v>0.52421934611499899</v>
      </c>
      <c r="FVV14" s="1">
        <v>0.52380793215800003</v>
      </c>
      <c r="FVW14" s="1">
        <v>0.52417429234799895</v>
      </c>
      <c r="FVX14" s="1">
        <v>0.52670232183400001</v>
      </c>
      <c r="FVY14" s="1">
        <v>0.48878593060800002</v>
      </c>
      <c r="FVZ14" s="1">
        <v>0.48291325232999899</v>
      </c>
      <c r="FWA14" s="1">
        <v>0.48224609039999899</v>
      </c>
      <c r="FWB14" s="1">
        <v>0.480622869467</v>
      </c>
      <c r="FWC14" s="1">
        <v>0.48101900091900002</v>
      </c>
      <c r="FWD14" s="1">
        <v>0.48041227192000002</v>
      </c>
      <c r="FWE14" s="1">
        <v>0.48200403181200002</v>
      </c>
      <c r="FWF14" s="1">
        <v>0.48142867601400002</v>
      </c>
      <c r="FWG14" s="1">
        <v>0.47724805911399898</v>
      </c>
      <c r="FWH14" s="1">
        <v>0.475839143369999</v>
      </c>
      <c r="FWI14" s="1">
        <v>0.46979013088799898</v>
      </c>
      <c r="FWJ14" s="1">
        <v>0.46543419327899899</v>
      </c>
      <c r="FWK14" s="1">
        <v>0.46497446755400001</v>
      </c>
      <c r="FWL14" s="1">
        <v>0.46238928787400002</v>
      </c>
      <c r="FWM14" s="1">
        <v>0.46214095063900001</v>
      </c>
      <c r="FWN14" s="1">
        <v>0.45946635277499898</v>
      </c>
      <c r="FWO14" s="1">
        <v>0.45876440339500002</v>
      </c>
      <c r="FWP14" s="1">
        <v>0.44789904433599897</v>
      </c>
      <c r="FWQ14" s="1">
        <v>0.44880591165900002</v>
      </c>
      <c r="FWR14" s="1">
        <v>0.44793052751700002</v>
      </c>
      <c r="FWS14" s="1">
        <v>0.44751299527799898</v>
      </c>
      <c r="FWT14" s="1">
        <v>0.44737527829899898</v>
      </c>
      <c r="FWU14" s="1">
        <v>0.44561800227999898</v>
      </c>
      <c r="FWV14" s="1">
        <v>0.44535064171700001</v>
      </c>
      <c r="FWW14" s="1">
        <v>0.44536189068100002</v>
      </c>
      <c r="FWX14" s="1">
        <v>0.436518387105999</v>
      </c>
      <c r="FWY14" s="1">
        <v>0.43567720822299899</v>
      </c>
      <c r="FWZ14" s="1">
        <v>0.43577758239999898</v>
      </c>
      <c r="FXA14" s="1">
        <v>0.435263609807999</v>
      </c>
      <c r="FXB14" s="1">
        <v>0.43398723346500001</v>
      </c>
      <c r="FXC14" s="1">
        <v>0.42165541559899899</v>
      </c>
      <c r="FXD14" s="1">
        <v>0.41793969457800001</v>
      </c>
      <c r="FXE14" s="1">
        <v>0.41721646198700002</v>
      </c>
      <c r="FXF14" s="1">
        <v>0.41618379898300001</v>
      </c>
      <c r="FXG14" s="1">
        <v>0.41461733928200001</v>
      </c>
      <c r="FXH14" s="1">
        <v>0.41426316412600001</v>
      </c>
      <c r="FXI14" s="1">
        <v>0.41320297207700002</v>
      </c>
      <c r="FXJ14" s="1">
        <v>0.41276760810300001</v>
      </c>
      <c r="FXK14" s="1">
        <v>0.41138705607300002</v>
      </c>
      <c r="FXL14" s="1">
        <v>0.41044763484000002</v>
      </c>
      <c r="FXM14" s="1">
        <v>0.41297369784299898</v>
      </c>
      <c r="FXN14" s="1">
        <v>0.41227759285499899</v>
      </c>
      <c r="FXO14" s="1">
        <v>0.41102876859300003</v>
      </c>
      <c r="FXP14" s="1">
        <v>0.40977376017599898</v>
      </c>
      <c r="FXQ14" s="1">
        <v>0.40998588668500002</v>
      </c>
      <c r="FXR14" s="1">
        <v>0.40945839144099899</v>
      </c>
      <c r="FXS14" s="1">
        <v>0.41019259577900002</v>
      </c>
      <c r="FXT14" s="1">
        <v>0.38830526444899899</v>
      </c>
      <c r="FXU14" s="1">
        <v>0.38447512293399899</v>
      </c>
      <c r="FXV14" s="1">
        <v>0.38552246595700002</v>
      </c>
      <c r="FXW14" s="1">
        <v>0.38458225404099899</v>
      </c>
      <c r="FXX14" s="1">
        <v>0.38424799782800001</v>
      </c>
      <c r="FXY14" s="1">
        <v>0.38423933161200002</v>
      </c>
      <c r="FXZ14" s="1">
        <v>0.38477800036999898</v>
      </c>
      <c r="FYA14" s="1">
        <v>0.38340595782699899</v>
      </c>
      <c r="FYB14" s="1">
        <v>0.38512840524000003</v>
      </c>
      <c r="FYC14" s="1">
        <v>0.38771232819700002</v>
      </c>
      <c r="FYD14" s="1">
        <v>0.34601605082300002</v>
      </c>
      <c r="FYE14" s="1">
        <v>0.33419368550299899</v>
      </c>
      <c r="FYF14" s="1">
        <v>0.33317032844400002</v>
      </c>
      <c r="FYG14" s="1">
        <v>0.33180663850600001</v>
      </c>
      <c r="FYH14" s="1">
        <v>0.33405457781300002</v>
      </c>
      <c r="FYI14" s="1">
        <v>0.33234341884800001</v>
      </c>
      <c r="FYJ14" s="1">
        <v>0.33234219445000002</v>
      </c>
      <c r="FYK14" s="1">
        <v>0.33025833687200001</v>
      </c>
      <c r="FYL14" s="1">
        <v>0.32967601026799898</v>
      </c>
      <c r="FYM14" s="1">
        <v>0.32401186265800003</v>
      </c>
      <c r="FYN14" s="1">
        <v>0.31953320437600002</v>
      </c>
      <c r="FYO14" s="1">
        <v>0.31902633266300001</v>
      </c>
      <c r="FYP14" s="1">
        <v>0.31959189486</v>
      </c>
      <c r="FYQ14" s="1">
        <v>0.31901983370800002</v>
      </c>
      <c r="FYR14" s="1">
        <v>0.31831732337800001</v>
      </c>
      <c r="FYS14" s="1">
        <v>0.33616295343800001</v>
      </c>
      <c r="FYT14" s="1">
        <v>0.33676561829899898</v>
      </c>
      <c r="FYU14" s="1">
        <v>0.33597336108499898</v>
      </c>
      <c r="FYV14" s="1">
        <v>0.33699389497400001</v>
      </c>
      <c r="FYW14" s="1">
        <v>0.337755421087999</v>
      </c>
      <c r="FYX14" s="1">
        <v>0.35900865494299899</v>
      </c>
      <c r="FYY14" s="1">
        <v>0.36153030659300001</v>
      </c>
      <c r="FYZ14" s="1">
        <v>0.36455722865000001</v>
      </c>
      <c r="FZA14" s="1">
        <v>0.365363443258999</v>
      </c>
      <c r="FZB14" s="1">
        <v>0.36707056516800002</v>
      </c>
      <c r="FZC14" s="1">
        <v>0.37569319598599898</v>
      </c>
      <c r="FZD14" s="1">
        <v>0.37927883363999898</v>
      </c>
      <c r="FZE14" s="1">
        <v>0.38034126926799899</v>
      </c>
      <c r="FZF14" s="1">
        <v>0.38131910812699898</v>
      </c>
      <c r="FZG14" s="1">
        <v>0.38211853982299898</v>
      </c>
      <c r="FZH14" s="1">
        <v>0.38177669392199898</v>
      </c>
      <c r="FZI14" s="1">
        <v>0.41936274783999899</v>
      </c>
      <c r="FZJ14" s="1">
        <v>0.42404409735100002</v>
      </c>
      <c r="FZK14" s="1">
        <v>0.427292509114999</v>
      </c>
      <c r="FZL14" s="1">
        <v>0.43062189031100001</v>
      </c>
      <c r="FZM14" s="1">
        <v>0.43104057561699899</v>
      </c>
      <c r="FZN14" s="1">
        <v>0.43205637867899899</v>
      </c>
      <c r="FZO14" s="1">
        <v>0.43141966963400002</v>
      </c>
      <c r="FZP14" s="1">
        <v>0.42334940762000001</v>
      </c>
      <c r="FZQ14" s="1">
        <v>0.42424085234699899</v>
      </c>
      <c r="FZR14" s="1">
        <v>0.42538844494900002</v>
      </c>
      <c r="FZS14" s="1">
        <v>0.423836891985999</v>
      </c>
      <c r="FZT14" s="1">
        <v>0.42493425617300001</v>
      </c>
      <c r="FZU14" s="1">
        <v>0.426089786422999</v>
      </c>
      <c r="FZV14" s="1">
        <v>0.42333828753500002</v>
      </c>
      <c r="FZW14" s="1">
        <v>0.42208800336000002</v>
      </c>
      <c r="FZX14" s="1">
        <v>0.426441320121</v>
      </c>
      <c r="FZY14" s="1">
        <v>0.42487747057000003</v>
      </c>
      <c r="FZZ14" s="1">
        <v>0.42252759842799897</v>
      </c>
      <c r="GAA14" s="1">
        <v>0.41778544505999898</v>
      </c>
      <c r="GAB14" s="1">
        <v>0.41703622371400001</v>
      </c>
      <c r="GAC14" s="1">
        <v>0.404766805502</v>
      </c>
      <c r="GAD14" s="1">
        <v>0.40330215108400003</v>
      </c>
      <c r="GAE14" s="1">
        <v>0.40524751513899898</v>
      </c>
      <c r="GAF14" s="1">
        <v>0.40476712026900002</v>
      </c>
      <c r="GAG14" s="1">
        <v>0.40326682498100003</v>
      </c>
      <c r="GAH14" s="1">
        <v>0.403325350319999</v>
      </c>
      <c r="GAI14" s="1">
        <v>0.40270075607200001</v>
      </c>
      <c r="GAJ14" s="1">
        <v>0.39980426843700001</v>
      </c>
      <c r="GAK14" s="1">
        <v>0.41340885203299899</v>
      </c>
      <c r="GAL14" s="1">
        <v>0.41266828773699898</v>
      </c>
      <c r="GAM14" s="1">
        <v>0.41201495540499899</v>
      </c>
      <c r="GAN14" s="1">
        <v>0.41227582326700002</v>
      </c>
      <c r="GAO14" s="1">
        <v>0.41438866316099898</v>
      </c>
      <c r="GAP14" s="1">
        <v>0.41444200530699898</v>
      </c>
      <c r="GAQ14" s="1">
        <v>0.41403608289799898</v>
      </c>
      <c r="GAR14" s="1">
        <v>0.41361382292499899</v>
      </c>
      <c r="GAS14" s="1">
        <v>0.43062800069700002</v>
      </c>
      <c r="GAT14" s="1">
        <v>0.43476151904299898</v>
      </c>
      <c r="GAU14" s="1">
        <v>0.43476978013000001</v>
      </c>
      <c r="GAV14" s="1">
        <v>0.43507769477300001</v>
      </c>
      <c r="GAW14" s="1">
        <v>0.43566636991699897</v>
      </c>
      <c r="GAX14" s="1">
        <v>0.43529782514499898</v>
      </c>
      <c r="GAY14" s="1">
        <v>0.43512574251000002</v>
      </c>
      <c r="GAZ14" s="1">
        <v>0.43324631544600001</v>
      </c>
      <c r="GBA14" s="1">
        <v>0.41219597877800002</v>
      </c>
      <c r="GBB14" s="1">
        <v>0.410256798756999</v>
      </c>
      <c r="GBC14" s="1">
        <v>0.409666609264</v>
      </c>
      <c r="GBD14" s="1">
        <v>0.409873376708</v>
      </c>
      <c r="GBE14" s="1">
        <v>0.39696969141299898</v>
      </c>
      <c r="GBF14" s="1">
        <v>0.39553391749400002</v>
      </c>
      <c r="GBG14" s="1">
        <v>0.395152069147999</v>
      </c>
      <c r="GBH14" s="1">
        <v>0.397051619824</v>
      </c>
      <c r="GBI14" s="1">
        <v>0.39695481594299897</v>
      </c>
      <c r="GBJ14" s="1">
        <v>0.39458720091100002</v>
      </c>
      <c r="GBK14" s="1">
        <v>0.39247934117700001</v>
      </c>
      <c r="GBL14" s="1">
        <v>0.392386407765</v>
      </c>
      <c r="GBM14" s="1">
        <v>0.39936433345900002</v>
      </c>
      <c r="GBN14" s="1">
        <v>0.39939054259000001</v>
      </c>
      <c r="GBO14" s="1">
        <v>0.39778895324500002</v>
      </c>
      <c r="GBP14" s="1">
        <v>0.39959630409399899</v>
      </c>
      <c r="GBQ14" s="1">
        <v>0.39956305499599898</v>
      </c>
      <c r="GBR14" s="1">
        <v>0.40221894561100002</v>
      </c>
      <c r="GBS14" s="1">
        <v>0.40630617475399899</v>
      </c>
      <c r="GBT14" s="1">
        <v>0.40911015449499899</v>
      </c>
      <c r="GBU14" s="1">
        <v>0.412036868915999</v>
      </c>
      <c r="GBV14" s="1">
        <v>0.41254268579800002</v>
      </c>
      <c r="GBW14" s="1">
        <v>0.413177809078</v>
      </c>
      <c r="GBX14" s="1">
        <v>0.41407645312699898</v>
      </c>
      <c r="GBY14" s="1">
        <v>0.41593505300799899</v>
      </c>
      <c r="GBZ14" s="1">
        <v>0.414620887694999</v>
      </c>
      <c r="GCA14" s="1">
        <v>0.41477137567099898</v>
      </c>
      <c r="GCB14" s="1">
        <v>0.41613925449299899</v>
      </c>
      <c r="GCC14" s="1">
        <v>0.41971251096000001</v>
      </c>
      <c r="GCD14" s="1">
        <v>0.42263359340099899</v>
      </c>
      <c r="GCE14" s="1">
        <v>0.41950062274099897</v>
      </c>
      <c r="GCF14" s="1">
        <v>0.42037025444100001</v>
      </c>
      <c r="GCG14" s="1">
        <v>0.40231894494499898</v>
      </c>
      <c r="GCH14" s="1">
        <v>0.401717304137999</v>
      </c>
      <c r="GCI14" s="1">
        <v>0.40124538829700002</v>
      </c>
      <c r="GCJ14" s="1">
        <v>0.40027928775100002</v>
      </c>
      <c r="GCK14" s="1">
        <v>0.39979012164400002</v>
      </c>
      <c r="GCL14" s="1">
        <v>0.399563569911</v>
      </c>
      <c r="GCM14" s="1">
        <v>0.40010071146499898</v>
      </c>
      <c r="GCN14" s="1">
        <v>0.39813353277300001</v>
      </c>
      <c r="GCO14" s="1">
        <v>0.39747183757400001</v>
      </c>
      <c r="GCP14" s="1">
        <v>0.39674075411199899</v>
      </c>
      <c r="GCQ14" s="1">
        <v>0.39736335153000002</v>
      </c>
      <c r="GCR14" s="1">
        <v>0.395919996378999</v>
      </c>
      <c r="GCS14" s="1">
        <v>0.39695280213099898</v>
      </c>
      <c r="GCT14" s="1">
        <v>0.34024744101499899</v>
      </c>
      <c r="GCU14" s="1">
        <v>0.33625401347900002</v>
      </c>
      <c r="GCV14" s="1">
        <v>0.332930873710999</v>
      </c>
      <c r="GCW14" s="1">
        <v>0.32994258248000002</v>
      </c>
      <c r="GCX14" s="1">
        <v>0.32826820194700002</v>
      </c>
      <c r="GCY14" s="1">
        <v>0.33624798579800003</v>
      </c>
      <c r="GCZ14" s="1">
        <v>0.33821282219299897</v>
      </c>
      <c r="GDA14" s="1">
        <v>0.34006918374900003</v>
      </c>
      <c r="GDB14" s="1">
        <v>0.33984260617500001</v>
      </c>
      <c r="GDC14" s="1">
        <v>0.34347587711200001</v>
      </c>
      <c r="GDD14" s="1">
        <v>0.34461998470100003</v>
      </c>
      <c r="GDE14" s="1">
        <v>0.35498350842300003</v>
      </c>
      <c r="GDF14" s="1">
        <v>0.35795954147999898</v>
      </c>
      <c r="GDG14" s="1">
        <v>0.35907110247500001</v>
      </c>
      <c r="GDH14" s="1">
        <v>0.36085685755199898</v>
      </c>
      <c r="GDI14" s="1">
        <v>0.36346367221600001</v>
      </c>
      <c r="GDJ14" s="1">
        <v>0.36326370445900003</v>
      </c>
      <c r="GDK14" s="1">
        <v>0.280522517023999</v>
      </c>
      <c r="GDL14" s="1">
        <v>0.26691760496900002</v>
      </c>
      <c r="GDM14" s="1">
        <v>0.26246970655200003</v>
      </c>
      <c r="GDN14" s="1">
        <v>0.25660806650099899</v>
      </c>
      <c r="GDO14" s="1">
        <v>0.249984182516999</v>
      </c>
      <c r="GDP14" s="1">
        <v>0.246605231460999</v>
      </c>
      <c r="GDQ14" s="1">
        <v>0.20356136121099899</v>
      </c>
      <c r="GDR14" s="1">
        <v>0.19132116467800001</v>
      </c>
      <c r="GDS14" s="1">
        <v>0.18732525282699899</v>
      </c>
      <c r="GDT14" s="1">
        <v>0.18427107531299899</v>
      </c>
      <c r="GDU14" s="1">
        <v>0.179629376999</v>
      </c>
      <c r="GDV14" s="1">
        <v>0.178102103624</v>
      </c>
      <c r="GDW14" s="1">
        <v>0.17458729882900001</v>
      </c>
      <c r="GDX14" s="1">
        <v>0.17616382306600001</v>
      </c>
      <c r="GDY14" s="1">
        <v>0.17025791339999899</v>
      </c>
      <c r="GDZ14" s="1">
        <v>0.16827157714800001</v>
      </c>
      <c r="GEA14" s="1">
        <v>0.16688733591300001</v>
      </c>
      <c r="GEB14" s="1">
        <v>0.165314138984999</v>
      </c>
      <c r="GEC14" s="1">
        <v>0.116230618901</v>
      </c>
      <c r="GED14" s="1">
        <v>0.102161813778</v>
      </c>
      <c r="GEE14" s="1">
        <v>9.8395864828000001E-2</v>
      </c>
      <c r="GEF14" s="1">
        <v>9.5051875951799897E-2</v>
      </c>
      <c r="GEG14" s="1">
        <v>9.15130330376E-2</v>
      </c>
      <c r="GEH14" s="1">
        <v>7.0148251284200006E-2</v>
      </c>
      <c r="GEI14" s="1">
        <v>6.0705148882200001E-2</v>
      </c>
      <c r="GEJ14" s="1">
        <v>5.49392931779E-2</v>
      </c>
      <c r="GEK14" s="1">
        <v>5.2303730947399901E-2</v>
      </c>
      <c r="GEL14" s="1">
        <v>4.80569471820999E-2</v>
      </c>
      <c r="GEM14" s="1">
        <v>4.5111696694899901E-2</v>
      </c>
      <c r="GEN14" s="1">
        <v>4.3889821998100001E-2</v>
      </c>
      <c r="GEO14" s="1">
        <v>3.9840396456200002E-2</v>
      </c>
      <c r="GEP14" s="1">
        <v>3.8100942527199901E-2</v>
      </c>
      <c r="GEQ14" s="1">
        <v>3.67294003763E-2</v>
      </c>
      <c r="GER14" s="1">
        <v>3.5078361789799901E-2</v>
      </c>
      <c r="GES14" s="1">
        <v>3.2472336977799901E-2</v>
      </c>
      <c r="GET14" s="1">
        <v>3.2093630587299901E-2</v>
      </c>
      <c r="GEU14" s="1">
        <v>2.1061925779199901E-2</v>
      </c>
      <c r="GEV14" s="1">
        <v>1.6865777482000001E-2</v>
      </c>
      <c r="GEW14" s="1">
        <v>1.7738854685299899E-2</v>
      </c>
      <c r="GEX14" s="1">
        <v>1.7461921699199901E-2</v>
      </c>
      <c r="GEY14" s="1">
        <v>1.55526026070999E-2</v>
      </c>
      <c r="GEZ14" s="1">
        <v>1.8248567383799898E-2</v>
      </c>
      <c r="GFA14" s="1">
        <v>1.5655891790000001E-2</v>
      </c>
      <c r="GFB14" s="1">
        <v>3.9739699640999902E-2</v>
      </c>
      <c r="GFC14" s="1">
        <v>4.2782801696000003E-2</v>
      </c>
      <c r="GFD14" s="1">
        <v>4.3402432211199903E-2</v>
      </c>
      <c r="GFE14" s="1">
        <v>4.6032673792099903E-2</v>
      </c>
      <c r="GFF14" s="1">
        <v>4.5425496322500002E-2</v>
      </c>
      <c r="GFG14" s="1">
        <v>4.3978069858300002E-2</v>
      </c>
      <c r="GFH14" s="1">
        <v>4.5201931812800002E-2</v>
      </c>
      <c r="GFI14" s="1">
        <v>4.7121716302600002E-2</v>
      </c>
      <c r="GFJ14" s="1">
        <v>5.5808407061799903E-2</v>
      </c>
      <c r="GFK14" s="1">
        <v>6.1756517259500002E-2</v>
      </c>
      <c r="GFL14" s="1">
        <v>6.4674284512399899E-2</v>
      </c>
      <c r="GFM14" s="1">
        <v>6.7613087190800003E-2</v>
      </c>
      <c r="GFN14" s="1">
        <v>6.5816698885200003E-2</v>
      </c>
      <c r="GFO14" s="1">
        <v>6.1557318314799901E-2</v>
      </c>
      <c r="GFP14" s="1">
        <v>8.0287616756899896E-2</v>
      </c>
      <c r="GFQ14" s="1">
        <v>8.4683960648199899E-2</v>
      </c>
      <c r="GFR14" s="1">
        <v>8.7106105831300004E-2</v>
      </c>
      <c r="GFS14" s="1">
        <v>8.9759304135099902E-2</v>
      </c>
      <c r="GFT14" s="1">
        <v>9.1071691366400004E-2</v>
      </c>
      <c r="GFU14" s="1">
        <v>9.4580475354199903E-2</v>
      </c>
      <c r="GFV14" s="1">
        <v>7.7411335922900004E-2</v>
      </c>
      <c r="GFW14" s="1">
        <v>7.8017161342299898E-2</v>
      </c>
      <c r="GFX14" s="1">
        <v>7.9785942292499898E-2</v>
      </c>
      <c r="GFY14" s="1">
        <v>8.0289899452400004E-2</v>
      </c>
      <c r="GFZ14" s="1">
        <v>7.8067115837999898E-2</v>
      </c>
      <c r="GGA14" s="1">
        <v>7.8310824069500004E-2</v>
      </c>
      <c r="GGB14" s="1">
        <v>7.8090845535200001E-2</v>
      </c>
      <c r="GGC14" s="1">
        <v>7.8300596620600002E-2</v>
      </c>
      <c r="GGD14" s="1">
        <v>7.9377199996399903E-2</v>
      </c>
      <c r="GGE14" s="1">
        <v>8.0955118649600005E-2</v>
      </c>
      <c r="GGF14" s="1">
        <v>8.43035973275999E-2</v>
      </c>
      <c r="GGG14" s="1">
        <v>8.5618937092399899E-2</v>
      </c>
      <c r="GGH14" s="1">
        <v>8.6724207277999898E-2</v>
      </c>
      <c r="GGI14" s="1">
        <v>1.18933943905E-2</v>
      </c>
      <c r="GGJ14" s="1">
        <v>2.88524832788E-3</v>
      </c>
      <c r="GGK14" s="1">
        <v>-8.7985946715700002E-4</v>
      </c>
      <c r="GGL14" s="1">
        <v>-4.9269330975499903E-3</v>
      </c>
      <c r="GGM14" s="1">
        <v>-4.1325758066999903E-2</v>
      </c>
      <c r="GGN14" s="1">
        <v>-4.9120938694900002E-2</v>
      </c>
      <c r="GGO14" s="1">
        <v>-5.2684640419599901E-2</v>
      </c>
      <c r="GGP14" s="1">
        <v>-5.4701377245099901E-2</v>
      </c>
      <c r="GGQ14" s="1">
        <v>-5.6690486613600002E-2</v>
      </c>
      <c r="GGR14" s="1">
        <v>-5.97852744379999E-2</v>
      </c>
      <c r="GGS14" s="1">
        <v>-6.1264792079300003E-2</v>
      </c>
      <c r="GGT14" s="1">
        <v>-6.4450584036600006E-2</v>
      </c>
      <c r="GGU14" s="1">
        <v>-8.2159221828400006E-2</v>
      </c>
      <c r="GGV14" s="1">
        <v>-9.1724586777599898E-2</v>
      </c>
      <c r="GGW14" s="1">
        <v>-9.1208550635200003E-2</v>
      </c>
      <c r="GGX14" s="1">
        <v>-9.43919759241999E-2</v>
      </c>
      <c r="GGY14" s="1">
        <v>-9.6242837040500004E-2</v>
      </c>
      <c r="GGZ14" s="1">
        <v>-9.8602088708200003E-2</v>
      </c>
      <c r="GHA14" s="1">
        <v>-9.9805206669199897E-2</v>
      </c>
      <c r="GHB14" s="1">
        <v>-0.102022496170999</v>
      </c>
      <c r="GHC14" s="1">
        <v>-0.103689875855</v>
      </c>
      <c r="GHD14" s="1">
        <v>-0.110687080448999</v>
      </c>
      <c r="GHE14" s="1">
        <v>-0.114029726843</v>
      </c>
      <c r="GHF14" s="1">
        <v>-0.115851820918999</v>
      </c>
      <c r="GHG14" s="1">
        <v>-0.116650279127</v>
      </c>
      <c r="GHH14" s="1">
        <v>-0.117990585324</v>
      </c>
      <c r="GHI14" s="1">
        <v>-0.119609591681999</v>
      </c>
      <c r="GHJ14" s="1">
        <v>-0.135877839245999</v>
      </c>
      <c r="GHK14" s="1">
        <v>-0.14075563522000001</v>
      </c>
      <c r="GHL14" s="1">
        <v>-0.143441091340999</v>
      </c>
      <c r="GHM14" s="1">
        <v>-0.14608631964300001</v>
      </c>
      <c r="GHN14" s="1">
        <v>-0.14940524777399899</v>
      </c>
      <c r="GHO14" s="1">
        <v>-0.152799934836999</v>
      </c>
      <c r="GHP14" s="1">
        <v>-0.15276901473999899</v>
      </c>
      <c r="GHQ14" s="1">
        <v>-0.153031612243999</v>
      </c>
      <c r="GHR14" s="1">
        <v>-0.15479331565599899</v>
      </c>
      <c r="GHS14" s="1">
        <v>-0.155068745800999</v>
      </c>
      <c r="GHT14" s="1">
        <v>-0.156232278520999</v>
      </c>
      <c r="GHU14" s="1">
        <v>-0.158284640106999</v>
      </c>
      <c r="GHV14" s="1">
        <v>-0.15964550316500001</v>
      </c>
      <c r="GHW14" s="1">
        <v>-0.16074569343100001</v>
      </c>
      <c r="GHX14" s="1">
        <v>-0.162622213878999</v>
      </c>
      <c r="GHY14" s="1">
        <v>-0.16301220198999899</v>
      </c>
      <c r="GHZ14" s="1">
        <v>-0.16418232415</v>
      </c>
      <c r="GIA14" s="1">
        <v>-5.2982614189599903E-2</v>
      </c>
      <c r="GIB14" s="1">
        <v>-4.20206025213999E-2</v>
      </c>
      <c r="GIC14" s="1">
        <v>-3.8352966127299902E-2</v>
      </c>
      <c r="GID14" s="1">
        <v>-3.72439855927999E-2</v>
      </c>
      <c r="GIE14" s="1">
        <v>-3.4257797232200002E-2</v>
      </c>
      <c r="GIF14" s="1">
        <v>-4.9842883937400002E-2</v>
      </c>
      <c r="GIG14" s="1">
        <v>-4.8237716783300001E-2</v>
      </c>
      <c r="GIH14" s="1">
        <v>-4.7378155104899899E-2</v>
      </c>
      <c r="GII14" s="1">
        <v>-4.7056195226599901E-2</v>
      </c>
      <c r="GIJ14" s="1">
        <v>-4.6749458089299901E-2</v>
      </c>
      <c r="GIK14" s="1">
        <v>-4.7069225673499901E-2</v>
      </c>
      <c r="GIL14" s="1">
        <v>-4.97509167031999E-2</v>
      </c>
      <c r="GIM14" s="1">
        <v>-4.99085543747999E-2</v>
      </c>
      <c r="GIN14" s="1">
        <v>-5.03032334212999E-2</v>
      </c>
      <c r="GIO14" s="1">
        <v>-4.9503198648599901E-2</v>
      </c>
      <c r="GIP14" s="1">
        <v>-4.9103655218400002E-2</v>
      </c>
      <c r="GIQ14" s="1">
        <v>-4.8991734947600001E-2</v>
      </c>
      <c r="GIR14" s="1">
        <v>-4.85273149154999E-2</v>
      </c>
      <c r="GIS14" s="1">
        <v>-4.9375191550200002E-2</v>
      </c>
      <c r="GIT14" s="1">
        <v>-5.0122218758900002E-2</v>
      </c>
      <c r="GIU14" s="1">
        <v>-4.32887333713999E-2</v>
      </c>
      <c r="GIV14" s="1">
        <v>-4.0953221829100002E-2</v>
      </c>
      <c r="GIW14" s="1">
        <v>-4.0785637351100003E-2</v>
      </c>
      <c r="GIX14" s="1">
        <v>-4.13840022194999E-2</v>
      </c>
      <c r="GIY14" s="1">
        <v>-4.2800923418399903E-2</v>
      </c>
      <c r="GIZ14" s="1">
        <v>-4.0987723610700001E-2</v>
      </c>
      <c r="GJA14" s="1">
        <v>-5.7266312245900002E-2</v>
      </c>
      <c r="GJB14" s="1">
        <v>-6.0938753739900001E-2</v>
      </c>
      <c r="GJC14" s="1">
        <v>-6.3182433675799898E-2</v>
      </c>
      <c r="GJD14" s="1">
        <v>-6.1763505218600002E-2</v>
      </c>
      <c r="GJE14" s="1">
        <v>-6.3098695184499898E-2</v>
      </c>
      <c r="GJF14" s="1">
        <v>-6.2897177671599899E-2</v>
      </c>
      <c r="GJG14" s="1">
        <v>-6.4966065170699902E-2</v>
      </c>
      <c r="GJH14" s="1">
        <v>-6.2530672969600007E-2</v>
      </c>
      <c r="GJI14" s="1">
        <v>-6.2542777649699899E-2</v>
      </c>
      <c r="GJJ14" s="1">
        <v>-6.3167527355100006E-2</v>
      </c>
      <c r="GJK14" s="1">
        <v>-6.4178506239399899E-2</v>
      </c>
      <c r="GJL14" s="1">
        <v>-6.4850228897600004E-2</v>
      </c>
      <c r="GJM14" s="1">
        <v>-6.4340332386399898E-2</v>
      </c>
      <c r="GJN14" s="1">
        <v>-6.4404838808400006E-2</v>
      </c>
      <c r="GJO14" s="1">
        <v>-5.6329602423899901E-2</v>
      </c>
      <c r="GJP14" s="1">
        <v>-5.60366644703E-2</v>
      </c>
      <c r="GJQ14" s="1">
        <v>-5.4735713053900001E-2</v>
      </c>
      <c r="GJR14" s="1">
        <v>-5.56108112202E-2</v>
      </c>
      <c r="GJS14" s="1">
        <v>-5.6785775886399902E-2</v>
      </c>
      <c r="GJT14" s="1">
        <v>-5.66413292127999E-2</v>
      </c>
      <c r="GJU14" s="1">
        <v>-5.5450038363700001E-2</v>
      </c>
      <c r="GJV14" s="1">
        <v>-5.4461354289900003E-2</v>
      </c>
      <c r="GJW14" s="1">
        <v>-5.7939523049300001E-2</v>
      </c>
      <c r="GJX14" s="1">
        <v>-5.9322587606499902E-2</v>
      </c>
      <c r="GJY14" s="1">
        <v>-5.7206553036600001E-2</v>
      </c>
      <c r="GJZ14" s="1">
        <v>-5.6470147504999901E-2</v>
      </c>
      <c r="GKA14" s="1">
        <v>-5.5578957052700002E-2</v>
      </c>
      <c r="GKB14" s="1">
        <v>-5.8203889790500001E-2</v>
      </c>
      <c r="GKC14" s="1">
        <v>-5.7885710059399902E-2</v>
      </c>
      <c r="GKD14" s="1">
        <v>-5.84768089155999E-2</v>
      </c>
      <c r="GKE14" s="1">
        <v>-5.7944226102399903E-2</v>
      </c>
      <c r="GKF14" s="1">
        <v>-5.4162011633200002E-2</v>
      </c>
      <c r="GKG14" s="1">
        <v>-5.3097228046399901E-2</v>
      </c>
      <c r="GKH14" s="1">
        <v>-5.3090285022900002E-2</v>
      </c>
      <c r="GKI14" s="1">
        <v>-5.2508095552599901E-2</v>
      </c>
      <c r="GKJ14" s="1">
        <v>-5.3613371447100003E-2</v>
      </c>
      <c r="GKK14" s="1">
        <v>-4.7817905891600003E-2</v>
      </c>
      <c r="GKL14" s="1">
        <v>-4.64974230467999E-2</v>
      </c>
      <c r="GKM14" s="1">
        <v>-2.9161558552700001E-2</v>
      </c>
      <c r="GKN14" s="1">
        <v>-2.4059416660199898E-2</v>
      </c>
      <c r="GKO14" s="1">
        <v>-2.1079474996800001E-2</v>
      </c>
      <c r="GKP14" s="1">
        <v>-2.15416576156E-2</v>
      </c>
      <c r="GKQ14" s="1">
        <v>-1.8974528034300001E-2</v>
      </c>
      <c r="GKR14" s="1">
        <v>-1.91823662785E-2</v>
      </c>
      <c r="GKS14" s="1">
        <v>-1.76084930285E-2</v>
      </c>
      <c r="GKT14" s="1">
        <v>-1.6554556198199899E-2</v>
      </c>
      <c r="GKU14" s="1">
        <v>-1.44814465382E-2</v>
      </c>
      <c r="GKV14" s="1">
        <v>-1.3315414495E-2</v>
      </c>
      <c r="GKW14" s="1">
        <v>-1.1478052646200001E-2</v>
      </c>
      <c r="GKX14" s="1">
        <v>-1.0629232787399899E-2</v>
      </c>
      <c r="GKY14" s="1">
        <v>-1.4104069415199901E-2</v>
      </c>
      <c r="GKZ14" s="1">
        <v>-1.35424799193E-2</v>
      </c>
      <c r="GLA14" s="1">
        <v>-1.6524503937200001E-2</v>
      </c>
      <c r="GLB14" s="1">
        <v>-1.7739377287200001E-2</v>
      </c>
      <c r="GLC14" s="1">
        <v>-1.9841139727900001E-2</v>
      </c>
      <c r="GLD14" s="1">
        <v>-2.0711577110599899E-2</v>
      </c>
      <c r="GLE14" s="1">
        <v>-2.0679344717099899E-2</v>
      </c>
      <c r="GLF14" s="1">
        <v>-2.1036849237199898E-2</v>
      </c>
      <c r="GLG14" s="1">
        <v>-2.0212243172700001E-2</v>
      </c>
      <c r="GLH14" s="1">
        <v>-1.95026330941E-2</v>
      </c>
      <c r="GLI14" s="1">
        <v>-2.0344129093599901E-2</v>
      </c>
      <c r="GLJ14" s="1">
        <v>-2.5488871277900001E-2</v>
      </c>
      <c r="GLK14" s="1">
        <v>-2.9326927828300001E-2</v>
      </c>
      <c r="GLL14" s="1">
        <v>-2.9715313475500001E-2</v>
      </c>
      <c r="GLM14" s="1">
        <v>-3.0702267542299901E-2</v>
      </c>
      <c r="GLN14" s="1">
        <v>-3.0329688615199898E-2</v>
      </c>
      <c r="GLO14" s="1">
        <v>-2.9470458002500002E-2</v>
      </c>
      <c r="GLP14" s="1">
        <v>-3.01982931736E-2</v>
      </c>
      <c r="GLQ14" s="1">
        <v>-1.40942112516E-2</v>
      </c>
      <c r="GLR14" s="1">
        <v>-1.1714649097000001E-2</v>
      </c>
      <c r="GLS14" s="1">
        <v>-1.3003028098900001E-2</v>
      </c>
      <c r="GLT14" s="1">
        <v>-1.1243678714199901E-2</v>
      </c>
      <c r="GLU14" s="1">
        <v>-1.0285389767799901E-2</v>
      </c>
      <c r="GLV14" s="1">
        <v>-1.0317377411E-2</v>
      </c>
      <c r="GLW14" s="1">
        <v>-1.48114729258E-2</v>
      </c>
      <c r="GLX14" s="1">
        <v>-2.09955799676E-2</v>
      </c>
      <c r="GLY14" s="1">
        <v>-2.3033266772500002E-2</v>
      </c>
      <c r="GLZ14" s="1">
        <v>-7.7843382401499902E-3</v>
      </c>
      <c r="GMA14" s="1">
        <v>-2.7552707190400001E-3</v>
      </c>
      <c r="GMB14" s="1">
        <v>-3.8628476709799899E-3</v>
      </c>
      <c r="GMC14" s="1">
        <v>-2.2649850566599898E-3</v>
      </c>
      <c r="GMD14" s="1">
        <v>-1.0898517958099899E-3</v>
      </c>
      <c r="GME14" s="1">
        <v>-1.07469896096999E-3</v>
      </c>
      <c r="GMF14" s="1">
        <v>-5.5128517582199903E-3</v>
      </c>
      <c r="GMG14" s="1">
        <v>-1.48919091710999E-3</v>
      </c>
      <c r="GMH14" s="1">
        <v>1.9250366182799902E-2</v>
      </c>
      <c r="GMI14" s="1">
        <v>2.0967640095599899E-2</v>
      </c>
      <c r="GMJ14" s="1">
        <v>2.0757154168599901E-2</v>
      </c>
      <c r="GMK14" s="1">
        <v>2.0976758778199898E-2</v>
      </c>
      <c r="GML14" s="1">
        <v>1.9855223654800001E-2</v>
      </c>
      <c r="GMM14" s="1">
        <v>2.0601850084699901E-2</v>
      </c>
      <c r="GMN14" s="1">
        <v>2.1313591109299899E-2</v>
      </c>
      <c r="GMO14" s="1">
        <v>2.3720821957199899E-2</v>
      </c>
      <c r="GMP14" s="1">
        <v>2.4824823891099902E-2</v>
      </c>
      <c r="GMQ14" s="1">
        <v>2.4693744422400001E-2</v>
      </c>
      <c r="GMR14" s="1">
        <v>2.4113461094400001E-2</v>
      </c>
      <c r="GMS14" s="1">
        <v>2.3118071077699899E-2</v>
      </c>
      <c r="GMT14" s="1">
        <v>2.2194340598199899E-2</v>
      </c>
      <c r="GMU14" s="1">
        <v>2.41130627691E-2</v>
      </c>
      <c r="GMV14" s="1">
        <v>2.5477304760399899E-2</v>
      </c>
      <c r="GMW14" s="1">
        <v>2.36649226709E-2</v>
      </c>
      <c r="GMX14" s="1">
        <v>2.6333314939799901E-2</v>
      </c>
      <c r="GMY14" s="1">
        <v>2.7458116782899899E-2</v>
      </c>
      <c r="GMZ14" s="1">
        <v>2.7535424875099902E-2</v>
      </c>
      <c r="GNA14" s="1">
        <v>2.5394020022199901E-2</v>
      </c>
      <c r="GNB14" s="1">
        <v>2.4523586012700001E-2</v>
      </c>
      <c r="GNC14" s="1">
        <v>2.2369076645299898E-2</v>
      </c>
      <c r="GND14" s="1">
        <v>2.0312634208400002E-2</v>
      </c>
      <c r="GNE14" s="1">
        <v>1.8425960630600001E-2</v>
      </c>
      <c r="GNF14" s="1">
        <v>1.7713693184400001E-2</v>
      </c>
      <c r="GNG14" s="1">
        <v>1.7653060291199899E-2</v>
      </c>
      <c r="GNH14" s="1">
        <v>1.68594613024E-2</v>
      </c>
      <c r="GNI14" s="1">
        <v>1.6392175578899899E-2</v>
      </c>
      <c r="GNJ14" s="1">
        <v>1.5388956121E-2</v>
      </c>
      <c r="GNK14" s="1">
        <v>1.7249828888000002E-2</v>
      </c>
      <c r="GNL14" s="1">
        <v>1.6341613845800001E-2</v>
      </c>
      <c r="GNM14" s="1">
        <v>1.6129782855799898E-2</v>
      </c>
      <c r="GNN14" s="1">
        <v>1.6001662639700001E-2</v>
      </c>
      <c r="GNO14" s="1">
        <v>1.6172109003199899E-2</v>
      </c>
      <c r="GNP14" s="1">
        <v>1.6412673675199899E-2</v>
      </c>
      <c r="GNQ14" s="1">
        <v>1.45214456572E-2</v>
      </c>
      <c r="GNR14" s="1">
        <v>1.5646185165099899E-2</v>
      </c>
      <c r="GNS14" s="1">
        <v>1.6446057306099899E-2</v>
      </c>
      <c r="GNT14" s="1">
        <v>1.6882796778699902E-2</v>
      </c>
      <c r="GNU14" s="1">
        <v>1.6787957241599899E-2</v>
      </c>
      <c r="GNV14" s="1">
        <v>-7.0071881189900003E-3</v>
      </c>
      <c r="GNW14" s="1">
        <v>-7.8668271537200001E-3</v>
      </c>
      <c r="GNX14" s="1">
        <v>-7.9894634987699893E-3</v>
      </c>
      <c r="GNY14" s="1">
        <v>-8.5974907242199906E-3</v>
      </c>
      <c r="GNZ14" s="1">
        <v>-9.2251117171300006E-3</v>
      </c>
      <c r="GOA14" s="1">
        <v>-1.02255587783E-2</v>
      </c>
      <c r="GOB14" s="1">
        <v>-3.2049697964300003E-2</v>
      </c>
      <c r="GOC14" s="1">
        <v>-3.7416628265000001E-2</v>
      </c>
      <c r="GOD14" s="1">
        <v>-3.8598198429499901E-2</v>
      </c>
      <c r="GOE14" s="1">
        <v>-4.2412274982299901E-2</v>
      </c>
      <c r="GOF14" s="1">
        <v>-4.4597275207199902E-2</v>
      </c>
      <c r="GOG14" s="1">
        <v>-4.4623526342000001E-2</v>
      </c>
      <c r="GOH14" s="1">
        <v>-4.7124713009599903E-2</v>
      </c>
      <c r="GOI14" s="1">
        <v>-3.3792135311300001E-2</v>
      </c>
      <c r="GOJ14" s="1">
        <v>-3.4383920838400001E-2</v>
      </c>
      <c r="GOK14" s="1">
        <v>-3.4672445671800001E-2</v>
      </c>
      <c r="GOL14" s="1">
        <v>-3.3327918735000003E-2</v>
      </c>
      <c r="GOM14" s="1">
        <v>-3.22213674011999E-2</v>
      </c>
      <c r="GON14" s="1">
        <v>-3.06639086353E-2</v>
      </c>
      <c r="GOO14" s="1">
        <v>-2.79753086359E-2</v>
      </c>
      <c r="GOP14" s="1">
        <v>-2.7555263432900001E-2</v>
      </c>
      <c r="GOQ14" s="1">
        <v>-2.5917266094399899E-2</v>
      </c>
      <c r="GOR14" s="1">
        <v>-2.6271156000999898E-2</v>
      </c>
      <c r="GOS14" s="1">
        <v>-2.5007210511500001E-2</v>
      </c>
      <c r="GOT14" s="1">
        <v>-2.3897354805599898E-2</v>
      </c>
      <c r="GOU14" s="1">
        <v>-2.2457228028200001E-2</v>
      </c>
      <c r="GOV14" s="1">
        <v>-2.0526617973399899E-2</v>
      </c>
      <c r="GOW14" s="1">
        <v>-4.6687241271999901E-3</v>
      </c>
      <c r="GOX14" s="1">
        <v>1.7176031066599899E-3</v>
      </c>
      <c r="GOY14" s="1">
        <v>3.0540671475500001E-3</v>
      </c>
      <c r="GOZ14" s="1">
        <v>2.3757327406100002E-3</v>
      </c>
      <c r="GPA14" s="1">
        <v>3.52445036404999E-3</v>
      </c>
      <c r="GPB14" s="1">
        <v>3.28597704439999E-3</v>
      </c>
      <c r="GPC14" s="1">
        <v>3.2827602422599899E-3</v>
      </c>
      <c r="GPD14" s="1">
        <v>4.8090553272599904E-3</v>
      </c>
      <c r="GPE14" s="1">
        <v>6.0307392770799903E-3</v>
      </c>
      <c r="GPF14" s="1">
        <v>6.9279665156400001E-3</v>
      </c>
      <c r="GPG14" s="1">
        <v>6.18622659246999E-2</v>
      </c>
      <c r="GPH14" s="1">
        <v>7.3586913684600005E-2</v>
      </c>
      <c r="GPI14" s="1">
        <v>7.56581328281999E-2</v>
      </c>
      <c r="GPJ14" s="1">
        <v>7.6722400939699897E-2</v>
      </c>
      <c r="GPK14" s="1">
        <v>7.5940631503700007E-2</v>
      </c>
      <c r="GPL14" s="1">
        <v>8.0442835225200002E-2</v>
      </c>
      <c r="GPM14" s="1">
        <v>8.1653970603299902E-2</v>
      </c>
      <c r="GPN14" s="1">
        <v>8.2909762764799902E-2</v>
      </c>
      <c r="GPO14" s="1">
        <v>8.3696833934600007E-2</v>
      </c>
      <c r="GPP14" s="1">
        <v>8.3576499444299901E-2</v>
      </c>
      <c r="GPQ14" s="1">
        <v>8.3941760613000002E-2</v>
      </c>
      <c r="GPR14" s="1">
        <v>8.4880948871899897E-2</v>
      </c>
      <c r="GPS14" s="1">
        <v>8.7955697165200006E-2</v>
      </c>
      <c r="GPT14" s="1">
        <v>8.9885021597500003E-2</v>
      </c>
      <c r="GPU14" s="1">
        <v>9.3001059359599902E-2</v>
      </c>
      <c r="GPV14" s="1">
        <v>9.4122768382899902E-2</v>
      </c>
      <c r="GPW14" s="1">
        <v>9.4963582374500005E-2</v>
      </c>
      <c r="GPX14" s="1">
        <v>9.5800323133899898E-2</v>
      </c>
      <c r="GPY14" s="1">
        <v>8.6173633083799897E-2</v>
      </c>
      <c r="GPZ14" s="1">
        <v>8.53192123095E-2</v>
      </c>
      <c r="GQA14" s="1">
        <v>8.5661363033200003E-2</v>
      </c>
      <c r="GQB14" s="1">
        <v>8.6260887341699899E-2</v>
      </c>
      <c r="GQC14" s="1">
        <v>8.7079178405600005E-2</v>
      </c>
      <c r="GQD14" s="1">
        <v>8.5503162428900006E-2</v>
      </c>
      <c r="GQE14" s="1">
        <v>8.6777915658399901E-2</v>
      </c>
      <c r="GQF14" s="1">
        <v>8.6158425635200001E-2</v>
      </c>
      <c r="GQG14" s="1">
        <v>8.43680941919E-2</v>
      </c>
      <c r="GQH14" s="1">
        <v>8.3015773833299902E-2</v>
      </c>
      <c r="GQI14" s="1">
        <v>7.9523754452099901E-2</v>
      </c>
      <c r="GQJ14" s="1">
        <v>7.8373743018900002E-2</v>
      </c>
      <c r="GQK14" s="1">
        <v>7.7836521363899902E-2</v>
      </c>
      <c r="GQL14" s="1">
        <v>7.76920721413E-2</v>
      </c>
      <c r="GQM14" s="1">
        <v>7.7488391568299897E-2</v>
      </c>
      <c r="GQN14" s="1">
        <v>7.6920402439800001E-2</v>
      </c>
      <c r="GQO14" s="1">
        <v>6.3063287045699898E-2</v>
      </c>
      <c r="GQP14" s="1">
        <v>6.10403630154999E-2</v>
      </c>
      <c r="GQQ14" s="1">
        <v>6.2382646869800003E-2</v>
      </c>
      <c r="GQR14" s="1">
        <v>6.2467157373400001E-2</v>
      </c>
      <c r="GQS14" s="1">
        <v>6.1272744120399902E-2</v>
      </c>
      <c r="GQT14" s="1">
        <v>6.0503970810299901E-2</v>
      </c>
      <c r="GQU14" s="1">
        <v>6.0414056556699902E-2</v>
      </c>
      <c r="GQV14" s="1">
        <v>6.2588434000100002E-2</v>
      </c>
      <c r="GQW14" s="1">
        <v>5.98843917988999E-2</v>
      </c>
      <c r="GQX14" s="1">
        <v>5.7308696316800002E-2</v>
      </c>
      <c r="GQY14" s="1">
        <v>5.6492287074600002E-2</v>
      </c>
      <c r="GQZ14" s="1">
        <v>5.0334279206800003E-2</v>
      </c>
      <c r="GRA14" s="1">
        <v>6.2547268502600006E-2</v>
      </c>
      <c r="GRB14" s="1">
        <v>6.0127084073100003E-2</v>
      </c>
      <c r="GRC14" s="1">
        <v>5.5835875407200003E-2</v>
      </c>
      <c r="GRD14" s="1">
        <v>5.6054832644300001E-2</v>
      </c>
      <c r="GRE14" s="1">
        <v>5.4788111589200002E-2</v>
      </c>
      <c r="GRF14" s="1">
        <v>5.4061043529999901E-2</v>
      </c>
      <c r="GRG14" s="1">
        <v>5.4358002760800002E-2</v>
      </c>
      <c r="GRH14" s="1">
        <v>5.51832341545999E-2</v>
      </c>
      <c r="GRI14" s="1">
        <v>5.5893713708200003E-2</v>
      </c>
      <c r="GRJ14" s="1">
        <v>5.3804436445799901E-2</v>
      </c>
      <c r="GRK14" s="1">
        <v>5.1033316299999902E-2</v>
      </c>
      <c r="GRL14" s="1">
        <v>4.9518297840899901E-2</v>
      </c>
      <c r="GRM14" s="1">
        <v>5.08216109116E-2</v>
      </c>
      <c r="GRN14" s="1">
        <v>5.01971793651E-2</v>
      </c>
      <c r="GRO14" s="1">
        <v>5.0733332503099901E-2</v>
      </c>
      <c r="GRP14" s="1">
        <v>5.1470427039199899E-2</v>
      </c>
      <c r="GRQ14" s="1">
        <v>5.12502920546999E-2</v>
      </c>
      <c r="GRR14" s="1">
        <v>3.9778633655100003E-2</v>
      </c>
      <c r="GRS14" s="1">
        <v>3.87731819378999E-2</v>
      </c>
      <c r="GRT14" s="1">
        <v>3.7009949043399902E-2</v>
      </c>
      <c r="GRU14" s="1">
        <v>3.7888308186400002E-2</v>
      </c>
      <c r="GRV14" s="1">
        <v>3.5692921231100003E-2</v>
      </c>
      <c r="GRW14" s="1">
        <v>3.4698816001900001E-2</v>
      </c>
      <c r="GRX14" s="1">
        <v>3.53946279552E-2</v>
      </c>
      <c r="GRY14" s="1">
        <v>3.4557450706100001E-2</v>
      </c>
      <c r="GRZ14" s="1">
        <v>3.3527274178799901E-2</v>
      </c>
      <c r="GSA14" s="1">
        <v>3.3977955543099903E-2</v>
      </c>
      <c r="GSB14" s="1">
        <v>3.3481726986900003E-2</v>
      </c>
      <c r="GSC14" s="1">
        <v>2.0334807167799899E-2</v>
      </c>
      <c r="GSD14" s="1">
        <v>1.6925131566299899E-2</v>
      </c>
      <c r="GSE14" s="1">
        <v>1.31389575573999E-2</v>
      </c>
      <c r="GSF14" s="1">
        <v>1.23954878346E-2</v>
      </c>
      <c r="GSG14" s="1">
        <v>1.27090054524E-2</v>
      </c>
      <c r="GSH14" s="1">
        <v>1.21376161104E-2</v>
      </c>
      <c r="GSI14" s="1">
        <v>1.26391508565999E-2</v>
      </c>
      <c r="GSJ14" s="1">
        <v>1.49311467184999E-3</v>
      </c>
      <c r="GSK14" s="1">
        <v>-1.0946765743000001E-3</v>
      </c>
      <c r="GSL14" s="1">
        <v>-2.46877636969999E-3</v>
      </c>
      <c r="GSM14" s="1">
        <v>-3.1692628195800002E-3</v>
      </c>
      <c r="GSN14" s="1">
        <v>-3.86252689056999E-3</v>
      </c>
      <c r="GSO14" s="1">
        <v>-5.8971237204599901E-3</v>
      </c>
      <c r="GSP14" s="1">
        <v>-7.9227742260500004E-3</v>
      </c>
      <c r="GSQ14" s="1">
        <v>-9.2316409953100004E-3</v>
      </c>
      <c r="GSR14" s="1">
        <v>-1.16535661822999E-3</v>
      </c>
      <c r="GSS14" s="1">
        <v>-1.30962117926E-3</v>
      </c>
      <c r="GST14" s="1">
        <v>-9.9935070356200009E-4</v>
      </c>
      <c r="GSU14" s="1">
        <v>-4.0647862074800001E-3</v>
      </c>
      <c r="GSV14" s="1">
        <v>-1.0065411720799899E-3</v>
      </c>
      <c r="GSW14" s="1">
        <v>6.3013354341299901E-4</v>
      </c>
      <c r="GSX14" s="1">
        <v>4.7969355886499903E-3</v>
      </c>
      <c r="GSY14" s="1">
        <v>7.0314308755399903E-3</v>
      </c>
      <c r="GSZ14" s="1">
        <v>6.2427810981700001E-3</v>
      </c>
      <c r="GTA14" s="1">
        <v>5.93024527695E-3</v>
      </c>
      <c r="GTB14" s="1">
        <v>5.10101926427E-3</v>
      </c>
      <c r="GTC14" s="1">
        <v>6.9309233286200004E-3</v>
      </c>
      <c r="GTD14" s="1">
        <v>6.4259901704499904E-3</v>
      </c>
      <c r="GTE14" s="1">
        <v>4.4219184115100001E-3</v>
      </c>
      <c r="GTF14" s="1">
        <v>7.3968962470600001E-3</v>
      </c>
      <c r="GTG14" s="1">
        <v>8.9076129557899893E-3</v>
      </c>
      <c r="GTH14" s="1">
        <v>3.97057296101E-2</v>
      </c>
      <c r="GTI14" s="1">
        <v>4.56460545886E-2</v>
      </c>
      <c r="GTJ14" s="1">
        <v>4.8953943127500003E-2</v>
      </c>
      <c r="GTK14" s="1">
        <v>5.3335695746300003E-2</v>
      </c>
      <c r="GTL14" s="1">
        <v>5.5035351421800001E-2</v>
      </c>
      <c r="GTM14" s="1">
        <v>5.3690659146300002E-2</v>
      </c>
      <c r="GTN14" s="1">
        <v>5.4936380160199902E-2</v>
      </c>
      <c r="GTO14" s="1">
        <v>5.7418568092999903E-2</v>
      </c>
      <c r="GTP14" s="1">
        <v>3.7840503970000001E-2</v>
      </c>
      <c r="GTQ14" s="1">
        <v>3.79652663328E-2</v>
      </c>
      <c r="GTR14" s="1">
        <v>3.6782965394999902E-2</v>
      </c>
      <c r="GTS14" s="1">
        <v>3.8661191158199902E-2</v>
      </c>
      <c r="GTT14" s="1">
        <v>3.9216186009499901E-2</v>
      </c>
      <c r="GTU14" s="1">
        <v>3.5136036318800003E-2</v>
      </c>
      <c r="GTV14" s="1">
        <v>3.49065442977999E-2</v>
      </c>
      <c r="GTW14" s="1">
        <v>3.4363436874200001E-2</v>
      </c>
      <c r="GTX14" s="1">
        <v>3.5052167962299902E-2</v>
      </c>
      <c r="GTY14" s="1">
        <v>4.54226802729999E-2</v>
      </c>
      <c r="GTZ14" s="1">
        <v>4.5406417461900002E-2</v>
      </c>
      <c r="GUA14" s="1">
        <v>4.5457237546500003E-2</v>
      </c>
      <c r="GUB14" s="1">
        <v>4.8817939110900002E-2</v>
      </c>
      <c r="GUC14" s="1">
        <v>4.7808504027000001E-2</v>
      </c>
      <c r="GUD14" s="1">
        <v>4.7693834309099903E-2</v>
      </c>
      <c r="GUE14" s="1">
        <v>5.0467901208099901E-2</v>
      </c>
      <c r="GUF14" s="1">
        <v>5.45773109941999E-2</v>
      </c>
      <c r="GUG14" s="1">
        <v>5.39093559028999E-2</v>
      </c>
      <c r="GUH14" s="1">
        <v>5.2889149801500002E-2</v>
      </c>
      <c r="GUI14" s="1">
        <v>5.2009176971700002E-2</v>
      </c>
      <c r="GUJ14" s="1">
        <v>5.1638564669500002E-2</v>
      </c>
      <c r="GUK14" s="1">
        <v>5.2275130333100002E-2</v>
      </c>
      <c r="GUL14" s="1">
        <v>5.3119540909100003E-2</v>
      </c>
      <c r="GUM14" s="1">
        <v>5.4829265124700002E-2</v>
      </c>
      <c r="GUN14" s="1">
        <v>4.8357172539999903E-2</v>
      </c>
      <c r="GUO14" s="1">
        <v>4.9255597513400001E-2</v>
      </c>
      <c r="GUP14" s="1">
        <v>4.8244314168300002E-2</v>
      </c>
      <c r="GUQ14" s="1">
        <v>4.9005434909200001E-2</v>
      </c>
      <c r="GUR14" s="1">
        <v>4.92267555049999E-2</v>
      </c>
      <c r="GUS14" s="1">
        <v>4.7775979932999903E-2</v>
      </c>
      <c r="GUT14" s="1">
        <v>4.6349691109800001E-2</v>
      </c>
      <c r="GUU14" s="1">
        <v>4.5427978655100003E-2</v>
      </c>
      <c r="GUV14" s="1">
        <v>4.5800565817699902E-2</v>
      </c>
      <c r="GUW14" s="1">
        <v>4.5462765673199901E-2</v>
      </c>
      <c r="GUX14" s="1">
        <v>5.2648703355999901E-2</v>
      </c>
      <c r="GUY14" s="1">
        <v>5.30538338886999E-2</v>
      </c>
      <c r="GUZ14" s="1">
        <v>5.20579611935999E-2</v>
      </c>
      <c r="GVA14" s="1">
        <v>5.0843420871099901E-2</v>
      </c>
      <c r="GVB14" s="1">
        <v>5.2154322082700003E-2</v>
      </c>
      <c r="GVC14" s="1">
        <v>5.12331723425999E-2</v>
      </c>
      <c r="GVD14" s="1">
        <v>5.1356472278900001E-2</v>
      </c>
      <c r="GVE14" s="1">
        <v>5.0831365704000001E-2</v>
      </c>
      <c r="GVF14" s="1">
        <v>4.9567799709300003E-2</v>
      </c>
      <c r="GVG14" s="1">
        <v>5.1325704549700001E-2</v>
      </c>
      <c r="GVH14" s="1">
        <v>5.1675159079500002E-2</v>
      </c>
      <c r="GVI14" s="1">
        <v>5.5553837539399901E-2</v>
      </c>
      <c r="GVJ14" s="1">
        <v>5.6033893253800003E-2</v>
      </c>
      <c r="GVK14" s="1">
        <v>6.6072708843799899E-2</v>
      </c>
      <c r="GVL14" s="1">
        <v>6.8366455054899897E-2</v>
      </c>
      <c r="GVM14" s="1">
        <v>6.8847396236400002E-2</v>
      </c>
      <c r="GVN14" s="1">
        <v>7.01572250338999E-2</v>
      </c>
      <c r="GVO14" s="1">
        <v>7.1137151380100003E-2</v>
      </c>
      <c r="GVP14" s="1">
        <v>7.3153102750599899E-2</v>
      </c>
      <c r="GVQ14" s="1">
        <v>7.3904919956199897E-2</v>
      </c>
      <c r="GVR14" s="1">
        <v>7.25318058912999E-2</v>
      </c>
      <c r="GVS14" s="1">
        <v>7.3485984106000005E-2</v>
      </c>
      <c r="GVT14" s="1">
        <v>7.2948269800800006E-2</v>
      </c>
      <c r="GVU14" s="1">
        <v>7.70215218786999E-2</v>
      </c>
      <c r="GVV14" s="1">
        <v>7.8068066894800003E-2</v>
      </c>
      <c r="GVW14" s="1">
        <v>7.6565447965300001E-2</v>
      </c>
      <c r="GVX14" s="1">
        <v>7.5532156383600002E-2</v>
      </c>
      <c r="GVY14" s="1">
        <v>8.0529286746400003E-2</v>
      </c>
      <c r="GVZ14" s="1">
        <v>8.6171964938799903E-2</v>
      </c>
      <c r="GWA14" s="1">
        <v>8.89651838E-2</v>
      </c>
      <c r="GWB14" s="1">
        <v>9.0771501040200001E-2</v>
      </c>
      <c r="GWC14" s="1">
        <v>9.2408170422000002E-2</v>
      </c>
      <c r="GWD14" s="1">
        <v>9.47139052982999E-2</v>
      </c>
      <c r="GWE14" s="1">
        <v>9.6522681639899896E-2</v>
      </c>
      <c r="GWF14" s="1">
        <v>9.82585080326E-2</v>
      </c>
      <c r="GWG14" s="1">
        <v>9.5258101804599898E-2</v>
      </c>
      <c r="GWH14" s="1">
        <v>9.9761435175200003E-2</v>
      </c>
      <c r="GWI14" s="1">
        <v>0.10038554398000001</v>
      </c>
      <c r="GWJ14" s="1">
        <v>0.100918404744</v>
      </c>
      <c r="GWK14" s="1">
        <v>0.102157579429</v>
      </c>
      <c r="GWL14" s="1">
        <v>0.102809673003999</v>
      </c>
      <c r="GWM14" s="1">
        <v>0.10323873082399899</v>
      </c>
      <c r="GWN14" s="1">
        <v>9.2992013536700002E-2</v>
      </c>
      <c r="GWO14" s="1">
        <v>9.1760267637100004E-2</v>
      </c>
      <c r="GWP14" s="1">
        <v>9.2967549843100003E-2</v>
      </c>
      <c r="GWQ14" s="1">
        <v>9.2308126093000001E-2</v>
      </c>
      <c r="GWR14" s="1">
        <v>9.6236810487999896E-2</v>
      </c>
      <c r="GWS14" s="1">
        <v>9.6211368389800003E-2</v>
      </c>
      <c r="GWT14" s="1">
        <v>9.73332148618999E-2</v>
      </c>
      <c r="GWU14" s="1">
        <v>9.6747540159600007E-2</v>
      </c>
      <c r="GWV14" s="1">
        <v>9.5684362910900003E-2</v>
      </c>
      <c r="GWW14" s="1">
        <v>9.70259324879999E-2</v>
      </c>
      <c r="GWX14" s="1">
        <v>9.75315734731E-2</v>
      </c>
      <c r="GWY14" s="1">
        <v>9.8492056139600007E-2</v>
      </c>
      <c r="GWZ14" s="1">
        <v>6.0459353147099902E-2</v>
      </c>
      <c r="GXA14" s="1">
        <v>5.42789386522999E-2</v>
      </c>
      <c r="GXB14" s="1">
        <v>5.32881383573999E-2</v>
      </c>
      <c r="GXC14" s="1">
        <v>5.15163857395999E-2</v>
      </c>
      <c r="GXD14" s="1">
        <v>5.0768628844700001E-2</v>
      </c>
      <c r="GXE14" s="1">
        <v>5.0290368874700002E-2</v>
      </c>
      <c r="GXF14" s="1">
        <v>4.9156458575900001E-2</v>
      </c>
      <c r="GXG14" s="1">
        <v>4.72553361149999E-2</v>
      </c>
      <c r="GXH14" s="1">
        <v>4.5860813435299901E-2</v>
      </c>
      <c r="GXI14" s="1">
        <v>4.0765023226999902E-2</v>
      </c>
      <c r="GXJ14" s="1">
        <v>3.6283756296800002E-2</v>
      </c>
      <c r="GXK14" s="1">
        <v>3.4398613714999901E-2</v>
      </c>
      <c r="GXL14" s="1">
        <v>3.1020631854900001E-2</v>
      </c>
      <c r="GXM14" s="1">
        <v>3.1724789118400001E-2</v>
      </c>
      <c r="GXN14" s="1">
        <v>2.2872897235600001E-2</v>
      </c>
      <c r="GXO14" s="1">
        <v>2.3903036831999899E-2</v>
      </c>
      <c r="GXP14" s="1">
        <v>2.2924185133999901E-2</v>
      </c>
      <c r="GXQ14" s="1">
        <v>2.4011315176300001E-2</v>
      </c>
      <c r="GXR14" s="1">
        <v>2.4023422508600002E-2</v>
      </c>
      <c r="GXS14" s="1">
        <v>2.4634897902200002E-2</v>
      </c>
      <c r="GXT14" s="1">
        <v>2.1905746426599901E-2</v>
      </c>
      <c r="GXU14" s="1">
        <v>2.0334036782199898E-2</v>
      </c>
      <c r="GXV14" s="1">
        <v>2.0289269540600001E-2</v>
      </c>
      <c r="GXW14" s="1">
        <v>1.8456450199699902E-2</v>
      </c>
      <c r="GXX14" s="1">
        <v>1.9497944609399898E-2</v>
      </c>
      <c r="GXY14" s="1">
        <v>2.0503149737999899E-2</v>
      </c>
      <c r="GXZ14" s="1">
        <v>2.01907357373E-2</v>
      </c>
      <c r="GYA14" s="1">
        <v>2.0363030390900001E-2</v>
      </c>
      <c r="GYB14" s="1">
        <v>2.1736247806599902E-2</v>
      </c>
      <c r="GYC14" s="1">
        <v>2.07269824476E-2</v>
      </c>
      <c r="GYD14" s="1">
        <v>2.75185081198E-2</v>
      </c>
      <c r="GYE14" s="1">
        <v>2.9036287153800001E-2</v>
      </c>
      <c r="GYF14" s="1">
        <v>2.9363567396E-2</v>
      </c>
      <c r="GYG14" s="1">
        <v>2.8877931106699901E-2</v>
      </c>
      <c r="GYH14" s="1">
        <v>3.0129897150400001E-2</v>
      </c>
      <c r="GYI14" s="1">
        <v>3.02525918974E-2</v>
      </c>
      <c r="GYJ14" s="1">
        <v>2.9422977209899899E-2</v>
      </c>
      <c r="GYK14" s="1">
        <v>2.9337500043400001E-2</v>
      </c>
      <c r="GYL14" s="1">
        <v>2.7782065592199898E-2</v>
      </c>
      <c r="GYM14" s="1">
        <v>2.8309472161899898E-2</v>
      </c>
      <c r="GYN14" s="1">
        <v>3.0282938658899899E-2</v>
      </c>
      <c r="GYO14" s="1">
        <v>3.0858371316299898E-2</v>
      </c>
      <c r="GYP14" s="1">
        <v>2.8054258363799899E-2</v>
      </c>
      <c r="GYQ14" s="1">
        <v>2.9864693465500001E-2</v>
      </c>
      <c r="GYR14" s="1">
        <v>3.0775319292699901E-2</v>
      </c>
      <c r="GYS14" s="1">
        <v>3.1548208582500001E-2</v>
      </c>
      <c r="GYT14" s="1">
        <v>2.9721434566300001E-2</v>
      </c>
      <c r="GYU14" s="1">
        <v>3.1548519488100002E-2</v>
      </c>
      <c r="GYV14" s="1">
        <v>3.0357018038500001E-2</v>
      </c>
      <c r="GYW14" s="1">
        <v>3.2107896809600002E-2</v>
      </c>
      <c r="GYX14" s="1">
        <v>3.2044885698300003E-2</v>
      </c>
      <c r="GYY14" s="1">
        <v>3.1532285072800002E-2</v>
      </c>
      <c r="GYZ14" s="1">
        <v>2.9244076844199898E-2</v>
      </c>
      <c r="GZA14" s="1">
        <v>2.8605654556000001E-2</v>
      </c>
      <c r="GZB14" s="1">
        <v>2.83359471489E-2</v>
      </c>
      <c r="GZC14" s="1">
        <v>2.53368882936E-2</v>
      </c>
      <c r="GZD14" s="1">
        <v>2.3836208881699902E-2</v>
      </c>
      <c r="GZE14" s="1">
        <v>2.3750798181499898E-2</v>
      </c>
      <c r="GZF14" s="1">
        <v>2.3300961539199899E-2</v>
      </c>
      <c r="GZG14" s="1">
        <v>2.3999840622600001E-2</v>
      </c>
      <c r="GZH14" s="1">
        <v>2.3053526245799899E-2</v>
      </c>
      <c r="GZI14" s="1">
        <v>2.1977946491900002E-2</v>
      </c>
      <c r="GZJ14" s="1">
        <v>2.1596901235899899E-2</v>
      </c>
      <c r="GZK14" s="1">
        <v>2.0862330353800002E-2</v>
      </c>
      <c r="GZL14" s="1">
        <v>1.9667917080299899E-2</v>
      </c>
      <c r="GZM14" s="1">
        <v>2.1318040094099901E-2</v>
      </c>
      <c r="GZN14" s="1">
        <v>2.1996306672200001E-2</v>
      </c>
      <c r="GZO14" s="1">
        <v>1.9377703865800001E-2</v>
      </c>
      <c r="GZP14" s="1">
        <v>1.8935877497399899E-2</v>
      </c>
      <c r="GZQ14" s="1">
        <v>1.7299244811100001E-2</v>
      </c>
      <c r="GZR14" s="1">
        <v>1.7654098137200001E-2</v>
      </c>
      <c r="GZS14" s="1">
        <v>1.6688815725699899E-2</v>
      </c>
      <c r="GZT14" s="1">
        <v>1.7178643846099899E-2</v>
      </c>
      <c r="GZU14" s="1">
        <v>1.7553375193799899E-2</v>
      </c>
      <c r="GZV14" s="1">
        <v>1.7026038461099902E-2</v>
      </c>
      <c r="GZW14" s="1">
        <v>1.7278681479999902E-2</v>
      </c>
      <c r="GZX14" s="1">
        <v>1.6727006374799899E-2</v>
      </c>
      <c r="GZY14" s="1">
        <v>1.55456535585999E-2</v>
      </c>
      <c r="GZZ14" s="1">
        <v>1.5514070385199899E-2</v>
      </c>
      <c r="HAA14" s="1">
        <v>1.6309300954399902E-2</v>
      </c>
      <c r="HAB14" s="1">
        <v>1.4725371211700001E-2</v>
      </c>
      <c r="HAC14" s="1">
        <v>1.0842291434400001E-2</v>
      </c>
      <c r="HAD14" s="1">
        <v>1.5776488222999902E-2</v>
      </c>
      <c r="HAE14" s="1">
        <v>1.4398933532000001E-2</v>
      </c>
      <c r="HAF14" s="1">
        <v>1.25399513891999E-2</v>
      </c>
      <c r="HAG14" s="1">
        <v>1.2059458115300001E-2</v>
      </c>
      <c r="HAH14" s="1">
        <v>1.31203543884E-2</v>
      </c>
      <c r="HAI14" s="1">
        <v>1.36835410926999E-2</v>
      </c>
      <c r="HAJ14" s="1">
        <v>1.13142821615999E-2</v>
      </c>
      <c r="HAK14" s="1">
        <v>9.7171690467700005E-3</v>
      </c>
      <c r="HAL14" s="1">
        <v>3.8117075204399898E-3</v>
      </c>
      <c r="HAM14" s="1">
        <v>5.0484637215300002E-3</v>
      </c>
      <c r="HAN14" s="1">
        <v>9.9731480733299908E-4</v>
      </c>
      <c r="HAO14" s="1">
        <v>-4.0418067859500003E-6</v>
      </c>
      <c r="HAP14" s="1">
        <v>-2.7797122753299899E-3</v>
      </c>
      <c r="HAQ14" s="1">
        <v>-3.3032776010400002E-3</v>
      </c>
      <c r="HAR14" s="1">
        <v>-2.8672747941000001E-3</v>
      </c>
      <c r="HAS14" s="1">
        <v>-9.2065527957399893E-3</v>
      </c>
      <c r="HAT14" s="1">
        <v>-1.04585115703E-2</v>
      </c>
      <c r="HAU14" s="1">
        <v>-1.0874149301699901E-2</v>
      </c>
      <c r="HAV14" s="1">
        <v>-1.08044155796999E-2</v>
      </c>
      <c r="HAW14" s="1">
        <v>-1.0487669551000001E-2</v>
      </c>
      <c r="HAX14" s="1">
        <v>-1.0479962962899899E-2</v>
      </c>
      <c r="HAY14" s="1">
        <v>1.6424192984899898E-2</v>
      </c>
      <c r="HAZ14" s="1">
        <v>2.1806464474799898E-2</v>
      </c>
      <c r="HBA14" s="1">
        <v>2.3925000235999899E-2</v>
      </c>
      <c r="HBB14" s="1">
        <v>2.5833616901899899E-2</v>
      </c>
      <c r="HBC14" s="1">
        <v>2.7195042264700001E-2</v>
      </c>
      <c r="HBD14" s="1">
        <v>2.8221958126799899E-2</v>
      </c>
      <c r="HBE14" s="1">
        <v>2.8727349809000002E-2</v>
      </c>
      <c r="HBF14" s="1">
        <v>2.8949521031699899E-2</v>
      </c>
      <c r="HBG14" s="1">
        <v>3.0884565462099899E-2</v>
      </c>
      <c r="HBH14" s="1">
        <v>3.12763040188999E-2</v>
      </c>
      <c r="HBI14" s="1">
        <v>3.1711355474499901E-2</v>
      </c>
      <c r="HBJ14" s="1">
        <v>3.1920431214899903E-2</v>
      </c>
      <c r="HBK14" s="1">
        <v>4.0802942308400002E-2</v>
      </c>
      <c r="HBL14" s="1">
        <v>4.2401408108700002E-2</v>
      </c>
      <c r="HBM14" s="1">
        <v>4.2220530656699902E-2</v>
      </c>
      <c r="HBN14" s="1">
        <v>4.3189346200599901E-2</v>
      </c>
      <c r="HBO14" s="1">
        <v>4.3610236114900003E-2</v>
      </c>
      <c r="HBP14" s="1">
        <v>4.4414277444300002E-2</v>
      </c>
      <c r="HBQ14" s="1">
        <v>4.4491822946700003E-2</v>
      </c>
      <c r="HBR14" s="1">
        <v>3.5738983053699901E-2</v>
      </c>
      <c r="HBS14" s="1">
        <v>3.48671741199999E-2</v>
      </c>
      <c r="HBT14" s="1">
        <v>3.24855034404E-2</v>
      </c>
      <c r="HBU14" s="1">
        <v>3.31049686657999E-2</v>
      </c>
      <c r="HBV14" s="1">
        <v>3.3090714904700003E-2</v>
      </c>
      <c r="HBW14" s="1">
        <v>3.1107343893599902E-2</v>
      </c>
      <c r="HBX14" s="1">
        <v>2.8880686339200001E-2</v>
      </c>
      <c r="HBY14" s="1">
        <v>2.8571876787799901E-2</v>
      </c>
      <c r="HBZ14" s="1">
        <v>2.8433777018200001E-2</v>
      </c>
      <c r="HCA14" s="1">
        <v>2.1648550450500001E-2</v>
      </c>
      <c r="HCB14" s="1">
        <v>1.8010145868299899E-2</v>
      </c>
      <c r="HCC14" s="1">
        <v>1.6357316133899898E-2</v>
      </c>
      <c r="HCD14" s="1">
        <v>1.53312622483E-2</v>
      </c>
      <c r="HCE14" s="1">
        <v>1.53092683548999E-2</v>
      </c>
      <c r="HCF14" s="1">
        <v>1.4892148548399899E-2</v>
      </c>
      <c r="HCG14" s="1">
        <v>1.39212931283E-2</v>
      </c>
      <c r="HCH14" s="1">
        <v>1.18326296550999E-2</v>
      </c>
      <c r="HCI14" s="1">
        <v>-1.7786852114499901E-2</v>
      </c>
      <c r="HCJ14" s="1">
        <v>-2.5046797312200001E-2</v>
      </c>
      <c r="HCK14" s="1">
        <v>-2.7337614997899901E-2</v>
      </c>
      <c r="HCL14" s="1">
        <v>-2.8810311739700001E-2</v>
      </c>
      <c r="HCM14" s="1">
        <v>-2.9378171495000001E-2</v>
      </c>
      <c r="HCN14" s="1">
        <v>-3.0173841995600002E-2</v>
      </c>
      <c r="HCO14" s="1">
        <v>-3.1539760251199901E-2</v>
      </c>
      <c r="HCP14" s="1">
        <v>-3.6270366581600003E-2</v>
      </c>
      <c r="HCQ14" s="1">
        <v>-3.8135623381400002E-2</v>
      </c>
      <c r="HCR14" s="1">
        <v>-3.9368683575000001E-2</v>
      </c>
      <c r="HCS14" s="1">
        <v>-4.0227762939499902E-2</v>
      </c>
      <c r="HCT14" s="1">
        <v>-4.0928945326700002E-2</v>
      </c>
      <c r="HCU14" s="1">
        <v>-4.2055135145300002E-2</v>
      </c>
      <c r="HCV14" s="1">
        <v>-4.2891441101000002E-2</v>
      </c>
      <c r="HCW14" s="1">
        <v>-4.1314659978699902E-2</v>
      </c>
      <c r="HCX14" s="1">
        <v>-4.1607445373300002E-2</v>
      </c>
      <c r="HCY14" s="1">
        <v>-4.0747950746099902E-2</v>
      </c>
      <c r="HCZ14" s="1">
        <v>-3.9407247336300001E-2</v>
      </c>
      <c r="HDA14" s="1">
        <v>-4.0587192431900003E-2</v>
      </c>
      <c r="HDB14" s="1">
        <v>-3.9378398443300003E-2</v>
      </c>
      <c r="HDC14" s="1">
        <v>-5.5571273873899901E-2</v>
      </c>
      <c r="HDD14" s="1">
        <v>-5.58868426898999E-2</v>
      </c>
      <c r="HDE14" s="1">
        <v>-5.4905288429500002E-2</v>
      </c>
      <c r="HDF14" s="1">
        <v>-5.6257472378000002E-2</v>
      </c>
      <c r="HDG14" s="1">
        <v>-5.7237281546099902E-2</v>
      </c>
      <c r="HDH14" s="1">
        <v>-5.7698264447399901E-2</v>
      </c>
      <c r="HDI14" s="1">
        <v>-5.7940277816600001E-2</v>
      </c>
      <c r="HDJ14" s="1">
        <v>-5.7713571147000001E-2</v>
      </c>
      <c r="HDK14" s="1">
        <v>-7.0511900078500001E-2</v>
      </c>
      <c r="HDL14" s="1">
        <v>-7.2795438001099902E-2</v>
      </c>
      <c r="HDM14" s="1">
        <v>-7.4135568037699898E-2</v>
      </c>
      <c r="HDN14" s="1">
        <v>-7.47797218716999E-2</v>
      </c>
      <c r="HDO14" s="1">
        <v>-7.48472956833999E-2</v>
      </c>
      <c r="HDP14" s="1">
        <v>-7.7330640802E-2</v>
      </c>
      <c r="HDQ14" s="1">
        <v>-7.5979500156200003E-2</v>
      </c>
      <c r="HDR14" s="1">
        <v>-7.6652165477699902E-2</v>
      </c>
      <c r="HDS14" s="1">
        <v>-7.8736555042E-2</v>
      </c>
      <c r="HDT14" s="1">
        <v>-7.9960839624799898E-2</v>
      </c>
      <c r="HDU14" s="1">
        <v>-8.1717813669700004E-2</v>
      </c>
      <c r="HDV14" s="1">
        <v>-8.4449326049400003E-2</v>
      </c>
      <c r="HDW14" s="1">
        <v>-8.6793254211700005E-2</v>
      </c>
      <c r="HDX14" s="1">
        <v>-8.7408071538200002E-2</v>
      </c>
      <c r="HDY14" s="1">
        <v>-8.6510173978399899E-2</v>
      </c>
      <c r="HDZ14" s="1">
        <v>-8.7308105950700002E-2</v>
      </c>
      <c r="HEA14" s="1">
        <v>-8.5793826604400006E-2</v>
      </c>
      <c r="HEB14" s="1">
        <v>-8.7256259806700001E-2</v>
      </c>
      <c r="HEC14" s="1">
        <v>-8.80627260478999E-2</v>
      </c>
      <c r="HED14" s="1">
        <v>-8.8107110324399898E-2</v>
      </c>
      <c r="HEE14" s="1">
        <v>-8.5410238362600005E-2</v>
      </c>
      <c r="HEF14" s="1">
        <v>-9.2945771189199902E-2</v>
      </c>
      <c r="HEG14" s="1">
        <v>-9.5850427538800007E-2</v>
      </c>
      <c r="HEH14" s="1">
        <v>-9.60466327224999E-2</v>
      </c>
      <c r="HEI14" s="1">
        <v>-9.2716283338900002E-2</v>
      </c>
      <c r="HEJ14" s="1">
        <v>-9.258035178E-2</v>
      </c>
      <c r="HEK14" s="1">
        <v>-9.3184504547900004E-2</v>
      </c>
      <c r="HEL14" s="1">
        <v>-8.8311564154100006E-2</v>
      </c>
      <c r="HEM14" s="1">
        <v>-8.8310518738399901E-2</v>
      </c>
      <c r="HEN14" s="1">
        <v>-8.5413789926000003E-2</v>
      </c>
      <c r="HEO14" s="1">
        <v>-8.5472093332300006E-2</v>
      </c>
      <c r="HEP14" s="1">
        <v>-8.8126502836599896E-2</v>
      </c>
      <c r="HEQ14" s="1">
        <v>-8.6075269580699901E-2</v>
      </c>
      <c r="HER14" s="1">
        <v>-8.5929922822599897E-2</v>
      </c>
      <c r="HES14" s="1">
        <v>-8.5183172037000002E-2</v>
      </c>
      <c r="HET14" s="1">
        <v>-8.68642488436E-2</v>
      </c>
      <c r="HEU14" s="1">
        <v>-8.6909720308600003E-2</v>
      </c>
      <c r="HEV14" s="1">
        <v>-8.63153366694E-2</v>
      </c>
      <c r="HEW14" s="1">
        <v>-8.6964246308200002E-2</v>
      </c>
      <c r="HEX14" s="1">
        <v>-8.85054834673E-2</v>
      </c>
      <c r="HEY14" s="1">
        <v>-8.6905299732700003E-2</v>
      </c>
      <c r="HEZ14" s="1">
        <v>-8.7963056661900005E-2</v>
      </c>
      <c r="HFA14" s="1">
        <v>-8.6296904325000007E-2</v>
      </c>
      <c r="HFB14" s="1">
        <v>-8.4967688733300004E-2</v>
      </c>
      <c r="HFC14" s="1">
        <v>-8.6446825281499898E-2</v>
      </c>
      <c r="HFD14" s="1">
        <v>-8.8641242720100002E-2</v>
      </c>
      <c r="HFE14" s="1">
        <v>-8.5088295199000005E-2</v>
      </c>
      <c r="HFF14" s="1">
        <v>-8.9811576349699898E-2</v>
      </c>
      <c r="HFG14" s="1">
        <v>-8.8862014795200006E-2</v>
      </c>
      <c r="HFH14" s="1">
        <v>-8.9338116419200003E-2</v>
      </c>
      <c r="HFI14" s="1">
        <v>-0.112012942909</v>
      </c>
      <c r="HFJ14" s="1">
        <v>-0.117529489882</v>
      </c>
      <c r="HFK14" s="1">
        <v>-0.119587577</v>
      </c>
      <c r="HFL14" s="1">
        <v>-0.118630524415999</v>
      </c>
      <c r="HFM14" s="1">
        <v>-0.120839993366</v>
      </c>
      <c r="HFN14" s="1">
        <v>-0.122236918915999</v>
      </c>
      <c r="HFO14" s="1">
        <v>-0.124732016030999</v>
      </c>
      <c r="HFP14" s="1">
        <v>-0.12776417640000001</v>
      </c>
      <c r="HFQ14" s="1">
        <v>-0.128841741728</v>
      </c>
      <c r="HFR14" s="1">
        <v>-0.13043089814</v>
      </c>
      <c r="HFS14" s="1">
        <v>-0.130937086551</v>
      </c>
      <c r="HFT14" s="1">
        <v>-0.13187474319</v>
      </c>
      <c r="HFU14" s="1">
        <v>-0.13196546139599899</v>
      </c>
      <c r="HFV14" s="1">
        <v>-0.127348126584999</v>
      </c>
      <c r="HFW14" s="1">
        <v>-0.128042108587999</v>
      </c>
      <c r="HFX14" s="1">
        <v>-0.12676678153599899</v>
      </c>
      <c r="HFY14" s="1">
        <v>-0.12675388784399899</v>
      </c>
      <c r="HFZ14" s="1">
        <v>-0.127486937546999</v>
      </c>
      <c r="HGA14" s="1">
        <v>-0.13596696508</v>
      </c>
      <c r="HGB14" s="1">
        <v>-0.136487173961999</v>
      </c>
      <c r="HGC14" s="1">
        <v>-0.13791057308499899</v>
      </c>
      <c r="HGD14" s="1">
        <v>-0.138283198129</v>
      </c>
      <c r="HGE14" s="1">
        <v>-0.137522192131</v>
      </c>
      <c r="HGF14" s="1">
        <v>-0.13837677713400001</v>
      </c>
      <c r="HGG14" s="1">
        <v>-0.137944151456</v>
      </c>
      <c r="HGH14" s="1">
        <v>-0.13856770443700001</v>
      </c>
      <c r="HGI14" s="1">
        <v>-0.14458117361600001</v>
      </c>
      <c r="HGJ14" s="1">
        <v>-0.146016588522</v>
      </c>
      <c r="HGK14" s="1">
        <v>-0.145874719111</v>
      </c>
      <c r="HGL14" s="1">
        <v>-0.147295713056</v>
      </c>
      <c r="HGM14" s="1">
        <v>-0.14466858784100001</v>
      </c>
      <c r="HGN14" s="1">
        <v>-0.13647483914399899</v>
      </c>
      <c r="HGO14" s="1">
        <v>-0.13610461437900001</v>
      </c>
      <c r="HGP14" s="1">
        <v>-0.136330922696</v>
      </c>
      <c r="HGQ14" s="1">
        <v>-0.140353448419999</v>
      </c>
      <c r="HGR14" s="1">
        <v>-0.13883999151900001</v>
      </c>
      <c r="HGS14" s="1">
        <v>-0.13699524700400001</v>
      </c>
      <c r="HGT14" s="1">
        <v>-0.13616205178099899</v>
      </c>
      <c r="HGU14" s="1">
        <v>-0.135623447549999</v>
      </c>
      <c r="HGV14" s="1">
        <v>-0.13848842683900001</v>
      </c>
      <c r="HGW14" s="1">
        <v>-0.14073634111200001</v>
      </c>
      <c r="HGX14" s="1">
        <v>-0.14161039871700001</v>
      </c>
      <c r="HGY14" s="1">
        <v>-0.141194197345999</v>
      </c>
      <c r="HGZ14" s="1">
        <v>-0.14118426669100001</v>
      </c>
      <c r="HHA14" s="1">
        <v>-0.14016413211500001</v>
      </c>
      <c r="HHB14" s="1">
        <v>-0.14071748258700001</v>
      </c>
      <c r="HHC14" s="1">
        <v>-0.14048851863199899</v>
      </c>
      <c r="HHD14" s="1">
        <v>-0.14161905425900001</v>
      </c>
      <c r="HHE14" s="1">
        <v>-0.13861347361599899</v>
      </c>
      <c r="HHF14" s="1">
        <v>-0.13828930705799899</v>
      </c>
      <c r="HHG14" s="1">
        <v>-0.13787513621399899</v>
      </c>
      <c r="HHH14" s="1">
        <v>-0.13803556049099899</v>
      </c>
      <c r="HHI14" s="1">
        <v>-0.13890496047100001</v>
      </c>
      <c r="HHJ14" s="1">
        <v>-0.13818109257799899</v>
      </c>
      <c r="HHK14" s="1">
        <v>-0.13671873798600001</v>
      </c>
      <c r="HHL14" s="1">
        <v>-0.13868634467499899</v>
      </c>
      <c r="HHM14" s="1">
        <v>-0.13761639756300001</v>
      </c>
      <c r="HHN14" s="1">
        <v>-0.137347422566999</v>
      </c>
      <c r="HHO14" s="1">
        <v>-0.135355869926999</v>
      </c>
      <c r="HHP14" s="1">
        <v>-0.13532402794000001</v>
      </c>
      <c r="HHQ14" s="1">
        <v>-0.13493414563700001</v>
      </c>
      <c r="HHR14" s="1">
        <v>-0.13485426160200001</v>
      </c>
      <c r="HHS14" s="1">
        <v>-0.132566922463</v>
      </c>
      <c r="HHT14" s="1">
        <v>-0.13020800337899899</v>
      </c>
      <c r="HHU14" s="1">
        <v>-0.13067763956199899</v>
      </c>
      <c r="HHV14" s="1">
        <v>-0.12916510644000001</v>
      </c>
      <c r="HHW14" s="1">
        <v>-0.13578745315400001</v>
      </c>
      <c r="HHX14" s="1">
        <v>-0.137428219086</v>
      </c>
      <c r="HHY14" s="1">
        <v>-0.138908399712</v>
      </c>
      <c r="HHZ14" s="1">
        <v>-0.13868535924299899</v>
      </c>
      <c r="HIA14" s="1">
        <v>-0.139963199721999</v>
      </c>
      <c r="HIB14" s="1">
        <v>-0.141489210399</v>
      </c>
      <c r="HIC14" s="1">
        <v>-0.14291355303200001</v>
      </c>
      <c r="HID14" s="1">
        <v>-0.14230618575199899</v>
      </c>
      <c r="HIE14" s="1">
        <v>-0.13586827425799899</v>
      </c>
      <c r="HIF14" s="1">
        <v>-0.13639436902400001</v>
      </c>
      <c r="HIG14" s="1">
        <v>-0.13933241228000001</v>
      </c>
      <c r="HIH14" s="1">
        <v>-0.13748055347800001</v>
      </c>
      <c r="HII14" s="1">
        <v>-0.135421797245</v>
      </c>
      <c r="HIJ14" s="1">
        <v>-0.13516111601899899</v>
      </c>
      <c r="HIK14" s="1">
        <v>-0.136503909305</v>
      </c>
      <c r="HIL14" s="1">
        <v>-0.13665332480699899</v>
      </c>
      <c r="HIM14" s="1">
        <v>-0.13651397505900001</v>
      </c>
      <c r="HIN14" s="1">
        <v>-0.13542239026200001</v>
      </c>
      <c r="HIO14" s="1">
        <v>-0.13605613326900001</v>
      </c>
      <c r="HIP14" s="1">
        <v>-0.138051166057999</v>
      </c>
      <c r="HIQ14" s="1">
        <v>-0.144638349457999</v>
      </c>
      <c r="HIR14" s="1">
        <v>-0.14557176508299899</v>
      </c>
      <c r="HIS14" s="1">
        <v>-0.145531851242999</v>
      </c>
      <c r="HIT14" s="1">
        <v>-0.14584112533599899</v>
      </c>
      <c r="HIU14" s="1">
        <v>-0.14382704830900001</v>
      </c>
      <c r="HIV14" s="1">
        <v>-0.14314604048599899</v>
      </c>
      <c r="HIW14" s="1">
        <v>-0.14420041543199899</v>
      </c>
      <c r="HIX14" s="1">
        <v>-0.14194890526000001</v>
      </c>
      <c r="HIY14" s="1">
        <v>-0.13868074780799899</v>
      </c>
      <c r="HIZ14" s="1">
        <v>-0.135830685714</v>
      </c>
      <c r="HJA14" s="1">
        <v>-0.132328677349</v>
      </c>
      <c r="HJB14" s="1">
        <v>-0.13116320613099899</v>
      </c>
      <c r="HJC14" s="1">
        <v>-0.13805887626400001</v>
      </c>
      <c r="HJD14" s="1">
        <v>-0.13680411957399899</v>
      </c>
      <c r="HJE14" s="1">
        <v>-0.13802897040100001</v>
      </c>
      <c r="HJF14" s="1">
        <v>-0.13859106240999899</v>
      </c>
      <c r="HJG14" s="1">
        <v>-0.13780790730100001</v>
      </c>
      <c r="HJH14" s="1">
        <v>-0.135811319668</v>
      </c>
      <c r="HJI14" s="1">
        <v>-0.136672210096</v>
      </c>
      <c r="HJJ14" s="1">
        <v>-0.13736098486699899</v>
      </c>
      <c r="HJK14" s="1">
        <v>-0.135449677040999</v>
      </c>
      <c r="HJL14" s="1">
        <v>-0.14031367337</v>
      </c>
      <c r="HJM14" s="1">
        <v>-0.139491958538</v>
      </c>
      <c r="HJN14" s="1">
        <v>-0.13942631090800001</v>
      </c>
      <c r="HJO14" s="1">
        <v>-0.14082943724300001</v>
      </c>
      <c r="HJP14" s="1">
        <v>-0.14140937484999899</v>
      </c>
      <c r="HJQ14" s="1">
        <v>-0.156338098674</v>
      </c>
      <c r="HJR14" s="1">
        <v>-0.15886965686400001</v>
      </c>
      <c r="HJS14" s="1">
        <v>-0.16003972896499899</v>
      </c>
      <c r="HJT14" s="1">
        <v>-0.16171618008700001</v>
      </c>
      <c r="HJU14" s="1">
        <v>-0.164729593536</v>
      </c>
      <c r="HJV14" s="1">
        <v>-0.16537103868700001</v>
      </c>
      <c r="HJW14" s="1">
        <v>-0.15798200262500001</v>
      </c>
      <c r="HJX14" s="1">
        <v>-0.160420472623999</v>
      </c>
      <c r="HJY14" s="1">
        <v>-0.15996651703600001</v>
      </c>
      <c r="HJZ14" s="1">
        <v>-0.16061420925799899</v>
      </c>
      <c r="HKA14" s="1">
        <v>-0.164188322575999</v>
      </c>
      <c r="HKB14" s="1">
        <v>-0.16947387214500001</v>
      </c>
      <c r="HKC14" s="1">
        <v>-0.167928900884</v>
      </c>
      <c r="HKD14" s="1">
        <v>-0.151433919511999</v>
      </c>
      <c r="HKE14" s="1">
        <v>-0.14810470012599899</v>
      </c>
      <c r="HKF14" s="1">
        <v>-0.14312284768399899</v>
      </c>
      <c r="HKG14" s="1">
        <v>-0.14272632526500001</v>
      </c>
      <c r="HKH14" s="1">
        <v>-0.13880173807400001</v>
      </c>
      <c r="HKI14" s="1">
        <v>-0.13660275193400001</v>
      </c>
      <c r="HKJ14" s="1">
        <v>-0.14586417654200001</v>
      </c>
      <c r="HKK14" s="1">
        <v>-0.146179041691999</v>
      </c>
      <c r="HKL14" s="1">
        <v>-0.14636855966599899</v>
      </c>
      <c r="HKM14" s="1">
        <v>-0.147947185416999</v>
      </c>
      <c r="HKN14" s="1">
        <v>-0.14776273488399899</v>
      </c>
      <c r="HKO14" s="1">
        <v>-0.14687407239799899</v>
      </c>
      <c r="HKP14" s="1">
        <v>-0.14638337664199899</v>
      </c>
      <c r="HKQ14" s="1">
        <v>-0.14587905288299899</v>
      </c>
      <c r="HKR14" s="1">
        <v>-0.145913640819999</v>
      </c>
      <c r="HKS14" s="1">
        <v>-0.17009968532200001</v>
      </c>
      <c r="HKT14" s="1">
        <v>-0.17524454092399899</v>
      </c>
      <c r="HKU14" s="1">
        <v>-0.174634773630999</v>
      </c>
      <c r="HKV14" s="1">
        <v>-0.17683511998000001</v>
      </c>
      <c r="HKW14" s="1">
        <v>-0.179075980531999</v>
      </c>
      <c r="HKX14" s="1">
        <v>-0.180044556778999</v>
      </c>
      <c r="HKY14" s="1">
        <v>-0.18070263222899899</v>
      </c>
      <c r="HKZ14" s="1">
        <v>-0.18045652166600001</v>
      </c>
      <c r="HLA14" s="1">
        <v>-0.18178356476300001</v>
      </c>
      <c r="HLB14" s="1">
        <v>-0.18213017361</v>
      </c>
      <c r="HLC14" s="1">
        <v>-0.18302199477799899</v>
      </c>
      <c r="HLD14" s="1">
        <v>-0.18147677332100001</v>
      </c>
      <c r="HLE14" s="1">
        <v>-0.182204225275999</v>
      </c>
      <c r="HLF14" s="1">
        <v>-0.18262816389100001</v>
      </c>
      <c r="HLG14" s="1">
        <v>-0.18383804869199899</v>
      </c>
      <c r="HLH14" s="1">
        <v>-0.18779994025300001</v>
      </c>
      <c r="HLI14" s="1">
        <v>-0.237188822558</v>
      </c>
      <c r="HLJ14" s="1">
        <v>-0.247783635959999</v>
      </c>
      <c r="HLK14" s="1">
        <v>-0.24981059423999899</v>
      </c>
      <c r="HLL14" s="1">
        <v>-0.24949393340100001</v>
      </c>
      <c r="HLM14" s="1">
        <v>-0.24998495002000001</v>
      </c>
      <c r="HLN14" s="1">
        <v>-0.25715714417000002</v>
      </c>
      <c r="HLO14" s="1">
        <v>-0.26053343314900002</v>
      </c>
      <c r="HLP14" s="1">
        <v>-0.26189253962800002</v>
      </c>
      <c r="HLQ14" s="1">
        <v>-0.26281713861599898</v>
      </c>
      <c r="HLR14" s="1">
        <v>-0.26406681627099898</v>
      </c>
      <c r="HLS14" s="1">
        <v>-0.26567271131600001</v>
      </c>
      <c r="HLT14" s="1">
        <v>-0.26826338468700001</v>
      </c>
      <c r="HLU14" s="1">
        <v>-0.26845844440200001</v>
      </c>
      <c r="HLV14" s="1">
        <v>-0.26833049701700001</v>
      </c>
      <c r="HLW14" s="1">
        <v>-0.190482208466</v>
      </c>
      <c r="HLX14" s="1">
        <v>-0.180296560642</v>
      </c>
      <c r="HLY14" s="1">
        <v>-0.17605908879900001</v>
      </c>
      <c r="HLZ14" s="1">
        <v>-0.17171623335200001</v>
      </c>
      <c r="HMA14" s="1">
        <v>-0.165311096020999</v>
      </c>
      <c r="HMB14" s="1">
        <v>-0.16150996300600001</v>
      </c>
      <c r="HMC14" s="1">
        <v>-0.174022604245999</v>
      </c>
      <c r="HMD14" s="1">
        <v>-0.17167316200300001</v>
      </c>
      <c r="HME14" s="1">
        <v>-0.16989205306800001</v>
      </c>
      <c r="HMF14" s="1">
        <v>-0.169279828923</v>
      </c>
      <c r="HMG14" s="1">
        <v>-0.16878105226199899</v>
      </c>
      <c r="HMH14" s="1">
        <v>-0.16966925276299899</v>
      </c>
      <c r="HMI14" s="1">
        <v>-0.166258279396999</v>
      </c>
      <c r="HMJ14" s="1">
        <v>-0.166152668182</v>
      </c>
      <c r="HMK14" s="1">
        <v>-0.167081105625</v>
      </c>
      <c r="HML14" s="1">
        <v>-0.16668905531200001</v>
      </c>
      <c r="HMM14" s="1">
        <v>-0.188337724747</v>
      </c>
      <c r="HMN14" s="1">
        <v>-0.188697586902</v>
      </c>
      <c r="HMO14" s="1">
        <v>-0.18927413722399899</v>
      </c>
      <c r="HMP14" s="1">
        <v>-0.190792335308999</v>
      </c>
      <c r="HMQ14" s="1">
        <v>-0.191959017608999</v>
      </c>
      <c r="HMR14" s="1">
        <v>-0.192718383975999</v>
      </c>
      <c r="HMS14" s="1">
        <v>-0.19145673144100001</v>
      </c>
      <c r="HMT14" s="1">
        <v>-0.193485925212</v>
      </c>
      <c r="HMU14" s="1">
        <v>-0.194121513257</v>
      </c>
      <c r="HMV14" s="1">
        <v>-0.19407135477699899</v>
      </c>
      <c r="HMW14" s="1">
        <v>-0.193874820752999</v>
      </c>
      <c r="HMX14" s="1">
        <v>-0.29536321288799899</v>
      </c>
      <c r="HMY14" s="1">
        <v>-0.30171974145899899</v>
      </c>
      <c r="HMZ14" s="1">
        <v>-0.30592157029799899</v>
      </c>
      <c r="HNA14" s="1">
        <v>-0.30863095824100001</v>
      </c>
      <c r="HNB14" s="1">
        <v>-0.30621471734400002</v>
      </c>
      <c r="HNC14" s="1">
        <v>-0.30735013410099898</v>
      </c>
      <c r="HND14" s="1">
        <v>-0.29417067712</v>
      </c>
      <c r="HNE14" s="1">
        <v>-0.293660493184</v>
      </c>
      <c r="HNF14" s="1">
        <v>-0.29339430312199899</v>
      </c>
      <c r="HNG14" s="1">
        <v>-0.292011603268999</v>
      </c>
      <c r="HNH14" s="1">
        <v>-0.289419309402</v>
      </c>
      <c r="HNI14" s="1">
        <v>-0.29104214670799899</v>
      </c>
      <c r="HNJ14" s="1">
        <v>-0.15753509252600001</v>
      </c>
      <c r="HNK14" s="1">
        <v>-0.14559150698199899</v>
      </c>
      <c r="HNL14" s="1">
        <v>-0.14280797488700001</v>
      </c>
      <c r="HNM14" s="1">
        <v>-0.13981064304599899</v>
      </c>
      <c r="HNN14" s="1">
        <v>-0.13962652142599899</v>
      </c>
      <c r="HNO14" s="1">
        <v>-0.13494100243000001</v>
      </c>
      <c r="HNP14" s="1">
        <v>-0.14280690579800001</v>
      </c>
      <c r="HNQ14" s="1">
        <v>-0.13798604176900001</v>
      </c>
      <c r="HNR14" s="1">
        <v>-0.137494454868999</v>
      </c>
      <c r="HNS14" s="1">
        <v>-0.137679836449</v>
      </c>
      <c r="HNT14" s="1">
        <v>-0.13693625397199899</v>
      </c>
      <c r="HNU14" s="1">
        <v>-0.134622011602999</v>
      </c>
      <c r="HNV14" s="1">
        <v>-0.134150753307999</v>
      </c>
      <c r="HNW14" s="1">
        <v>-0.13385651507999899</v>
      </c>
      <c r="HNX14" s="1">
        <v>-0.132808531906</v>
      </c>
      <c r="HNY14" s="1">
        <v>-0.13355414584600001</v>
      </c>
      <c r="HNZ14" s="1">
        <v>-0.113113006345999</v>
      </c>
      <c r="HOA14" s="1">
        <v>-0.10511150191300001</v>
      </c>
      <c r="HOB14" s="1">
        <v>-0.101641857634999</v>
      </c>
      <c r="HOC14" s="1">
        <v>-9.9242111671699898E-2</v>
      </c>
      <c r="HOD14" s="1">
        <v>-9.8369078160500001E-2</v>
      </c>
      <c r="HOE14" s="1">
        <v>-9.5186486892800001E-2</v>
      </c>
      <c r="HOF14" s="1">
        <v>-9.6894886961400001E-2</v>
      </c>
      <c r="HOG14" s="1">
        <v>-9.3930757935600004E-2</v>
      </c>
      <c r="HOH14" s="1">
        <v>-9.3277586512399896E-2</v>
      </c>
      <c r="HOI14" s="1">
        <v>-9.0771324279099896E-2</v>
      </c>
      <c r="HOJ14" s="1">
        <v>-0.16329552001700001</v>
      </c>
      <c r="HOK14" s="1">
        <v>-0.168975386142</v>
      </c>
      <c r="HOL14" s="1">
        <v>-0.168129115543</v>
      </c>
      <c r="HOM14" s="1">
        <v>-0.16927135690100001</v>
      </c>
      <c r="HON14" s="1">
        <v>-0.16834599501200001</v>
      </c>
      <c r="HOO14" s="1">
        <v>-0.168595265078999</v>
      </c>
      <c r="HOP14" s="1">
        <v>-0.16836892132</v>
      </c>
      <c r="HOQ14" s="1">
        <v>-0.16889081019300001</v>
      </c>
      <c r="HOR14" s="1">
        <v>-0.171819804212999</v>
      </c>
      <c r="HOS14" s="1">
        <v>-0.173048379315</v>
      </c>
      <c r="HOT14" s="1">
        <v>-0.17351269917699899</v>
      </c>
      <c r="HOU14" s="1">
        <v>-0.177631280368999</v>
      </c>
      <c r="HOV14" s="1">
        <v>-0.17581380898900001</v>
      </c>
      <c r="HOW14" s="1">
        <v>-0.18037969789700001</v>
      </c>
      <c r="HOX14" s="1">
        <v>-0.17827151670899899</v>
      </c>
      <c r="HOY14" s="1">
        <v>-0.18192387489299899</v>
      </c>
      <c r="HOZ14" s="1">
        <v>-0.18184610510499899</v>
      </c>
      <c r="HPA14" s="1">
        <v>-0.18274887724899899</v>
      </c>
      <c r="HPB14" s="1">
        <v>-0.18434341119700001</v>
      </c>
      <c r="HPC14" s="1">
        <v>-0.18500765695099899</v>
      </c>
      <c r="HPD14" s="1">
        <v>-0.15805340188700001</v>
      </c>
      <c r="HPE14" s="1">
        <v>-0.15898399583299899</v>
      </c>
      <c r="HPF14" s="1">
        <v>-0.157172096721999</v>
      </c>
      <c r="HPG14" s="1">
        <v>-0.15675770714699899</v>
      </c>
      <c r="HPH14" s="1">
        <v>-0.15470941889100001</v>
      </c>
      <c r="HPI14" s="1">
        <v>-0.15433711280699899</v>
      </c>
      <c r="HPJ14" s="1">
        <v>-0.15096312012300001</v>
      </c>
      <c r="HPK14" s="1">
        <v>-0.148703792468</v>
      </c>
      <c r="HPL14" s="1">
        <v>-0.14911388021399899</v>
      </c>
      <c r="HPM14" s="1">
        <v>-0.14669482893499899</v>
      </c>
      <c r="HPN14" s="1">
        <v>-0.14326847963700001</v>
      </c>
      <c r="HPO14" s="1">
        <v>-0.14179853932200001</v>
      </c>
      <c r="HPP14" s="1">
        <v>-0.14585572670499899</v>
      </c>
      <c r="HPQ14" s="1">
        <v>-0.143123725672999</v>
      </c>
      <c r="HPR14" s="1">
        <v>-0.14103114184599899</v>
      </c>
      <c r="HPS14" s="1">
        <v>-0.13976666066999899</v>
      </c>
      <c r="HPT14" s="1">
        <v>-0.13920429831600001</v>
      </c>
      <c r="HPU14" s="1">
        <v>-0.13950894955400001</v>
      </c>
      <c r="HPV14" s="1">
        <v>-0.137244066915999</v>
      </c>
      <c r="HPW14" s="1">
        <v>-0.135399130004</v>
      </c>
      <c r="HPX14" s="1">
        <v>-0.14490104195799899</v>
      </c>
      <c r="HPY14" s="1">
        <v>-0.14304745312200001</v>
      </c>
      <c r="HPZ14" s="1">
        <v>-0.14230485090100001</v>
      </c>
      <c r="HQA14" s="1">
        <v>-0.141295620085999</v>
      </c>
      <c r="HQB14" s="1">
        <v>-0.14456494193300001</v>
      </c>
      <c r="HQC14" s="1">
        <v>-0.134809419264</v>
      </c>
      <c r="HQD14" s="1">
        <v>-0.13427216987099899</v>
      </c>
      <c r="HQE14" s="1">
        <v>-0.135096625491999</v>
      </c>
      <c r="HQF14" s="1">
        <v>-0.13561016128200001</v>
      </c>
      <c r="HQG14" s="1">
        <v>-0.13569636698199899</v>
      </c>
      <c r="HQH14" s="1">
        <v>-0.13660237492300001</v>
      </c>
      <c r="HQI14" s="1">
        <v>-0.135188818209</v>
      </c>
      <c r="HQJ14" s="1">
        <v>3.4285333217800001E-2</v>
      </c>
      <c r="HQK14" s="1">
        <v>6.5280048450699901E-2</v>
      </c>
      <c r="HQL14" s="1">
        <v>7.2579263031299898E-2</v>
      </c>
      <c r="HQM14" s="1">
        <v>7.9033385065699902E-2</v>
      </c>
      <c r="HQN14" s="1">
        <v>8.4311667458599901E-2</v>
      </c>
      <c r="HQO14" s="1">
        <v>9.6652519321200003E-2</v>
      </c>
      <c r="HQP14" s="1">
        <v>0.102699077419</v>
      </c>
      <c r="HQQ14" s="1">
        <v>0.118624715618999</v>
      </c>
      <c r="HQR14" s="1">
        <v>0.120020613620999</v>
      </c>
      <c r="HQS14" s="1">
        <v>0.13697362357100001</v>
      </c>
      <c r="HQT14" s="1">
        <v>0.14149790603199899</v>
      </c>
      <c r="HQU14" s="1">
        <v>0.14281464073899899</v>
      </c>
      <c r="HQV14" s="1">
        <v>0.14593892708799899</v>
      </c>
      <c r="HQW14" s="1">
        <v>0.14972688654800001</v>
      </c>
      <c r="HQX14" s="1">
        <v>0.154620771091</v>
      </c>
      <c r="HQY14" s="1">
        <v>0.161809394935999</v>
      </c>
      <c r="HQZ14" s="1">
        <v>0.162891575393</v>
      </c>
      <c r="HRA14" s="1">
        <v>0.161759773927</v>
      </c>
      <c r="HRB14" s="1">
        <v>0.16447966397300001</v>
      </c>
      <c r="HRC14" s="1">
        <v>0.13837747078900001</v>
      </c>
      <c r="HRD14" s="1">
        <v>0.13355330441300001</v>
      </c>
      <c r="HRE14" s="1">
        <v>0.12957914667199899</v>
      </c>
      <c r="HRF14" s="1">
        <v>0.13032561740099899</v>
      </c>
      <c r="HRG14" s="1">
        <v>0.12927400296899899</v>
      </c>
      <c r="HRH14" s="1">
        <v>0.12909756811</v>
      </c>
      <c r="HRI14" s="1">
        <v>0.12862938895100001</v>
      </c>
      <c r="HRJ14" s="1">
        <v>0.128449887582999</v>
      </c>
      <c r="HRK14" s="1">
        <v>0.119372812041</v>
      </c>
      <c r="HRL14" s="1">
        <v>0.116104080235</v>
      </c>
      <c r="HRM14" s="1">
        <v>0.114901175280999</v>
      </c>
      <c r="HRN14" s="1">
        <v>0.11543769099200001</v>
      </c>
      <c r="HRO14" s="1">
        <v>0.11379157036400001</v>
      </c>
      <c r="HRP14" s="1">
        <v>0.113111233396</v>
      </c>
      <c r="HRQ14" s="1">
        <v>9.8001914929899903E-2</v>
      </c>
      <c r="HRR14" s="1">
        <v>9.5943217198000003E-2</v>
      </c>
      <c r="HRS14" s="1">
        <v>9.4994477633899899E-2</v>
      </c>
      <c r="HRT14" s="1">
        <v>9.5861290050800005E-2</v>
      </c>
      <c r="HRU14" s="1">
        <v>9.5813702220099897E-2</v>
      </c>
      <c r="HRV14" s="1">
        <v>-8.17421804685E-2</v>
      </c>
      <c r="HRW14" s="1">
        <v>-0.106902011197999</v>
      </c>
      <c r="HRX14" s="1">
        <v>-0.11634339081800001</v>
      </c>
      <c r="HRY14" s="1">
        <v>-0.125654826625999</v>
      </c>
      <c r="HRZ14" s="1">
        <v>-0.133575901373999</v>
      </c>
      <c r="HSA14" s="1">
        <v>-0.120374269687</v>
      </c>
      <c r="HSB14" s="1">
        <v>-0.126262281008999</v>
      </c>
      <c r="HSC14" s="1">
        <v>-0.13051394127499899</v>
      </c>
      <c r="HSD14" s="1">
        <v>-0.130865801768</v>
      </c>
      <c r="HSE14" s="1">
        <v>-0.133195467964</v>
      </c>
      <c r="HSF14" s="1">
        <v>-0.13442301913900001</v>
      </c>
      <c r="HSG14" s="1">
        <v>-0.13272987378100001</v>
      </c>
      <c r="HSH14" s="1">
        <v>-0.12166880547300001</v>
      </c>
      <c r="HSI14" s="1">
        <v>-0.12194081097700001</v>
      </c>
      <c r="HSJ14" s="1">
        <v>-0.123819283156999</v>
      </c>
      <c r="HSK14" s="1">
        <v>-0.122451828023999</v>
      </c>
      <c r="HSL14" s="1">
        <v>-0.122010246722</v>
      </c>
      <c r="HSM14" s="1">
        <v>-0.122441780996999</v>
      </c>
      <c r="HSN14" s="1">
        <v>-0.11931848369</v>
      </c>
      <c r="HSO14" s="1">
        <v>-9.3124022005900003E-2</v>
      </c>
      <c r="HSP14" s="1">
        <v>-8.5226638298800006E-2</v>
      </c>
      <c r="HSQ14" s="1">
        <v>-8.41729638684999E-2</v>
      </c>
      <c r="HSR14" s="1">
        <v>-7.79242390678999E-2</v>
      </c>
      <c r="HSS14" s="1">
        <v>-7.5742802624299901E-2</v>
      </c>
      <c r="HST14" s="1">
        <v>-7.1448367990799899E-2</v>
      </c>
      <c r="HSU14" s="1">
        <v>-7.0311640636100001E-2</v>
      </c>
      <c r="HSV14" s="1">
        <v>-6.03820926470999E-2</v>
      </c>
      <c r="HSW14" s="1">
        <v>-5.7167313483300002E-2</v>
      </c>
      <c r="HSX14" s="1">
        <v>-5.28477349092E-2</v>
      </c>
      <c r="HSY14" s="1">
        <v>-5.2036043337099901E-2</v>
      </c>
      <c r="HSZ14" s="1">
        <v>-5.1617853356199901E-2</v>
      </c>
      <c r="HTA14" s="1">
        <v>-4.6498522770400001E-2</v>
      </c>
      <c r="HTB14" s="1">
        <v>-4.4885069957700002E-2</v>
      </c>
      <c r="HTC14" s="1">
        <v>-4.1534044368100001E-2</v>
      </c>
      <c r="HTD14" s="1">
        <v>-4.2101257980999902E-2</v>
      </c>
      <c r="HTE14" s="1">
        <v>-4.1162860621899902E-2</v>
      </c>
      <c r="HTF14" s="1">
        <v>-2.4459362804499899E-2</v>
      </c>
      <c r="HTG14" s="1">
        <v>-2.0907130868400001E-2</v>
      </c>
      <c r="HTH14" s="1">
        <v>-2.0138711919400001E-2</v>
      </c>
      <c r="HTI14" s="1">
        <v>-1.9129675081599899E-2</v>
      </c>
      <c r="HTJ14" s="1">
        <v>-1.7985116777700001E-2</v>
      </c>
      <c r="HTK14" s="1">
        <v>-1.5950008860599899E-2</v>
      </c>
      <c r="HTL14" s="1">
        <v>-4.0363431206500003E-2</v>
      </c>
      <c r="HTM14" s="1">
        <v>-4.3295239297599902E-2</v>
      </c>
      <c r="HTN14" s="1">
        <v>-4.64442562036999E-2</v>
      </c>
      <c r="HTO14" s="1">
        <v>-4.9061158137800001E-2</v>
      </c>
      <c r="HTP14" s="1">
        <v>-6.0248480761100003E-2</v>
      </c>
      <c r="HTQ14" s="1">
        <v>-6.45343506726999E-2</v>
      </c>
      <c r="HTR14" s="1">
        <v>-6.4602132526299899E-2</v>
      </c>
      <c r="HTS14" s="1">
        <v>-6.1711921266200002E-2</v>
      </c>
      <c r="HTT14" s="1">
        <v>-6.2927306853199902E-2</v>
      </c>
      <c r="HTU14" s="1">
        <v>-6.1602351597500001E-2</v>
      </c>
      <c r="HTV14" s="1">
        <v>-6.3549973806200005E-2</v>
      </c>
      <c r="HTW14" s="1">
        <v>-0.102747744102999</v>
      </c>
      <c r="HTX14" s="1">
        <v>-0.107888618995999</v>
      </c>
      <c r="HTY14" s="1">
        <v>-0.112121481933999</v>
      </c>
      <c r="HTZ14" s="1">
        <v>-0.111830799908999</v>
      </c>
      <c r="HUA14" s="1">
        <v>-0.111847853506999</v>
      </c>
      <c r="HUB14" s="1">
        <v>-0.114388765042</v>
      </c>
      <c r="HUC14" s="1">
        <v>-0.119287906703</v>
      </c>
      <c r="HUD14" s="1">
        <v>-0.118353806089999</v>
      </c>
      <c r="HUE14" s="1">
        <v>-0.11911465291499899</v>
      </c>
      <c r="HUF14" s="1">
        <v>-0.119788423051</v>
      </c>
      <c r="HUG14" s="1">
        <v>1.55502920812E-2</v>
      </c>
      <c r="HUH14" s="1">
        <v>3.2445193636900002E-2</v>
      </c>
      <c r="HUI14" s="1">
        <v>3.72871872039999E-2</v>
      </c>
      <c r="HUJ14" s="1">
        <v>4.11083660293999E-2</v>
      </c>
      <c r="HUK14" s="1">
        <v>4.61160687732E-2</v>
      </c>
      <c r="HUL14" s="1">
        <v>4.8325984617600001E-2</v>
      </c>
      <c r="HUM14" s="1">
        <v>5.2523822693499901E-2</v>
      </c>
      <c r="HUN14" s="1">
        <v>0.11416751967700001</v>
      </c>
      <c r="HUO14" s="1">
        <v>0.13103328053999899</v>
      </c>
      <c r="HUP14" s="1">
        <v>0.136203771375</v>
      </c>
      <c r="HUQ14" s="1">
        <v>0.138457948570999</v>
      </c>
      <c r="HUR14" s="1">
        <v>0.139958696753999</v>
      </c>
      <c r="HUS14" s="1">
        <v>0.14418380411199899</v>
      </c>
      <c r="HUT14" s="1">
        <v>0.14531873785999899</v>
      </c>
      <c r="HUU14" s="1">
        <v>0.147848831101</v>
      </c>
      <c r="HUV14" s="1">
        <v>0.15022188365299899</v>
      </c>
      <c r="HUW14" s="1">
        <v>0.28460017650399899</v>
      </c>
      <c r="HUX14" s="1">
        <v>0.31323775411299898</v>
      </c>
      <c r="HUY14" s="1">
        <v>0.32062504542600001</v>
      </c>
      <c r="HUZ14" s="1">
        <v>0.33498531466699899</v>
      </c>
      <c r="HVA14" s="1">
        <v>0.34149321288599899</v>
      </c>
      <c r="HVB14" s="1">
        <v>0.35260485113399898</v>
      </c>
      <c r="HVC14" s="1">
        <v>0.35722186663900002</v>
      </c>
      <c r="HVD14" s="1">
        <v>0.36063133071999898</v>
      </c>
      <c r="HVE14" s="1">
        <v>0.36520280709800002</v>
      </c>
      <c r="HVF14" s="1">
        <v>0.45095581605899898</v>
      </c>
      <c r="HVG14" s="1">
        <v>0.47095290738200002</v>
      </c>
      <c r="HVH14" s="1">
        <v>0.47685448984399897</v>
      </c>
      <c r="HVI14" s="1">
        <v>0.479211084467</v>
      </c>
      <c r="HVJ14" s="1">
        <v>0.48378665224200001</v>
      </c>
      <c r="HVK14" s="1">
        <v>0.48754953365699899</v>
      </c>
      <c r="HVL14" s="1">
        <v>0.49344030773199898</v>
      </c>
      <c r="HVM14" s="1">
        <v>0.51215534658799899</v>
      </c>
      <c r="HVN14" s="1">
        <v>0.525751704579</v>
      </c>
      <c r="HVO14" s="1">
        <v>0.53073683171399899</v>
      </c>
      <c r="HVP14" s="1">
        <v>0.53512252396799898</v>
      </c>
      <c r="HVQ14" s="1">
        <v>0.53858516230800002</v>
      </c>
      <c r="HVR14" s="1">
        <v>0.54859236605700001</v>
      </c>
      <c r="HVS14" s="1">
        <v>0.55421000084200001</v>
      </c>
      <c r="HVT14" s="1">
        <v>0.55736754685400003</v>
      </c>
      <c r="HVU14" s="1">
        <v>0.55974757366700001</v>
      </c>
      <c r="HVV14" s="1">
        <v>0.56240145151099896</v>
      </c>
      <c r="HVW14" s="1">
        <v>0.562503067329999</v>
      </c>
      <c r="HVX14" s="1">
        <v>0.56384410960599896</v>
      </c>
      <c r="HVY14" s="1">
        <v>0.53442038674900005</v>
      </c>
      <c r="HVZ14" s="1">
        <v>0.53386113178100003</v>
      </c>
      <c r="HWA14" s="1">
        <v>0.53176286262600003</v>
      </c>
      <c r="HWB14" s="1">
        <v>0.53225468466699899</v>
      </c>
      <c r="HWC14" s="1">
        <v>0.53146902105600002</v>
      </c>
      <c r="HWD14" s="1">
        <v>0.53023270553099899</v>
      </c>
      <c r="HWE14" s="1">
        <v>0.529460701214999</v>
      </c>
      <c r="HWF14" s="1">
        <v>0.52954019230600002</v>
      </c>
      <c r="HWG14" s="1">
        <v>0.52974968066000006</v>
      </c>
      <c r="HWH14" s="1">
        <v>0.52914332137200004</v>
      </c>
      <c r="HWI14" s="1">
        <v>0.51142212617100002</v>
      </c>
      <c r="HWJ14" s="1">
        <v>0.50734429532600001</v>
      </c>
      <c r="HWK14" s="1">
        <v>0.50663623907900002</v>
      </c>
      <c r="HWL14" s="1">
        <v>0.50523449599299897</v>
      </c>
      <c r="HWM14" s="1">
        <v>0.50452236513399895</v>
      </c>
      <c r="HWN14" s="1">
        <v>0.50523899054099897</v>
      </c>
      <c r="HWO14" s="1">
        <v>0.50394889109600005</v>
      </c>
      <c r="HWP14" s="1">
        <v>0.51149735149499898</v>
      </c>
      <c r="HWQ14" s="1">
        <v>0.51182785829400002</v>
      </c>
      <c r="HWR14" s="1">
        <v>0.51268195618000001</v>
      </c>
      <c r="HWS14" s="1">
        <v>0.51424548044399898</v>
      </c>
      <c r="HWT14" s="1">
        <v>0.51496397629099899</v>
      </c>
      <c r="HWU14" s="1">
        <v>0.51616320732300003</v>
      </c>
      <c r="HWV14" s="1">
        <v>0.449633011146999</v>
      </c>
      <c r="HWW14" s="1">
        <v>0.439318571636999</v>
      </c>
      <c r="HWX14" s="1">
        <v>0.43584173892700001</v>
      </c>
      <c r="HWY14" s="1">
        <v>0.43302207258999897</v>
      </c>
      <c r="HWZ14" s="1">
        <v>0.43350316533700001</v>
      </c>
      <c r="HXA14" s="1">
        <v>0.42870837473200002</v>
      </c>
      <c r="HXB14" s="1">
        <v>0.42732185884500001</v>
      </c>
      <c r="HXC14" s="1">
        <v>0.425532220331999</v>
      </c>
      <c r="HXD14" s="1">
        <v>0.40841704052700001</v>
      </c>
      <c r="HXE14" s="1">
        <v>0.40211331538200001</v>
      </c>
      <c r="HXF14" s="1">
        <v>0.400295541064</v>
      </c>
      <c r="HXG14" s="1">
        <v>0.39774072573000002</v>
      </c>
      <c r="HXH14" s="1">
        <v>0.363844113452999</v>
      </c>
      <c r="HXI14" s="1">
        <v>0.35855051375699898</v>
      </c>
      <c r="HXJ14" s="1">
        <v>0.35511327691900002</v>
      </c>
      <c r="HXK14" s="1">
        <v>0.35206664549200001</v>
      </c>
      <c r="HXL14" s="1">
        <v>0.35071150435199899</v>
      </c>
      <c r="HXM14" s="1">
        <v>0.34818165149000002</v>
      </c>
      <c r="HXN14" s="1">
        <v>0.345164570318999</v>
      </c>
      <c r="HXO14" s="1">
        <v>0.34262671052100002</v>
      </c>
      <c r="HXP14" s="1">
        <v>0.34028109635199899</v>
      </c>
      <c r="HXQ14" s="1">
        <v>0.33765753529999898</v>
      </c>
      <c r="HXR14" s="1">
        <v>0.338216528868999</v>
      </c>
      <c r="HXS14" s="1">
        <v>0.33844073820699899</v>
      </c>
      <c r="HXT14" s="1">
        <v>0.337972711761999</v>
      </c>
      <c r="HXU14" s="1">
        <v>0.183199082804999</v>
      </c>
      <c r="HXV14" s="1">
        <v>0.14687742427299899</v>
      </c>
      <c r="HXW14" s="1">
        <v>0.13996763300000001</v>
      </c>
      <c r="HXX14" s="1">
        <v>0.135504916225999</v>
      </c>
      <c r="HXY14" s="1">
        <v>0.131657925150999</v>
      </c>
      <c r="HXZ14" s="1">
        <v>0.128434291293999</v>
      </c>
      <c r="HYA14" s="1">
        <v>0.116137852659999</v>
      </c>
      <c r="HYB14" s="1">
        <v>0.111717368885</v>
      </c>
      <c r="HYC14" s="1">
        <v>0.111374251849999</v>
      </c>
      <c r="HYD14" s="1">
        <v>9.4262455547499902E-2</v>
      </c>
      <c r="HYE14" s="1">
        <v>9.0835323295999901E-2</v>
      </c>
      <c r="HYF14" s="1">
        <v>8.8662202542799898E-2</v>
      </c>
      <c r="HYG14" s="1">
        <v>8.5442519232899902E-2</v>
      </c>
      <c r="HYH14" s="1">
        <v>8.5392418409100002E-2</v>
      </c>
      <c r="HYI14" s="1">
        <v>8.3454976979599901E-2</v>
      </c>
      <c r="HYJ14" s="1">
        <v>7.9877813986499901E-2</v>
      </c>
      <c r="HYK14" s="1">
        <v>7.6793992874100006E-2</v>
      </c>
      <c r="HYL14" s="1">
        <v>7.3128915073600004E-2</v>
      </c>
      <c r="HYM14" s="1">
        <v>6.9554148146299899E-2</v>
      </c>
      <c r="HYN14" s="1">
        <v>6.2914386984700005E-2</v>
      </c>
      <c r="HYO14" s="1">
        <v>5.7088026521399902E-2</v>
      </c>
      <c r="HYP14" s="1">
        <v>5.6164234562400002E-2</v>
      </c>
      <c r="HYQ14" s="1">
        <v>5.5865865313700002E-3</v>
      </c>
      <c r="HYR14" s="1">
        <v>-1.5971876812300001E-2</v>
      </c>
      <c r="HYS14" s="1">
        <v>-1.6189897186500001E-2</v>
      </c>
      <c r="HYT14" s="1">
        <v>-1.5971381358799899E-2</v>
      </c>
      <c r="HYU14" s="1">
        <v>-1.4486025211900001E-2</v>
      </c>
      <c r="HYV14" s="1">
        <v>-1.5373514849499901E-2</v>
      </c>
      <c r="HYW14" s="1">
        <v>-1.6437518627099901E-2</v>
      </c>
      <c r="HYX14" s="1">
        <v>0.141483619155999</v>
      </c>
      <c r="HYY14" s="1">
        <v>0.156697063119</v>
      </c>
      <c r="HYZ14" s="1">
        <v>0.15976872286300001</v>
      </c>
      <c r="HZA14" s="1">
        <v>0.16487685765000001</v>
      </c>
      <c r="HZB14" s="1">
        <v>0.16669238633799899</v>
      </c>
      <c r="HZC14" s="1">
        <v>0.17001729921799899</v>
      </c>
      <c r="HZD14" s="1">
        <v>0.18774323205099899</v>
      </c>
      <c r="HZE14" s="1">
        <v>0.19343586532099899</v>
      </c>
      <c r="HZF14" s="1">
        <v>0.195376005113999</v>
      </c>
      <c r="HZG14" s="1">
        <v>0.19675254834799899</v>
      </c>
      <c r="HZH14" s="1">
        <v>0.199316447029</v>
      </c>
      <c r="HZI14" s="1">
        <v>0.19993540004800001</v>
      </c>
      <c r="HZJ14" s="1">
        <v>0.20107591857000001</v>
      </c>
      <c r="HZK14" s="1">
        <v>0.20171558508199899</v>
      </c>
      <c r="HZL14" s="1">
        <v>0.23507701481500001</v>
      </c>
      <c r="HZM14" s="1">
        <v>0.239686680779999</v>
      </c>
      <c r="HZN14" s="1">
        <v>0.24338359489799899</v>
      </c>
      <c r="HZO14" s="1">
        <v>0.247440314494</v>
      </c>
      <c r="HZP14" s="1">
        <v>0.25366996915200002</v>
      </c>
      <c r="HZQ14" s="1">
        <v>0.26375559161700002</v>
      </c>
      <c r="HZR14" s="1">
        <v>0.27126344911900002</v>
      </c>
      <c r="HZS14" s="1">
        <v>0.272872023046</v>
      </c>
      <c r="HZT14" s="1">
        <v>0.27584916114000002</v>
      </c>
      <c r="HZU14" s="1">
        <v>0.27766995606599898</v>
      </c>
      <c r="HZV14" s="1">
        <v>0.27931655862299898</v>
      </c>
      <c r="HZW14" s="1">
        <v>0.28727983081300001</v>
      </c>
      <c r="HZX14" s="1">
        <v>0.292123341480999</v>
      </c>
      <c r="HZY14" s="1">
        <v>0.29463455155200002</v>
      </c>
      <c r="HZZ14" s="1">
        <v>0.29637162691800001</v>
      </c>
      <c r="IAA14" s="1">
        <v>0.29842077508199899</v>
      </c>
      <c r="IAB14" s="1">
        <v>0.30039609854400001</v>
      </c>
      <c r="IAC14" s="1">
        <v>0.33012676252399897</v>
      </c>
      <c r="IAD14" s="1">
        <v>0.340756568536</v>
      </c>
      <c r="IAE14" s="1">
        <v>0.343824964284</v>
      </c>
      <c r="IAF14" s="1">
        <v>0.34705144539999899</v>
      </c>
      <c r="IAG14" s="1">
        <v>0.34914771862299898</v>
      </c>
      <c r="IAH14" s="1">
        <v>0.34787943134900001</v>
      </c>
      <c r="IAI14" s="1">
        <v>0.34954505252000001</v>
      </c>
      <c r="IAJ14" s="1">
        <v>0.35319216997399899</v>
      </c>
      <c r="IAK14" s="1">
        <v>0.402960495985</v>
      </c>
      <c r="IAL14" s="1">
        <v>0.41554293315700003</v>
      </c>
      <c r="IAM14" s="1">
        <v>0.42051605347400001</v>
      </c>
      <c r="IAN14" s="1">
        <v>0.42261790470400001</v>
      </c>
      <c r="IAO14" s="1">
        <v>0.426412560443999</v>
      </c>
      <c r="IAP14" s="1">
        <v>0.42938195431300002</v>
      </c>
      <c r="IAQ14" s="1">
        <v>0.43378248621799897</v>
      </c>
      <c r="IAR14" s="1">
        <v>0.43759015819800001</v>
      </c>
      <c r="IAS14" s="1">
        <v>0.44103959870499898</v>
      </c>
      <c r="IAT14" s="1">
        <v>0.44396889395599898</v>
      </c>
      <c r="IAU14" s="1">
        <v>0.53283852270700005</v>
      </c>
      <c r="IAV14" s="1">
        <v>0.55045339715999897</v>
      </c>
      <c r="IAW14" s="1">
        <v>0.556119293449999</v>
      </c>
      <c r="IAX14" s="1">
        <v>0.55877708407500004</v>
      </c>
      <c r="IAY14" s="1">
        <v>0.56188422236699898</v>
      </c>
      <c r="IAZ14" s="1">
        <v>0.56758691355000002</v>
      </c>
      <c r="IBA14" s="1">
        <v>0.57009088480000003</v>
      </c>
      <c r="IBB14" s="1">
        <v>0.57471592190300003</v>
      </c>
      <c r="IBC14" s="1">
        <v>0.63643594970700001</v>
      </c>
      <c r="IBD14" s="1">
        <v>0.64918115984500002</v>
      </c>
      <c r="IBE14" s="1">
        <v>0.65176499109999897</v>
      </c>
      <c r="IBF14" s="1">
        <v>0.65686663486600005</v>
      </c>
      <c r="IBG14" s="1">
        <v>0.65925937934300005</v>
      </c>
      <c r="IBH14" s="1">
        <v>0.66067755958100005</v>
      </c>
      <c r="IBI14" s="1">
        <v>0.66269027589499896</v>
      </c>
      <c r="IBJ14" s="1">
        <v>0.66625337430800002</v>
      </c>
      <c r="IBK14" s="1">
        <v>0.63391026750900004</v>
      </c>
      <c r="IBL14" s="1">
        <v>0.63389813076500001</v>
      </c>
      <c r="IBM14" s="1">
        <v>0.63324465478600001</v>
      </c>
      <c r="IBN14" s="1">
        <v>0.63295665479200003</v>
      </c>
      <c r="IBO14" s="1">
        <v>0.63136633821999899</v>
      </c>
      <c r="IBP14" s="1">
        <v>0.63098993325800001</v>
      </c>
      <c r="IBQ14" s="1">
        <v>0.62985685038299899</v>
      </c>
      <c r="IBR14" s="1">
        <v>0.62902234912400001</v>
      </c>
      <c r="IBS14" s="1">
        <v>0.62939530457500004</v>
      </c>
      <c r="IBT14" s="1">
        <v>0.55166552224900001</v>
      </c>
      <c r="IBU14" s="1">
        <v>0.54569793877999895</v>
      </c>
      <c r="IBV14" s="1">
        <v>0.54315992849200001</v>
      </c>
      <c r="IBW14" s="1">
        <v>0.53788142483900003</v>
      </c>
      <c r="IBX14" s="1">
        <v>0.53676696002199897</v>
      </c>
      <c r="IBY14" s="1">
        <v>0.53335479472299896</v>
      </c>
      <c r="IBZ14" s="1">
        <v>0.55334557924399896</v>
      </c>
      <c r="ICA14" s="1">
        <v>0.55355635121400004</v>
      </c>
      <c r="ICB14" s="1">
        <v>0.55349223152299898</v>
      </c>
      <c r="ICC14" s="1">
        <v>0.55311831853399895</v>
      </c>
      <c r="ICD14" s="1">
        <v>0.55207844032700004</v>
      </c>
      <c r="ICE14" s="1">
        <v>0.55217730058400005</v>
      </c>
      <c r="ICF14" s="1">
        <v>0.55193011673900005</v>
      </c>
      <c r="ICG14" s="1">
        <v>0.55304253104199896</v>
      </c>
      <c r="ICH14" s="1">
        <v>0.55257997476499898</v>
      </c>
      <c r="ICI14" s="1">
        <v>0.55184023064099896</v>
      </c>
      <c r="ICJ14" s="1">
        <v>0.52061176531999898</v>
      </c>
      <c r="ICK14" s="1">
        <v>0.51230374364099895</v>
      </c>
      <c r="ICL14" s="1">
        <v>0.51005489163100004</v>
      </c>
      <c r="ICM14" s="1">
        <v>0.50963224330400003</v>
      </c>
      <c r="ICN14" s="1">
        <v>0.50921100694699895</v>
      </c>
      <c r="ICO14" s="1">
        <v>0.50862476056999895</v>
      </c>
      <c r="ICP14" s="1">
        <v>0.506618234429</v>
      </c>
      <c r="ICQ14" s="1">
        <v>0.50585914609000004</v>
      </c>
      <c r="ICR14" s="1">
        <v>0.50398738222899897</v>
      </c>
      <c r="ICS14" s="1">
        <v>0.501235086597</v>
      </c>
      <c r="ICT14" s="1">
        <v>0.499392398131</v>
      </c>
      <c r="ICU14" s="1">
        <v>0.498649897963999</v>
      </c>
      <c r="ICV14" s="1">
        <v>0.49981885083400002</v>
      </c>
      <c r="ICW14" s="1">
        <v>0.49887343167999898</v>
      </c>
      <c r="ICX14" s="1">
        <v>0.49702974466099897</v>
      </c>
      <c r="ICY14" s="1">
        <v>0.49649034636599898</v>
      </c>
      <c r="ICZ14" s="1">
        <v>0.49307082059700003</v>
      </c>
      <c r="IDA14" s="1">
        <v>0.52107609408099897</v>
      </c>
      <c r="IDB14" s="1">
        <v>0.52317699965099895</v>
      </c>
      <c r="IDC14" s="1">
        <v>0.52277465274400003</v>
      </c>
      <c r="IDD14" s="1">
        <v>0.52172914371300005</v>
      </c>
      <c r="IDE14" s="1">
        <v>0.51911821438399897</v>
      </c>
      <c r="IDF14" s="1">
        <v>0.52170189033400005</v>
      </c>
      <c r="IDG14" s="1">
        <v>0.51485889985900002</v>
      </c>
      <c r="IDH14" s="1">
        <v>0.51420774545400005</v>
      </c>
      <c r="IDI14" s="1">
        <v>0.51335041055800001</v>
      </c>
      <c r="IDJ14" s="1">
        <v>0.51172392217999896</v>
      </c>
      <c r="IDK14" s="1">
        <v>0.514052579948999</v>
      </c>
      <c r="IDL14" s="1">
        <v>0.518369153048999</v>
      </c>
      <c r="IDM14" s="1">
        <v>0.51901997419400003</v>
      </c>
      <c r="IDN14" s="1">
        <v>0.49263184183999897</v>
      </c>
      <c r="IDO14" s="1">
        <v>0.49206679147499899</v>
      </c>
      <c r="IDP14" s="1">
        <v>0.49177469664500001</v>
      </c>
      <c r="IDQ14" s="1">
        <v>0.48964259625500001</v>
      </c>
      <c r="IDR14" s="1">
        <v>0.48769028535699899</v>
      </c>
      <c r="IDS14" s="1">
        <v>0.48606338573500002</v>
      </c>
      <c r="IDT14" s="1">
        <v>0.50069404889299896</v>
      </c>
      <c r="IDU14" s="1">
        <v>0.50444375400100006</v>
      </c>
      <c r="IDV14" s="1">
        <v>0.50606453985300004</v>
      </c>
      <c r="IDW14" s="1">
        <v>0.50679796142800004</v>
      </c>
      <c r="IDX14" s="1">
        <v>0.50677317303400005</v>
      </c>
      <c r="IDY14" s="1">
        <v>0.50283280096600003</v>
      </c>
      <c r="IDZ14" s="1">
        <v>0.49980144153400002</v>
      </c>
      <c r="IEA14" s="1">
        <v>0.49951927732000001</v>
      </c>
      <c r="IEB14" s="1">
        <v>0.53320475481399898</v>
      </c>
      <c r="IEC14" s="1">
        <v>0.538798646805</v>
      </c>
      <c r="IED14" s="1">
        <v>0.54009611931699897</v>
      </c>
      <c r="IEE14" s="1">
        <v>0.53929096711799895</v>
      </c>
      <c r="IEF14" s="1">
        <v>0.54064614078100004</v>
      </c>
      <c r="IEG14" s="1">
        <v>0.54106717479099897</v>
      </c>
      <c r="IEH14" s="1">
        <v>0.54196729575400004</v>
      </c>
      <c r="IEI14" s="1">
        <v>0.54201681151199899</v>
      </c>
      <c r="IEJ14" s="1">
        <v>0.541926188673999</v>
      </c>
      <c r="IEK14" s="1">
        <v>0.542382035057</v>
      </c>
      <c r="IEL14" s="1">
        <v>0.51792162485899895</v>
      </c>
      <c r="IEM14" s="1">
        <v>0.514339988523</v>
      </c>
      <c r="IEN14" s="1">
        <v>0.51225558072800004</v>
      </c>
      <c r="IEO14" s="1">
        <v>0.51019985782099897</v>
      </c>
      <c r="IEP14" s="1">
        <v>0.51109490798099899</v>
      </c>
      <c r="IEQ14" s="1">
        <v>0.51028850573499895</v>
      </c>
      <c r="IER14" s="1">
        <v>0.47416712197100003</v>
      </c>
      <c r="IES14" s="1">
        <v>0.46689879486699898</v>
      </c>
      <c r="IET14" s="1">
        <v>0.46543542280799899</v>
      </c>
      <c r="IEU14" s="1">
        <v>0.46546498289400001</v>
      </c>
      <c r="IEV14" s="1">
        <v>0.46500671730600002</v>
      </c>
      <c r="IEW14" s="1">
        <v>0.46335364652900002</v>
      </c>
      <c r="IEX14" s="1">
        <v>0.46061898736200002</v>
      </c>
      <c r="IEY14" s="1">
        <v>0.460507990352999</v>
      </c>
      <c r="IEZ14" s="1">
        <v>0.45988192309999898</v>
      </c>
      <c r="IFA14" s="1">
        <v>0.50601914808699899</v>
      </c>
      <c r="IFB14" s="1">
        <v>0.51181326368699898</v>
      </c>
      <c r="IFC14" s="1">
        <v>0.51763066300100002</v>
      </c>
      <c r="IFD14" s="1">
        <v>0.52070388293699899</v>
      </c>
      <c r="IFE14" s="1">
        <v>0.523441593363</v>
      </c>
      <c r="IFF14" s="1">
        <v>0.54570656424200004</v>
      </c>
      <c r="IFG14" s="1">
        <v>0.55505878923200003</v>
      </c>
      <c r="IFH14" s="1">
        <v>0.558425445061</v>
      </c>
      <c r="IFI14" s="1">
        <v>0.55942236596299899</v>
      </c>
      <c r="IFJ14" s="1">
        <v>0.56010935049599897</v>
      </c>
      <c r="IFK14" s="1">
        <v>0.56350308443399899</v>
      </c>
      <c r="IFL14" s="1">
        <v>0.57086424048100004</v>
      </c>
      <c r="IFM14" s="1">
        <v>0.57475127502900003</v>
      </c>
      <c r="IFN14" s="1">
        <v>0.58102001132699899</v>
      </c>
      <c r="IFO14" s="1">
        <v>0.58284626011999896</v>
      </c>
      <c r="IFP14" s="1">
        <v>0.58162735330500004</v>
      </c>
      <c r="IFQ14" s="1">
        <v>0.58418171035800004</v>
      </c>
      <c r="IFR14" s="1">
        <v>0.58565190328200001</v>
      </c>
      <c r="IFS14" s="1">
        <v>0.58614558450700005</v>
      </c>
      <c r="IFT14" s="1">
        <v>0.52778329865499896</v>
      </c>
      <c r="IFU14" s="1">
        <v>0.51935698446900003</v>
      </c>
      <c r="IFV14" s="1">
        <v>0.51676980257500005</v>
      </c>
      <c r="IFW14" s="1">
        <v>0.51253108057200003</v>
      </c>
      <c r="IFX14" s="1">
        <v>0.508678268744999</v>
      </c>
      <c r="IFY14" s="1">
        <v>0.507778575151</v>
      </c>
      <c r="IFZ14" s="1">
        <v>0.50503551206399899</v>
      </c>
      <c r="IGA14" s="1">
        <v>0.50310197340499896</v>
      </c>
      <c r="IGB14" s="1">
        <v>0.50205421722900001</v>
      </c>
      <c r="IGC14" s="1">
        <v>0.50151264455800004</v>
      </c>
      <c r="IGD14" s="1">
        <v>0.50135273459899898</v>
      </c>
      <c r="IGE14" s="1">
        <v>0.54425191291300001</v>
      </c>
      <c r="IGF14" s="1">
        <v>0.54887246442100002</v>
      </c>
      <c r="IGG14" s="1">
        <v>0.55024838787200003</v>
      </c>
      <c r="IGH14" s="1">
        <v>0.55200861567000004</v>
      </c>
      <c r="IGI14" s="1">
        <v>0.55315440021100004</v>
      </c>
      <c r="IGJ14" s="1">
        <v>0.55454988795799898</v>
      </c>
      <c r="IGK14" s="1">
        <v>0.52115192511899899</v>
      </c>
      <c r="IGL14" s="1">
        <v>0.51904122024300003</v>
      </c>
      <c r="IGM14" s="1">
        <v>0.51723244843600003</v>
      </c>
      <c r="IGN14" s="1">
        <v>0.51572488228400004</v>
      </c>
      <c r="IGO14" s="1">
        <v>0.51372002943200001</v>
      </c>
      <c r="IGP14" s="1">
        <v>0.51285025464699896</v>
      </c>
      <c r="IGQ14" s="1">
        <v>0.51175317414499899</v>
      </c>
      <c r="IGR14" s="1">
        <v>0.51052010616900001</v>
      </c>
      <c r="IGS14" s="1">
        <v>0.50604364845799898</v>
      </c>
      <c r="IGT14" s="1">
        <v>0.51317576704300005</v>
      </c>
      <c r="IGU14" s="1">
        <v>0.51237459300300003</v>
      </c>
      <c r="IGV14" s="1">
        <v>0.51371725225300002</v>
      </c>
      <c r="IGW14" s="1">
        <v>0.51361596434800005</v>
      </c>
      <c r="IGX14" s="1">
        <v>0.51290565218200002</v>
      </c>
      <c r="IGY14" s="1">
        <v>0.51172483496700005</v>
      </c>
      <c r="IGZ14" s="1">
        <v>0.51090149015300002</v>
      </c>
      <c r="IHA14" s="1">
        <v>0.53174202037100005</v>
      </c>
      <c r="IHB14" s="1">
        <v>0.53401811450500003</v>
      </c>
      <c r="IHC14" s="1">
        <v>0.53655578053599895</v>
      </c>
      <c r="IHD14" s="1">
        <v>0.536697126942</v>
      </c>
      <c r="IHE14" s="1">
        <v>0.53673154542500001</v>
      </c>
      <c r="IHF14" s="1">
        <v>0.53846494989899896</v>
      </c>
      <c r="IHG14" s="1">
        <v>0.53769820413299896</v>
      </c>
      <c r="IHH14" s="1">
        <v>0.53789796459700001</v>
      </c>
      <c r="IHI14" s="1">
        <v>0.53799516785699897</v>
      </c>
      <c r="IHJ14" s="1">
        <v>0.55525328104799898</v>
      </c>
      <c r="IHK14" s="1">
        <v>0.55948933169500004</v>
      </c>
      <c r="IHL14" s="1">
        <v>0.56274931020800001</v>
      </c>
      <c r="IHM14" s="1">
        <v>0.56281781622399896</v>
      </c>
      <c r="IHN14" s="1">
        <v>0.56249863860100002</v>
      </c>
      <c r="IHO14" s="1">
        <v>0.563268605219999</v>
      </c>
      <c r="IHP14" s="1">
        <v>0.56285098655800003</v>
      </c>
      <c r="IHQ14" s="1">
        <v>0.49405871480899899</v>
      </c>
      <c r="IHR14" s="1">
        <v>0.48662402045600001</v>
      </c>
      <c r="IHS14" s="1">
        <v>0.48521748460000003</v>
      </c>
      <c r="IHT14" s="1">
        <v>0.48293597405100003</v>
      </c>
      <c r="IHU14" s="1">
        <v>0.481705290319</v>
      </c>
      <c r="IHV14" s="1">
        <v>0.480767354480999</v>
      </c>
      <c r="IHW14" s="1">
        <v>0.468469697879</v>
      </c>
      <c r="IHX14" s="1">
        <v>0.46616567176099899</v>
      </c>
      <c r="IHY14" s="1">
        <v>0.46623086058800001</v>
      </c>
      <c r="IHZ14" s="1">
        <v>0.46808060185099898</v>
      </c>
      <c r="IIA14" s="1">
        <v>0.46755305989099899</v>
      </c>
      <c r="IIB14" s="1">
        <v>0.467316652526999</v>
      </c>
      <c r="IIC14" s="1">
        <v>0.466910854558999</v>
      </c>
      <c r="IID14" s="1">
        <v>0.465776324081</v>
      </c>
      <c r="IIE14" s="1">
        <v>0.33436325175999898</v>
      </c>
      <c r="IIF14" s="1">
        <v>0.31316993006999899</v>
      </c>
      <c r="IIG14" s="1">
        <v>0.306182590463</v>
      </c>
      <c r="IIH14" s="1">
        <v>0.29588745180300002</v>
      </c>
      <c r="III14" s="1">
        <v>0.28897429061399899</v>
      </c>
      <c r="IIJ14" s="1">
        <v>0.20703366834799899</v>
      </c>
      <c r="IIK14" s="1">
        <v>0.195771421806999</v>
      </c>
      <c r="IIL14" s="1">
        <v>0.188376010617999</v>
      </c>
      <c r="IIM14" s="1">
        <v>0.18241390998900001</v>
      </c>
      <c r="IIN14" s="1">
        <v>0.179534124254</v>
      </c>
      <c r="IIO14" s="1">
        <v>0.17934100684599899</v>
      </c>
      <c r="IIP14" s="1">
        <v>0.17594218275599899</v>
      </c>
      <c r="IIQ14" s="1">
        <v>6.7999432908099899E-2</v>
      </c>
      <c r="IIR14" s="1">
        <v>5.4085546036599902E-2</v>
      </c>
      <c r="IIS14" s="1">
        <v>4.49324537073999E-2</v>
      </c>
      <c r="IIT14" s="1">
        <v>3.6485464544199903E-2</v>
      </c>
      <c r="IIU14" s="1">
        <v>2.45387213717E-2</v>
      </c>
      <c r="IIV14" s="1">
        <v>2.0202269513900001E-2</v>
      </c>
      <c r="IIW14" s="1">
        <v>1.0324366628100001E-2</v>
      </c>
      <c r="IIX14" s="1">
        <v>2.6044029847400001E-3</v>
      </c>
      <c r="IIY14" s="1">
        <v>-2.36196553070999E-3</v>
      </c>
      <c r="IIZ14" s="1">
        <v>-4.8150156832499902E-3</v>
      </c>
      <c r="IJA14" s="1">
        <v>-9.0135079512799893E-3</v>
      </c>
      <c r="IJB14" s="1">
        <v>-1.1774100701E-2</v>
      </c>
      <c r="IJC14" s="1">
        <v>-1.3975109442499901E-2</v>
      </c>
      <c r="IJD14" s="1">
        <v>-1.6865237453499899E-2</v>
      </c>
      <c r="IJE14" s="1">
        <v>-0.14361814110900001</v>
      </c>
      <c r="IJF14" s="1">
        <v>-0.16769885045800001</v>
      </c>
      <c r="IJG14" s="1">
        <v>-0.17206818531099899</v>
      </c>
      <c r="IJH14" s="1">
        <v>-0.17602277900999899</v>
      </c>
      <c r="IJI14" s="1">
        <v>-0.18370093613800001</v>
      </c>
      <c r="IJJ14" s="1">
        <v>-0.19017292007100001</v>
      </c>
      <c r="IJK14" s="1">
        <v>-0.18916971552199899</v>
      </c>
      <c r="IJL14" s="1">
        <v>-0.200212948057999</v>
      </c>
      <c r="IJM14" s="1">
        <v>-0.207946338519999</v>
      </c>
      <c r="IJN14" s="1">
        <v>-0.21632003857400001</v>
      </c>
      <c r="IJO14" s="1">
        <v>-0.222932150058999</v>
      </c>
      <c r="IJP14" s="1">
        <v>-0.18890444273500001</v>
      </c>
      <c r="IJQ14" s="1">
        <v>-0.194278036277999</v>
      </c>
      <c r="IJR14" s="1">
        <v>-0.198059183935999</v>
      </c>
      <c r="IJS14" s="1">
        <v>-0.199112012811999</v>
      </c>
      <c r="IJT14" s="1">
        <v>-0.20227568746399899</v>
      </c>
      <c r="IJU14" s="1">
        <v>-0.20071441933</v>
      </c>
      <c r="IJV14" s="1">
        <v>-0.202551187783999</v>
      </c>
      <c r="IJW14" s="1">
        <v>-0.20429094839799899</v>
      </c>
      <c r="IJX14" s="1">
        <v>-0.206963420309</v>
      </c>
      <c r="IJY14" s="1">
        <v>-0.211692470524</v>
      </c>
      <c r="IJZ14" s="1">
        <v>-0.21231491924599899</v>
      </c>
      <c r="IKA14" s="1">
        <v>-0.21246905537499899</v>
      </c>
      <c r="IKB14" s="1">
        <v>-0.214702698641</v>
      </c>
      <c r="IKC14" s="1">
        <v>-0.216086545312</v>
      </c>
      <c r="IKD14" s="1">
        <v>-0.187813082632</v>
      </c>
      <c r="IKE14" s="1">
        <v>-0.185502407101999</v>
      </c>
      <c r="IKF14" s="1">
        <v>-0.185568013438</v>
      </c>
      <c r="IKG14" s="1">
        <v>-0.183390882655</v>
      </c>
      <c r="IKH14" s="1">
        <v>-0.18346113528399899</v>
      </c>
      <c r="IKI14" s="1">
        <v>-0.18546733167500001</v>
      </c>
      <c r="IKJ14" s="1">
        <v>-0.182425727765999</v>
      </c>
      <c r="IKK14" s="1">
        <v>-0.18442197564099899</v>
      </c>
      <c r="IKL14" s="1">
        <v>-0.185485471047</v>
      </c>
      <c r="IKM14" s="1">
        <v>-9.0815505414800005E-2</v>
      </c>
      <c r="IKN14" s="1">
        <v>-7.2473582713599896E-2</v>
      </c>
      <c r="IKO14" s="1">
        <v>-6.8238417633300005E-2</v>
      </c>
      <c r="IKP14" s="1">
        <v>-6.4422089522600007E-2</v>
      </c>
      <c r="IKQ14" s="1">
        <v>-6.1668764865800002E-2</v>
      </c>
      <c r="IKR14" s="1">
        <v>-6.9896441822500002E-2</v>
      </c>
      <c r="IKS14" s="1">
        <v>-6.5803804110900005E-2</v>
      </c>
      <c r="IKT14" s="1">
        <v>-6.7513010031599902E-2</v>
      </c>
      <c r="IKU14" s="1">
        <v>-6.7448253269999897E-2</v>
      </c>
      <c r="IKV14" s="1">
        <v>-6.8154589065499899E-2</v>
      </c>
      <c r="IKW14" s="1">
        <v>-6.7459445500800005E-2</v>
      </c>
      <c r="IKX14" s="1">
        <v>-6.7663883006100004E-2</v>
      </c>
      <c r="IKY14" s="1">
        <v>-6.7986413794100004E-2</v>
      </c>
      <c r="IKZ14" s="1">
        <v>-7.0001270436900007E-2</v>
      </c>
      <c r="ILA14" s="1">
        <v>-6.9307141686300006E-2</v>
      </c>
      <c r="ILB14" s="1">
        <v>-7.0004813039499902E-2</v>
      </c>
      <c r="ILC14" s="1">
        <v>-7.1698108064200003E-2</v>
      </c>
      <c r="ILD14" s="1">
        <v>-7.5058286915399897E-2</v>
      </c>
      <c r="ILE14" s="1">
        <v>-7.4989354381199899E-2</v>
      </c>
      <c r="ILF14" s="1">
        <v>-7.5701933009200001E-2</v>
      </c>
      <c r="ILG14" s="1">
        <v>-0.126887270947</v>
      </c>
      <c r="ILH14" s="1">
        <v>-0.13798698750800001</v>
      </c>
      <c r="ILI14" s="1">
        <v>-0.14073637836200001</v>
      </c>
      <c r="ILJ14" s="1">
        <v>-0.14504523050900001</v>
      </c>
      <c r="ILK14" s="1">
        <v>-0.14822316081</v>
      </c>
      <c r="ILL14" s="1">
        <v>-0.147820203006999</v>
      </c>
      <c r="ILM14" s="1">
        <v>-0.152548526424999</v>
      </c>
      <c r="ILN14" s="1">
        <v>-0.18455390037300001</v>
      </c>
      <c r="ILO14" s="1">
        <v>-0.186524151191999</v>
      </c>
      <c r="ILP14" s="1">
        <v>-0.19204581488200001</v>
      </c>
      <c r="ILQ14" s="1">
        <v>-0.193270980166</v>
      </c>
      <c r="ILR14" s="1">
        <v>-0.19498696950200001</v>
      </c>
      <c r="ILS14" s="1">
        <v>-0.20526527533799899</v>
      </c>
      <c r="ILT14" s="1">
        <v>-0.20891958562099899</v>
      </c>
      <c r="ILU14" s="1">
        <v>-0.21235142603400001</v>
      </c>
      <c r="ILV14" s="1">
        <v>-0.212812577624999</v>
      </c>
      <c r="ILW14" s="1">
        <v>-0.21457796836199899</v>
      </c>
      <c r="ILX14" s="1">
        <v>-0.24223510297</v>
      </c>
      <c r="ILY14" s="1">
        <v>-0.24838023934600001</v>
      </c>
      <c r="ILZ14" s="1">
        <v>-0.25067779166300003</v>
      </c>
      <c r="IMA14" s="1">
        <v>-0.25157203902000003</v>
      </c>
      <c r="IMB14" s="1">
        <v>-0.25255818550199899</v>
      </c>
      <c r="IMC14" s="1">
        <v>-0.25564470539</v>
      </c>
      <c r="IMD14" s="1">
        <v>-0.25448209470099897</v>
      </c>
      <c r="IME14" s="1">
        <v>-0.25636806024100001</v>
      </c>
      <c r="IMF14" s="1">
        <v>-0.25780710538200002</v>
      </c>
      <c r="IMG14" s="1">
        <v>-0.258463013276999</v>
      </c>
      <c r="IMH14" s="1">
        <v>-0.25917867138400003</v>
      </c>
      <c r="IMI14" s="1">
        <v>-0.25919191263500002</v>
      </c>
      <c r="IMJ14" s="1">
        <v>-0.26024354196499899</v>
      </c>
      <c r="IMK14" s="1">
        <v>-0.25939991114900002</v>
      </c>
      <c r="IML14" s="1">
        <v>-0.27421072951300002</v>
      </c>
      <c r="IMM14" s="1">
        <v>-0.27871047845899899</v>
      </c>
      <c r="IMN14" s="1">
        <v>-0.27796047291499898</v>
      </c>
      <c r="IMO14" s="1">
        <v>-0.27984130295600002</v>
      </c>
      <c r="IMP14" s="1">
        <v>-0.276891565462</v>
      </c>
      <c r="IMQ14" s="1">
        <v>-0.28006036993299899</v>
      </c>
      <c r="IMR14" s="1">
        <v>-0.27885584541699898</v>
      </c>
      <c r="IMS14" s="1">
        <v>-0.27675544708799898</v>
      </c>
      <c r="IMT14" s="1">
        <v>-0.27790969311899899</v>
      </c>
      <c r="IMU14" s="1">
        <v>-0.27873473309000002</v>
      </c>
      <c r="IMV14" s="1">
        <v>-0.27930833801299898</v>
      </c>
      <c r="IMW14" s="1">
        <v>-0.28084392482300002</v>
      </c>
      <c r="IMX14" s="1">
        <v>-0.28217837671899898</v>
      </c>
      <c r="IMY14" s="1">
        <v>-0.28609284204300001</v>
      </c>
      <c r="IMZ14" s="1">
        <v>-0.28598856804099898</v>
      </c>
      <c r="INA14" s="1">
        <v>-0.28561229801299898</v>
      </c>
      <c r="INB14" s="1">
        <v>-0.285771819287999</v>
      </c>
      <c r="INC14" s="1">
        <v>-0.28632726144499898</v>
      </c>
      <c r="IND14" s="1">
        <v>-0.28779400838300001</v>
      </c>
      <c r="INE14" s="1">
        <v>-0.28409492183500001</v>
      </c>
      <c r="INF14" s="1">
        <v>-0.28245264910399898</v>
      </c>
      <c r="ING14" s="1">
        <v>-0.28232250240000001</v>
      </c>
      <c r="INH14" s="1">
        <v>-0.28239287785</v>
      </c>
      <c r="INI14" s="1">
        <v>-0.28183087766499898</v>
      </c>
      <c r="INJ14" s="1">
        <v>-0.28242143530000002</v>
      </c>
      <c r="INK14" s="1">
        <v>-0.283304811677</v>
      </c>
      <c r="INL14" s="1">
        <v>-0.28283494234399897</v>
      </c>
      <c r="INM14" s="1">
        <v>-0.28883076773100003</v>
      </c>
      <c r="INN14" s="1">
        <v>-0.28874579903199898</v>
      </c>
      <c r="INO14" s="1">
        <v>-0.28784141055700002</v>
      </c>
      <c r="INP14" s="1">
        <v>-0.28675118898099899</v>
      </c>
      <c r="INQ14" s="1">
        <v>-0.285799403431999</v>
      </c>
      <c r="INR14" s="1">
        <v>-0.28492022386999899</v>
      </c>
      <c r="INS14" s="1">
        <v>-0.28294364876299899</v>
      </c>
      <c r="INT14" s="1">
        <v>-0.28496131533899899</v>
      </c>
      <c r="INU14" s="1">
        <v>-0.284808931983</v>
      </c>
      <c r="INV14" s="1">
        <v>-0.28506961191399899</v>
      </c>
      <c r="INW14" s="1">
        <v>-0.28422801560299898</v>
      </c>
      <c r="INX14" s="1">
        <v>-0.28285901565799898</v>
      </c>
      <c r="INY14" s="1">
        <v>-0.28221528753199898</v>
      </c>
      <c r="INZ14" s="1">
        <v>-0.28133274435400002</v>
      </c>
      <c r="IOA14" s="1">
        <v>-0.28110658530499899</v>
      </c>
      <c r="IOB14" s="1">
        <v>-0.26529836405700002</v>
      </c>
      <c r="IOC14" s="1">
        <v>-0.26351395969399899</v>
      </c>
      <c r="IOD14" s="1">
        <v>-0.263542319819</v>
      </c>
      <c r="IOE14" s="1">
        <v>-0.26220812879799898</v>
      </c>
      <c r="IOF14" s="1">
        <v>-0.26300634397599898</v>
      </c>
      <c r="IOG14" s="1">
        <v>-0.26166112607699898</v>
      </c>
      <c r="IOH14" s="1">
        <v>-0.26065430138700002</v>
      </c>
      <c r="IOI14" s="1">
        <v>-0.215421034762</v>
      </c>
      <c r="IOJ14" s="1">
        <v>-0.20996243334100001</v>
      </c>
      <c r="IOK14" s="1">
        <v>-0.20694675053299899</v>
      </c>
      <c r="IOL14" s="1">
        <v>-0.204782156926999</v>
      </c>
      <c r="IOM14" s="1">
        <v>-0.203446484481</v>
      </c>
      <c r="ION14" s="1">
        <v>-0.20143647014400001</v>
      </c>
      <c r="IOO14" s="1">
        <v>-0.20041409447399899</v>
      </c>
      <c r="IOP14" s="1">
        <v>-0.19889811021199899</v>
      </c>
      <c r="IOQ14" s="1">
        <v>-0.19421956762199899</v>
      </c>
      <c r="IOR14" s="1">
        <v>-0.19134985966000001</v>
      </c>
      <c r="IOS14" s="1">
        <v>-0.19273020903900001</v>
      </c>
      <c r="IOT14" s="1">
        <v>-0.190394691739</v>
      </c>
      <c r="IOU14" s="1">
        <v>-0.18971984071199899</v>
      </c>
      <c r="IOV14" s="1">
        <v>-0.189754959599999</v>
      </c>
      <c r="IOW14" s="1">
        <v>-0.189163254944999</v>
      </c>
      <c r="IOX14" s="1">
        <v>-0.18839854259899899</v>
      </c>
      <c r="IOY14" s="1">
        <v>-0.17989850923</v>
      </c>
      <c r="IOZ14" s="1">
        <v>-0.17571326096600001</v>
      </c>
      <c r="IPA14" s="1">
        <v>-0.17420056962399899</v>
      </c>
      <c r="IPB14" s="1">
        <v>-0.17371255928099899</v>
      </c>
      <c r="IPC14" s="1">
        <v>-0.17339127873499899</v>
      </c>
      <c r="IPD14" s="1">
        <v>-0.173440231698999</v>
      </c>
      <c r="IPE14" s="1">
        <v>-0.174548650191999</v>
      </c>
      <c r="IPF14" s="1">
        <v>-0.17050044866700001</v>
      </c>
      <c r="IPG14" s="1">
        <v>-0.16804668532200001</v>
      </c>
      <c r="IPH14" s="1">
        <v>-0.16645950011300001</v>
      </c>
      <c r="IPI14" s="1">
        <v>-0.16831978546900001</v>
      </c>
      <c r="IPJ14" s="1">
        <v>-0.167910370133</v>
      </c>
      <c r="IPK14" s="1">
        <v>-0.16031211806199899</v>
      </c>
      <c r="IPL14" s="1">
        <v>-0.15678037736</v>
      </c>
      <c r="IPM14" s="1">
        <v>-0.15677544195599899</v>
      </c>
      <c r="IPN14" s="1">
        <v>-0.15494105295300001</v>
      </c>
      <c r="IPO14" s="1">
        <v>-0.15561850779399899</v>
      </c>
      <c r="IPP14" s="1">
        <v>-0.15547034539499899</v>
      </c>
      <c r="IPQ14" s="1">
        <v>-0.15557620420500001</v>
      </c>
      <c r="IPR14" s="1">
        <v>-0.15809591264299899</v>
      </c>
      <c r="IPS14" s="1">
        <v>-0.15722949694800001</v>
      </c>
      <c r="IPT14" s="1">
        <v>-0.15617888411200001</v>
      </c>
      <c r="IPU14" s="1">
        <v>-0.154799048238</v>
      </c>
      <c r="IPV14" s="1">
        <v>-0.113882448176999</v>
      </c>
      <c r="IPW14" s="1">
        <v>-0.106953968447</v>
      </c>
      <c r="IPX14" s="1">
        <v>-0.10578404656400001</v>
      </c>
      <c r="IPY14" s="1">
        <v>-0.10436165816200001</v>
      </c>
      <c r="IPZ14" s="1">
        <v>-0.10381560711100001</v>
      </c>
      <c r="IQA14" s="1">
        <v>-0.101201602057</v>
      </c>
      <c r="IQB14" s="1">
        <v>-9.8619749773500007E-2</v>
      </c>
      <c r="IQC14" s="1">
        <v>-0.10669488575199899</v>
      </c>
      <c r="IQD14" s="1">
        <v>-0.105823977634</v>
      </c>
      <c r="IQE14" s="1">
        <v>-0.105847626567</v>
      </c>
      <c r="IQF14" s="1">
        <v>-0.106503622778999</v>
      </c>
      <c r="IQG14" s="1">
        <v>-0.106730229693</v>
      </c>
      <c r="IQH14" s="1">
        <v>-0.10629539169299899</v>
      </c>
      <c r="IQI14" s="1">
        <v>-0.105813628962</v>
      </c>
      <c r="IQJ14" s="1">
        <v>-0.108588459750999</v>
      </c>
      <c r="IQK14" s="1">
        <v>-0.11965142120900001</v>
      </c>
      <c r="IQL14" s="1">
        <v>-0.121352236266</v>
      </c>
      <c r="IQM14" s="1">
        <v>-0.124394975436999</v>
      </c>
      <c r="IQN14" s="1">
        <v>-0.122647045571999</v>
      </c>
      <c r="IQO14" s="1">
        <v>-0.117711193865999</v>
      </c>
      <c r="IQP14" s="1">
        <v>-0.120984634147</v>
      </c>
      <c r="IQQ14" s="1">
        <v>-0.126412033507</v>
      </c>
      <c r="IQR14" s="1">
        <v>-0.12382884143</v>
      </c>
      <c r="IQS14" s="1">
        <v>-0.124112069923</v>
      </c>
      <c r="IQT14" s="1">
        <v>-0.122738343048999</v>
      </c>
      <c r="IQU14" s="1">
        <v>-0.123614587578999</v>
      </c>
      <c r="IQV14" s="1">
        <v>-0.132304183084999</v>
      </c>
      <c r="IQW14" s="1">
        <v>-0.13555626732000001</v>
      </c>
      <c r="IQX14" s="1">
        <v>-0.13523375836500001</v>
      </c>
      <c r="IQY14" s="1">
        <v>-0.136785090551999</v>
      </c>
      <c r="IQZ14" s="1">
        <v>-0.139679979012999</v>
      </c>
      <c r="IRA14" s="1">
        <v>-0.149865579754</v>
      </c>
      <c r="IRB14" s="1">
        <v>-0.15096907139599899</v>
      </c>
      <c r="IRC14" s="1">
        <v>-0.152133738145</v>
      </c>
      <c r="IRD14" s="1">
        <v>-0.15311478800700001</v>
      </c>
      <c r="IRE14" s="1">
        <v>-0.153842644220999</v>
      </c>
      <c r="IRF14" s="1">
        <v>-0.15519497669099899</v>
      </c>
      <c r="IRG14" s="1">
        <v>-0.156985778637</v>
      </c>
      <c r="IRH14" s="1">
        <v>-0.15721712309399899</v>
      </c>
      <c r="IRI14" s="1">
        <v>-0.15817091934800001</v>
      </c>
      <c r="IRJ14" s="1">
        <v>-0.15908572583899899</v>
      </c>
      <c r="IRK14" s="1">
        <v>-0.13671927495899899</v>
      </c>
      <c r="IRL14" s="1">
        <v>-0.13366654772100001</v>
      </c>
      <c r="IRM14" s="1">
        <v>-0.133050216469</v>
      </c>
      <c r="IRN14" s="1">
        <v>-0.13293215909700001</v>
      </c>
      <c r="IRO14" s="1">
        <v>-0.133185292299</v>
      </c>
      <c r="IRP14" s="1">
        <v>-0.13209987695100001</v>
      </c>
      <c r="IRQ14" s="1">
        <v>-0.13029216308700001</v>
      </c>
      <c r="IRR14" s="1">
        <v>-0.128305052305</v>
      </c>
      <c r="IRS14" s="1">
        <v>-0.12823573046</v>
      </c>
      <c r="IRT14" s="1">
        <v>-0.12485571937499899</v>
      </c>
      <c r="IRU14" s="1">
        <v>-0.124065778673999</v>
      </c>
      <c r="IRV14" s="1">
        <v>-0.125408370813999</v>
      </c>
      <c r="IRW14" s="1">
        <v>-0.13105507192599899</v>
      </c>
      <c r="IRX14" s="1">
        <v>-0.13243282407099899</v>
      </c>
      <c r="IRY14" s="1">
        <v>-0.13339534709100001</v>
      </c>
      <c r="IRZ14" s="1">
        <v>-0.13507270060599899</v>
      </c>
      <c r="ISA14" s="1">
        <v>-0.13437894603600001</v>
      </c>
      <c r="ISB14" s="1">
        <v>-0.13620732070800001</v>
      </c>
      <c r="ISC14" s="1">
        <v>-0.13593235318800001</v>
      </c>
      <c r="ISD14" s="1">
        <v>-0.133529304587999</v>
      </c>
      <c r="ISE14" s="1">
        <v>-0.132033080147999</v>
      </c>
      <c r="ISF14" s="1">
        <v>-0.13121447229300001</v>
      </c>
      <c r="ISG14" s="1">
        <v>-0.130592890365999</v>
      </c>
      <c r="ISH14" s="1">
        <v>-0.130410980743</v>
      </c>
      <c r="ISI14" s="1">
        <v>-0.13189388830900001</v>
      </c>
      <c r="ISJ14" s="1">
        <v>-0.13115920117999899</v>
      </c>
      <c r="ISK14" s="1">
        <v>-0.140179362315</v>
      </c>
      <c r="ISL14" s="1">
        <v>-0.14057889686300001</v>
      </c>
      <c r="ISM14" s="1">
        <v>-0.14068866146</v>
      </c>
      <c r="ISN14" s="1">
        <v>-0.14129344817</v>
      </c>
      <c r="ISO14" s="1">
        <v>-0.148857321878999</v>
      </c>
      <c r="ISP14" s="1">
        <v>-0.14895630041899899</v>
      </c>
      <c r="ISQ14" s="1">
        <v>-0.14905940300500001</v>
      </c>
      <c r="ISR14" s="1">
        <v>-0.149412961750999</v>
      </c>
      <c r="ISS14" s="1">
        <v>-0.15169995971399899</v>
      </c>
      <c r="IST14" s="1">
        <v>-0.15983368964200001</v>
      </c>
      <c r="ISU14" s="1">
        <v>-0.16163221996300001</v>
      </c>
      <c r="ISV14" s="1">
        <v>-0.163637256176</v>
      </c>
      <c r="ISW14" s="1">
        <v>-0.16224789510500001</v>
      </c>
      <c r="ISX14" s="1">
        <v>-0.162079981683</v>
      </c>
      <c r="ISY14" s="1">
        <v>-0.162225753777999</v>
      </c>
      <c r="ISZ14" s="1">
        <v>-0.16163039440300001</v>
      </c>
      <c r="ITA14" s="1">
        <v>-0.161824122321999</v>
      </c>
      <c r="ITB14" s="1">
        <v>-0.16446147381500001</v>
      </c>
      <c r="ITC14" s="1">
        <v>-0.164237919117</v>
      </c>
      <c r="ITD14" s="1">
        <v>-0.18150722330999899</v>
      </c>
      <c r="ITE14" s="1">
        <v>-0.18652553013600001</v>
      </c>
      <c r="ITF14" s="1">
        <v>-0.18816812021000001</v>
      </c>
      <c r="ITG14" s="1">
        <v>-0.19160844731099899</v>
      </c>
      <c r="ITH14" s="1">
        <v>-0.190534475416999</v>
      </c>
      <c r="ITI14" s="1">
        <v>-0.19113469710700001</v>
      </c>
      <c r="ITJ14" s="1">
        <v>-0.19552594817800001</v>
      </c>
      <c r="ITK14" s="1">
        <v>-0.19687405592599899</v>
      </c>
      <c r="ITL14" s="1">
        <v>-0.19792986329600001</v>
      </c>
      <c r="ITM14" s="1">
        <v>-0.19829202151100001</v>
      </c>
      <c r="ITN14" s="1">
        <v>-0.19843326097200001</v>
      </c>
      <c r="ITO14" s="1">
        <v>-0.20170556924700001</v>
      </c>
      <c r="ITP14" s="1">
        <v>-0.20580090305099899</v>
      </c>
      <c r="ITQ14" s="1">
        <v>-0.208790162013999</v>
      </c>
      <c r="ITR14" s="1">
        <v>-0.204862687316999</v>
      </c>
      <c r="ITS14" s="1">
        <v>-0.20503912255599899</v>
      </c>
      <c r="ITT14" s="1">
        <v>-0.206153216</v>
      </c>
      <c r="ITU14" s="1">
        <v>-0.206891474547999</v>
      </c>
      <c r="ITV14" s="1">
        <v>-0.20765065774300001</v>
      </c>
      <c r="ITW14" s="1">
        <v>-0.207442935147999</v>
      </c>
      <c r="ITX14" s="1">
        <v>-0.22092263617300001</v>
      </c>
      <c r="ITY14" s="1">
        <v>-0.222997961344999</v>
      </c>
      <c r="ITZ14" s="1">
        <v>-0.22495420777399899</v>
      </c>
      <c r="IUA14" s="1">
        <v>-0.225529601829</v>
      </c>
      <c r="IUB14" s="1">
        <v>-0.225901113564</v>
      </c>
      <c r="IUC14" s="1">
        <v>-0.226093254822999</v>
      </c>
      <c r="IUD14" s="1">
        <v>-0.22788969272199899</v>
      </c>
      <c r="IUE14" s="1">
        <v>-0.22750441745200001</v>
      </c>
      <c r="IUF14" s="1">
        <v>-0.20764906878299899</v>
      </c>
      <c r="IUG14" s="1">
        <v>-0.203722940798999</v>
      </c>
      <c r="IUH14" s="1">
        <v>-0.20446965648000001</v>
      </c>
      <c r="IUI14" s="1">
        <v>-0.20406722003899899</v>
      </c>
      <c r="IUJ14" s="1">
        <v>-0.20310292206700001</v>
      </c>
      <c r="IUK14" s="1">
        <v>-0.20302426398699899</v>
      </c>
      <c r="IUL14" s="1">
        <v>-0.20684965492099899</v>
      </c>
      <c r="IUM14" s="1">
        <v>-0.206902164757999</v>
      </c>
      <c r="IUN14" s="1">
        <v>-0.20586942896300001</v>
      </c>
      <c r="IUO14" s="1">
        <v>-0.20645602823299899</v>
      </c>
      <c r="IUP14" s="1">
        <v>-0.20586980465999899</v>
      </c>
      <c r="IUQ14" s="1">
        <v>-0.19831484968099899</v>
      </c>
      <c r="IUR14" s="1">
        <v>-0.195838767950999</v>
      </c>
      <c r="IUS14" s="1">
        <v>-0.19453346787699899</v>
      </c>
      <c r="IUT14" s="1">
        <v>-0.19327619291100001</v>
      </c>
      <c r="IUU14" s="1">
        <v>-0.193188815701999</v>
      </c>
      <c r="IUV14" s="1">
        <v>-0.192843142982</v>
      </c>
      <c r="IUW14" s="1">
        <v>-0.19151664292699899</v>
      </c>
      <c r="IUX14" s="1">
        <v>-0.19142717451999899</v>
      </c>
      <c r="IUY14" s="1">
        <v>-0.18945805502099899</v>
      </c>
      <c r="IUZ14" s="1">
        <v>-0.187711646972999</v>
      </c>
      <c r="IVA14" s="1">
        <v>-0.188051190098</v>
      </c>
      <c r="IVB14" s="1">
        <v>-0.18679229769700001</v>
      </c>
      <c r="IVC14" s="1">
        <v>-0.186321979892</v>
      </c>
      <c r="IVD14" s="1">
        <v>-0.196163633345</v>
      </c>
      <c r="IVE14" s="1">
        <v>-0.19559018472199899</v>
      </c>
      <c r="IVF14" s="1">
        <v>-0.194719009173</v>
      </c>
      <c r="IVG14" s="1">
        <v>-0.19475337272500001</v>
      </c>
      <c r="IVH14" s="1">
        <v>-0.193676714311</v>
      </c>
      <c r="IVI14" s="1">
        <v>-0.19380480713199899</v>
      </c>
      <c r="IVJ14" s="1">
        <v>-0.193539125433</v>
      </c>
      <c r="IVK14" s="1">
        <v>-0.201148327449999</v>
      </c>
      <c r="IVL14" s="1">
        <v>-0.201953960296999</v>
      </c>
      <c r="IVM14" s="1">
        <v>-0.20235579079499899</v>
      </c>
      <c r="IVN14" s="1">
        <v>-0.202786556058</v>
      </c>
      <c r="IVO14" s="1">
        <v>-0.20283429472299899</v>
      </c>
      <c r="IVP14" s="1">
        <v>-0.20297791089700001</v>
      </c>
      <c r="IVQ14" s="1">
        <v>-0.20347966563200001</v>
      </c>
      <c r="IVR14" s="1">
        <v>-0.203947829167999</v>
      </c>
      <c r="IVS14" s="1">
        <v>-0.21338139625700001</v>
      </c>
      <c r="IVT14" s="1">
        <v>-0.217204728451</v>
      </c>
      <c r="IVU14" s="1">
        <v>-0.21728257519899899</v>
      </c>
      <c r="IVV14" s="1">
        <v>-0.21792280194700001</v>
      </c>
      <c r="IVW14" s="1">
        <v>-0.219145162029</v>
      </c>
      <c r="IVX14" s="1">
        <v>-0.21831403030300001</v>
      </c>
      <c r="IVY14" s="1">
        <v>-0.21853025206599899</v>
      </c>
      <c r="IVZ14" s="1">
        <v>-0.21889383840599899</v>
      </c>
      <c r="IWA14" s="1">
        <v>-0.21601702273000001</v>
      </c>
      <c r="IWB14" s="1">
        <v>-0.21657796643499899</v>
      </c>
      <c r="IWC14" s="1">
        <v>-0.21867244976399899</v>
      </c>
      <c r="IWD14" s="1">
        <v>-0.216590953481999</v>
      </c>
      <c r="IWE14" s="1">
        <v>-0.214999792494</v>
      </c>
      <c r="IWF14" s="1">
        <v>-0.216221123311999</v>
      </c>
      <c r="IWG14" s="1">
        <v>-0.215282030376999</v>
      </c>
      <c r="IWH14" s="1">
        <v>-0.21913906075199899</v>
      </c>
      <c r="IWI14" s="1">
        <v>-0.21856541962199899</v>
      </c>
      <c r="IWJ14" s="1">
        <v>-0.21837897560299899</v>
      </c>
      <c r="IWK14" s="1">
        <v>-0.21805231751599899</v>
      </c>
      <c r="IWL14" s="1">
        <v>-0.216697501055999</v>
      </c>
      <c r="IWM14" s="1">
        <v>-0.215397919179</v>
      </c>
      <c r="IWN14" s="1">
        <v>-0.214773057665999</v>
      </c>
      <c r="IWO14" s="1">
        <v>-0.21495496204799899</v>
      </c>
      <c r="IWP14" s="1">
        <v>-0.21657814490800001</v>
      </c>
      <c r="IWQ14" s="1">
        <v>-0.215884316987</v>
      </c>
      <c r="IWR14" s="1">
        <v>-0.215667123663</v>
      </c>
      <c r="IWS14" s="1">
        <v>-0.19917258734599899</v>
      </c>
      <c r="IWT14" s="1">
        <v>-0.19510359453699899</v>
      </c>
      <c r="IWU14" s="1">
        <v>-0.19190085390700001</v>
      </c>
      <c r="IWV14" s="1">
        <v>-0.189919272675</v>
      </c>
      <c r="IWW14" s="1">
        <v>-0.188561633196</v>
      </c>
      <c r="IWX14" s="1">
        <v>-0.18857637507899899</v>
      </c>
      <c r="IWY14" s="1">
        <v>-0.18777921627499899</v>
      </c>
      <c r="IWZ14" s="1">
        <v>-0.18890577061200001</v>
      </c>
      <c r="IXA14" s="1">
        <v>-0.18972259962599899</v>
      </c>
      <c r="IXB14" s="1">
        <v>-0.189465334279</v>
      </c>
      <c r="IXC14" s="1">
        <v>-0.188556075027</v>
      </c>
      <c r="IXD14" s="1">
        <v>-0.18867907641000001</v>
      </c>
      <c r="IXE14" s="1">
        <v>-0.18994813298400001</v>
      </c>
      <c r="IXF14" s="1">
        <v>-0.19030777821799899</v>
      </c>
      <c r="IXG14" s="1">
        <v>-0.188256788575</v>
      </c>
      <c r="IXH14" s="1">
        <v>-0.18675439633999899</v>
      </c>
      <c r="IXI14" s="1">
        <v>-0.18828224505300001</v>
      </c>
      <c r="IXJ14" s="1">
        <v>-0.182648467155999</v>
      </c>
      <c r="IXK14" s="1">
        <v>-0.18129145103800001</v>
      </c>
      <c r="IXL14" s="1">
        <v>-0.17933197564700001</v>
      </c>
      <c r="IXM14" s="1">
        <v>-0.180598148375999</v>
      </c>
      <c r="IXN14" s="1">
        <v>-0.18007377794500001</v>
      </c>
      <c r="IXO14" s="1">
        <v>-0.179739926581999</v>
      </c>
      <c r="IXP14" s="1">
        <v>-0.18061023934699899</v>
      </c>
      <c r="IXQ14" s="1">
        <v>-0.178274766210999</v>
      </c>
      <c r="IXR14" s="1">
        <v>-0.17617912060999899</v>
      </c>
      <c r="IXS14" s="1">
        <v>-0.17550847365700001</v>
      </c>
      <c r="IXT14" s="1">
        <v>-0.17545367593200001</v>
      </c>
      <c r="IXU14" s="1">
        <v>-0.17536782339000001</v>
      </c>
      <c r="IXV14" s="1">
        <v>-0.175543926488999</v>
      </c>
      <c r="IXW14" s="1">
        <v>-0.17383332376399899</v>
      </c>
      <c r="IXX14" s="1">
        <v>-0.17505299439399899</v>
      </c>
      <c r="IXY14" s="1">
        <v>-0.183497592545</v>
      </c>
      <c r="IXZ14" s="1">
        <v>-0.18394854498400001</v>
      </c>
      <c r="IYA14" s="1">
        <v>-0.18298827690399899</v>
      </c>
      <c r="IYB14" s="1">
        <v>-0.18525859748500001</v>
      </c>
      <c r="IYC14" s="1">
        <v>-0.186173638374</v>
      </c>
      <c r="IYD14" s="1">
        <v>-0.18730884926999899</v>
      </c>
      <c r="IYE14" s="1">
        <v>-0.186747564872</v>
      </c>
      <c r="IYF14" s="1">
        <v>-0.17835345334200001</v>
      </c>
      <c r="IYG14" s="1">
        <v>-0.177266581413</v>
      </c>
      <c r="IYH14" s="1">
        <v>-0.17656029260299899</v>
      </c>
      <c r="IYI14" s="1">
        <v>-0.17496676040799899</v>
      </c>
      <c r="IYJ14" s="1">
        <v>-0.17513815915200001</v>
      </c>
      <c r="IYK14" s="1">
        <v>-0.17503954584699899</v>
      </c>
      <c r="IYL14" s="1">
        <v>-0.18315198098900001</v>
      </c>
      <c r="IYM14" s="1">
        <v>-0.18741991434399899</v>
      </c>
      <c r="IYN14" s="1">
        <v>-0.19012665840599899</v>
      </c>
      <c r="IYO14" s="1">
        <v>-0.190514924195999</v>
      </c>
      <c r="IYP14" s="1">
        <v>-0.19151498497399899</v>
      </c>
      <c r="IYQ14" s="1">
        <v>-0.181565220728999</v>
      </c>
      <c r="IYR14" s="1">
        <v>-0.181098290745</v>
      </c>
      <c r="IYS14" s="1">
        <v>-0.180854701352999</v>
      </c>
      <c r="IYT14" s="1">
        <v>-0.18307473743399899</v>
      </c>
      <c r="IYU14" s="1">
        <v>-0.18279259864399899</v>
      </c>
      <c r="IYV14" s="1">
        <v>-0.182182962414</v>
      </c>
      <c r="IYW14" s="1">
        <v>-0.18301815756100001</v>
      </c>
      <c r="IYX14" s="1">
        <v>-0.182372850744</v>
      </c>
      <c r="IYY14" s="1">
        <v>-0.183536989151</v>
      </c>
      <c r="IYZ14" s="1">
        <v>-0.18620668733500001</v>
      </c>
      <c r="IZA14" s="1">
        <v>-0.16675013585000001</v>
      </c>
      <c r="IZB14" s="1">
        <v>-0.16434286662799899</v>
      </c>
      <c r="IZC14" s="1">
        <v>-0.16348269811300001</v>
      </c>
      <c r="IZD14" s="1">
        <v>-0.163204158281999</v>
      </c>
      <c r="IZE14" s="1">
        <v>-0.16266716982599899</v>
      </c>
      <c r="IZF14" s="1">
        <v>-0.162479637585</v>
      </c>
      <c r="IZG14" s="1">
        <v>-0.16249957151700001</v>
      </c>
      <c r="IZH14" s="1">
        <v>-0.16031942169899899</v>
      </c>
      <c r="IZI14" s="1">
        <v>-0.14498990082800001</v>
      </c>
      <c r="IZJ14" s="1">
        <v>-0.141971256963</v>
      </c>
      <c r="IZK14" s="1">
        <v>-0.141906286478999</v>
      </c>
      <c r="IZL14" s="1">
        <v>-0.140933297292999</v>
      </c>
      <c r="IZM14" s="1">
        <v>-0.141002612742999</v>
      </c>
      <c r="IZN14" s="1">
        <v>-0.13959382255200001</v>
      </c>
      <c r="IZO14" s="1">
        <v>-0.138133503828999</v>
      </c>
      <c r="IZP14" s="1">
        <v>-0.13843614922799899</v>
      </c>
      <c r="IZQ14" s="1">
        <v>-0.13608925625400001</v>
      </c>
      <c r="IZR14" s="1">
        <v>-0.13287868847100001</v>
      </c>
      <c r="IZS14" s="1">
        <v>-0.13310884369199899</v>
      </c>
      <c r="IZT14" s="1">
        <v>-0.131322761332999</v>
      </c>
      <c r="IZU14" s="1">
        <v>-0.131728122766999</v>
      </c>
      <c r="IZV14" s="1">
        <v>-0.13215868260700001</v>
      </c>
      <c r="IZW14" s="1">
        <v>-0.131058168488</v>
      </c>
      <c r="IZX14" s="1">
        <v>-0.13099077248300001</v>
      </c>
      <c r="IZY14" s="1">
        <v>-0.13381384869099899</v>
      </c>
      <c r="IZZ14" s="1">
        <v>-0.131638478409</v>
      </c>
      <c r="JAA14" s="1">
        <v>-0.130663708266999</v>
      </c>
      <c r="JAB14" s="1">
        <v>-0.128111560072</v>
      </c>
      <c r="JAC14" s="1">
        <v>-0.113035565194</v>
      </c>
      <c r="JAD14" s="1">
        <v>-0.11081527090899899</v>
      </c>
      <c r="JAE14" s="1">
        <v>-0.108302497306</v>
      </c>
      <c r="JAF14" s="1">
        <v>-0.10748251679900001</v>
      </c>
      <c r="JAG14" s="1">
        <v>-0.105493589858999</v>
      </c>
      <c r="JAH14" s="1">
        <v>-0.104590485058999</v>
      </c>
      <c r="JAI14" s="1">
        <v>-0.103318560875999</v>
      </c>
      <c r="JAJ14" s="1">
        <v>-9.75132941220999E-2</v>
      </c>
      <c r="JAK14" s="1">
        <v>-9.6449706976500002E-2</v>
      </c>
      <c r="JAL14" s="1">
        <v>-9.6708156129600001E-2</v>
      </c>
      <c r="JAM14" s="1">
        <v>-9.5408073105800004E-2</v>
      </c>
      <c r="JAN14" s="1">
        <v>-9.9726469124500006E-2</v>
      </c>
      <c r="JAO14" s="1">
        <v>-0.101249098342999</v>
      </c>
      <c r="JAP14" s="1">
        <v>-0.101564744264</v>
      </c>
      <c r="JAQ14" s="1">
        <v>-0.10228595555599899</v>
      </c>
      <c r="JAR14" s="1">
        <v>-0.10092155717200001</v>
      </c>
      <c r="JAS14" s="1">
        <v>-0.103711909968999</v>
      </c>
      <c r="JAT14" s="1">
        <v>-0.103561470166999</v>
      </c>
      <c r="JAU14" s="1">
        <v>-0.101616518148</v>
      </c>
      <c r="JAV14" s="1">
        <v>-0.10179278734199899</v>
      </c>
      <c r="JAW14" s="1">
        <v>-0.10130837244800001</v>
      </c>
      <c r="JAX14" s="1">
        <v>-0.100789970613999</v>
      </c>
      <c r="JAY14" s="1">
        <v>-0.100879807123</v>
      </c>
      <c r="JAZ14" s="1">
        <v>-0.102684193234999</v>
      </c>
      <c r="JBA14" s="1">
        <v>-0.10490765565600001</v>
      </c>
      <c r="JBB14" s="1">
        <v>-0.104453364307</v>
      </c>
      <c r="JBC14" s="1">
        <v>-0.105166313947999</v>
      </c>
      <c r="JBD14" s="1">
        <v>-0.106992736596</v>
      </c>
      <c r="JBE14" s="1">
        <v>-0.109029022062999</v>
      </c>
      <c r="JBF14" s="1">
        <v>-0.108042754145</v>
      </c>
      <c r="JBG14" s="1">
        <v>-0.112920777634999</v>
      </c>
      <c r="JBH14" s="1">
        <v>-0.112858569605</v>
      </c>
      <c r="JBI14" s="1">
        <v>-0.114090364757</v>
      </c>
      <c r="JBJ14" s="1">
        <v>-0.104383480516999</v>
      </c>
      <c r="JBK14" s="1">
        <v>-0.102368312060999</v>
      </c>
      <c r="JBL14" s="1">
        <v>-0.10218672752999899</v>
      </c>
      <c r="JBM14" s="1">
        <v>-0.101724019321999</v>
      </c>
      <c r="JBN14" s="1">
        <v>-0.101886848594</v>
      </c>
      <c r="JBO14" s="1">
        <v>-0.101116967451</v>
      </c>
      <c r="JBP14" s="1">
        <v>-0.10145960159300001</v>
      </c>
      <c r="JBQ14" s="1">
        <v>-0.103303899150999</v>
      </c>
      <c r="JBR14" s="1">
        <v>-0.117372638202</v>
      </c>
      <c r="JBS14" s="1">
        <v>-0.122236992106999</v>
      </c>
      <c r="JBT14" s="1">
        <v>-0.123874824830999</v>
      </c>
      <c r="JBU14" s="1">
        <v>-0.121451331666</v>
      </c>
      <c r="JBV14" s="1">
        <v>-0.12295207327</v>
      </c>
      <c r="JBW14" s="1">
        <v>-0.12233593208100001</v>
      </c>
      <c r="JBX14" s="1">
        <v>-0.12644437915100001</v>
      </c>
      <c r="JBY14" s="1">
        <v>-0.12515536446700001</v>
      </c>
      <c r="JBZ14" s="1">
        <v>-0.123422948434999</v>
      </c>
      <c r="JCA14" s="1">
        <v>-0.122619193476</v>
      </c>
      <c r="JCB14" s="1">
        <v>-0.12407736476300001</v>
      </c>
      <c r="JCC14" s="1">
        <v>-0.122087049178999</v>
      </c>
      <c r="JCD14" s="1">
        <v>-0.12513968973699899</v>
      </c>
      <c r="JCE14" s="1">
        <v>-0.12591940877999899</v>
      </c>
      <c r="JCF14" s="1">
        <v>-0.12679843737400001</v>
      </c>
      <c r="JCG14" s="1">
        <v>-0.13091614922299899</v>
      </c>
      <c r="JCH14" s="1">
        <v>-0.13246994423200001</v>
      </c>
      <c r="JCI14" s="1">
        <v>-0.13288657977099899</v>
      </c>
      <c r="JCJ14" s="1">
        <v>-0.13386761856900001</v>
      </c>
      <c r="JCK14" s="1">
        <v>-0.13534425872700001</v>
      </c>
      <c r="JCL14" s="1">
        <v>-0.136621730454</v>
      </c>
      <c r="JCM14" s="1">
        <v>-0.140126076081</v>
      </c>
      <c r="JCN14" s="1">
        <v>-0.134924303883</v>
      </c>
      <c r="JCO14" s="1">
        <v>-0.13403857434200001</v>
      </c>
      <c r="JCP14" s="1">
        <v>-0.134672667832999</v>
      </c>
      <c r="JCQ14" s="1">
        <v>-0.13561377003399899</v>
      </c>
      <c r="JCR14" s="1">
        <v>-0.135745856762999</v>
      </c>
      <c r="JCS14" s="1">
        <v>-0.131306180009999</v>
      </c>
      <c r="JCT14" s="1">
        <v>-0.13349466038300001</v>
      </c>
      <c r="JCU14" s="1">
        <v>-0.13340517283</v>
      </c>
      <c r="JCV14" s="1">
        <v>-0.133043022949</v>
      </c>
      <c r="JCW14" s="1">
        <v>-0.132449361533999</v>
      </c>
      <c r="JCX14" s="1">
        <v>-0.13218197188399899</v>
      </c>
      <c r="JCY14" s="1">
        <v>-0.13151084008700001</v>
      </c>
      <c r="JCZ14" s="1">
        <v>-0.117194413053</v>
      </c>
      <c r="JDA14" s="1">
        <v>-0.114531557199999</v>
      </c>
      <c r="JDB14" s="1">
        <v>-0.113323140367999</v>
      </c>
      <c r="JDC14" s="1">
        <v>-0.112270875876</v>
      </c>
      <c r="JDD14" s="1">
        <v>-0.111446709344</v>
      </c>
      <c r="JDE14" s="1">
        <v>-0.110877970938999</v>
      </c>
      <c r="JDF14" s="1">
        <v>-0.11065716250300001</v>
      </c>
      <c r="JDG14" s="1">
        <v>-0.109412319994</v>
      </c>
      <c r="JDH14" s="1">
        <v>-0.108818613598999</v>
      </c>
      <c r="JDI14" s="1">
        <v>-0.107612888882</v>
      </c>
      <c r="JDJ14" s="1">
        <v>-0.106524871677999</v>
      </c>
      <c r="JDK14" s="1">
        <v>-0.107929482544</v>
      </c>
      <c r="JDL14" s="1">
        <v>-0.107346841693999</v>
      </c>
      <c r="JDM14" s="1">
        <v>-0.107687012233999</v>
      </c>
      <c r="JDN14" s="1">
        <v>-0.10747106236700001</v>
      </c>
      <c r="JDO14" s="1">
        <v>-0.107478190865999</v>
      </c>
      <c r="JDP14" s="1">
        <v>-0.106968064067</v>
      </c>
      <c r="JDQ14" s="1">
        <v>-0.107231434131</v>
      </c>
      <c r="JDR14" s="1">
        <v>-0.106306118535999</v>
      </c>
      <c r="JDS14" s="1">
        <v>-0.103349692551</v>
      </c>
      <c r="JDT14" s="1">
        <v>-0.100748324205999</v>
      </c>
      <c r="JDU14" s="1">
        <v>-0.101371846067999</v>
      </c>
      <c r="JDV14" s="1">
        <v>-0.10121410986899899</v>
      </c>
      <c r="JDW14" s="1">
        <v>-0.100118973395999</v>
      </c>
      <c r="JDX14" s="1">
        <v>-0.100585505039999</v>
      </c>
      <c r="JDY14" s="1">
        <v>-0.101374048452</v>
      </c>
      <c r="JDZ14" s="1">
        <v>-0.100788693656</v>
      </c>
      <c r="JEA14" s="1">
        <v>-9.9849071604199896E-2</v>
      </c>
      <c r="JEB14" s="1">
        <v>-9.8444233136300005E-2</v>
      </c>
      <c r="JEC14" s="1">
        <v>-9.7131175016099899E-2</v>
      </c>
      <c r="JED14" s="1">
        <v>-9.51452021944999E-2</v>
      </c>
      <c r="JEE14" s="1">
        <v>-9.4675300034599896E-2</v>
      </c>
      <c r="JEF14" s="1">
        <v>-9.3887268271700006E-2</v>
      </c>
      <c r="JEG14" s="1">
        <v>-9.3277581878499896E-2</v>
      </c>
      <c r="JEH14" s="1">
        <v>-6.5860143585800002E-2</v>
      </c>
      <c r="JEI14" s="1">
        <v>-6.3296810804399903E-2</v>
      </c>
      <c r="JEJ14" s="1">
        <v>-6.1666703492300003E-2</v>
      </c>
      <c r="JEK14" s="1">
        <v>-6.04795845943999E-2</v>
      </c>
      <c r="JEL14" s="1">
        <v>-5.8425260045000003E-2</v>
      </c>
      <c r="JEM14" s="1">
        <v>-5.7832768721499901E-2</v>
      </c>
      <c r="JEN14" s="1">
        <v>-5.7671755637599902E-2</v>
      </c>
      <c r="JEO14" s="1">
        <v>-5.8129495726599902E-2</v>
      </c>
      <c r="JEP14" s="1">
        <v>-5.76850786648999E-2</v>
      </c>
      <c r="JEQ14" s="1">
        <v>-5.7348819440499903E-2</v>
      </c>
      <c r="JER14" s="1">
        <v>-5.8432536761300002E-2</v>
      </c>
      <c r="JES14" s="1">
        <v>-5.6229843638800001E-2</v>
      </c>
      <c r="JET14" s="1">
        <v>-5.55878140599999E-2</v>
      </c>
      <c r="JEU14" s="1">
        <v>-6.3209399938499902E-2</v>
      </c>
      <c r="JEV14" s="1">
        <v>-6.5138444651399896E-2</v>
      </c>
      <c r="JEW14" s="1">
        <v>-6.6351482970100004E-2</v>
      </c>
      <c r="JEX14" s="1">
        <v>-6.6805535696999901E-2</v>
      </c>
      <c r="JEY14" s="1">
        <v>-6.6050582486600007E-2</v>
      </c>
      <c r="JEZ14" s="1">
        <v>-6.5345321892600006E-2</v>
      </c>
      <c r="JFA14" s="1">
        <v>-6.65801047423E-2</v>
      </c>
      <c r="JFB14" s="1">
        <v>-6.7095997083600006E-2</v>
      </c>
      <c r="JFC14" s="1">
        <v>-6.9475190528600003E-2</v>
      </c>
      <c r="JFD14" s="1">
        <v>-8.14525547948E-2</v>
      </c>
      <c r="JFE14" s="1">
        <v>-8.4997709111800004E-2</v>
      </c>
      <c r="JFF14" s="1">
        <v>-8.54758465509E-2</v>
      </c>
      <c r="JFG14" s="1">
        <v>-8.3893914605700004E-2</v>
      </c>
      <c r="JFH14" s="1">
        <v>-8.6428221727100005E-2</v>
      </c>
      <c r="JFI14" s="1">
        <v>-8.7449651116099897E-2</v>
      </c>
      <c r="JFJ14" s="1">
        <v>-8.7534488270000002E-2</v>
      </c>
      <c r="JFK14" s="1">
        <v>-8.4884749805999901E-2</v>
      </c>
      <c r="JFL14" s="1">
        <v>-8.4008586360200005E-2</v>
      </c>
      <c r="JFM14" s="1">
        <v>-8.2352998477000006E-2</v>
      </c>
      <c r="JFN14" s="1">
        <v>-9.52094885112999E-2</v>
      </c>
      <c r="JFO14" s="1">
        <v>-9.5877745503900005E-2</v>
      </c>
      <c r="JFP14" s="1">
        <v>-9.6023572592599901E-2</v>
      </c>
      <c r="JFQ14" s="1">
        <v>-9.7238829991900005E-2</v>
      </c>
      <c r="JFR14" s="1">
        <v>-9.9808360314000005E-2</v>
      </c>
      <c r="JFS14" s="1">
        <v>-9.79060886282999E-2</v>
      </c>
      <c r="JFT14" s="1">
        <v>-0.111204562086999</v>
      </c>
      <c r="JFU14" s="1">
        <v>-0.110331174697</v>
      </c>
      <c r="JFV14" s="1">
        <v>-0.111215674811999</v>
      </c>
      <c r="JFW14" s="1">
        <v>-0.110789719509</v>
      </c>
      <c r="JFX14" s="1">
        <v>-0.111135907202999</v>
      </c>
      <c r="JFY14" s="1">
        <v>-0.11133157466</v>
      </c>
      <c r="JFZ14" s="1">
        <v>-0.112101649102999</v>
      </c>
      <c r="JGA14" s="1">
        <v>-0.112227396426999</v>
      </c>
      <c r="JGB14" s="1">
        <v>-0.107190794180999</v>
      </c>
      <c r="JGC14" s="1">
        <v>-0.106594836306</v>
      </c>
      <c r="JGD14" s="1">
        <v>-0.106878814685</v>
      </c>
      <c r="JGE14" s="1">
        <v>-0.107757970669999</v>
      </c>
      <c r="JGF14" s="1">
        <v>-0.108530997343999</v>
      </c>
      <c r="JGG14" s="1">
        <v>-0.107797630359</v>
      </c>
      <c r="JGH14" s="1">
        <v>-0.10869634054500001</v>
      </c>
      <c r="JGI14" s="1">
        <v>-0.108871286952</v>
      </c>
      <c r="JGJ14" s="1">
        <v>-0.109066898531</v>
      </c>
      <c r="JGK14" s="1">
        <v>-0.108872746901</v>
      </c>
      <c r="JGL14" s="1">
        <v>-0.10878672674500001</v>
      </c>
      <c r="JGM14" s="1">
        <v>-0.109403976580999</v>
      </c>
      <c r="JGN14" s="1">
        <v>-0.110228385363</v>
      </c>
      <c r="JGO14" s="1">
        <v>-0.109948388017999</v>
      </c>
      <c r="JGP14" s="1">
        <v>-0.116267745638999</v>
      </c>
      <c r="JGQ14" s="1">
        <v>-0.118603193519999</v>
      </c>
      <c r="JGR14" s="1">
        <v>-0.11869409539799899</v>
      </c>
      <c r="JGS14" s="1">
        <v>-0.118992894616999</v>
      </c>
      <c r="JGT14" s="1">
        <v>-0.119274885534999</v>
      </c>
      <c r="JGU14" s="1">
        <v>-0.120116998911</v>
      </c>
      <c r="JGV14" s="1">
        <v>-0.12021814504</v>
      </c>
      <c r="JGW14" s="1">
        <v>-0.12094404773799899</v>
      </c>
      <c r="JGX14" s="1">
        <v>-0.120384031488999</v>
      </c>
      <c r="JGY14" s="1">
        <v>-0.120803909005</v>
      </c>
      <c r="JGZ14" s="1">
        <v>-0.121646439831</v>
      </c>
      <c r="JHA14" s="1">
        <v>-0.121758447510999</v>
      </c>
      <c r="JHB14" s="1">
        <v>-0.124199269747999</v>
      </c>
      <c r="JHC14" s="1">
        <v>-0.123250120027999</v>
      </c>
      <c r="JHD14" s="1">
        <v>-0.12419495997299899</v>
      </c>
      <c r="JHE14" s="1">
        <v>-0.123988816318999</v>
      </c>
      <c r="JHF14" s="1">
        <v>-0.124566470711999</v>
      </c>
      <c r="JHG14" s="1">
        <v>-0.12496689003600001</v>
      </c>
      <c r="JHH14" s="1">
        <v>-0.122628393740999</v>
      </c>
      <c r="JHI14" s="1">
        <v>-0.12222814489</v>
      </c>
      <c r="JHJ14" s="1">
        <v>-0.121397263483999</v>
      </c>
      <c r="JHK14" s="1">
        <v>-0.121158696144999</v>
      </c>
      <c r="JHL14" s="1">
        <v>-0.120149744848999</v>
      </c>
      <c r="JHM14" s="1">
        <v>-0.120337045867999</v>
      </c>
      <c r="JHN14" s="1">
        <v>-0.12147808190499899</v>
      </c>
      <c r="JHO14" s="1">
        <v>-0.123643511063999</v>
      </c>
      <c r="JHP14" s="1">
        <v>-0.12503196439100001</v>
      </c>
      <c r="JHQ14" s="1">
        <v>-0.124743040853</v>
      </c>
      <c r="JHR14" s="1">
        <v>-0.124061191582</v>
      </c>
      <c r="JHS14" s="1">
        <v>-0.124391585114</v>
      </c>
      <c r="JHT14" s="1">
        <v>-0.12500745653699899</v>
      </c>
      <c r="JHU14" s="1">
        <v>-0.124433709123</v>
      </c>
      <c r="JHV14" s="1">
        <v>-0.124973833302</v>
      </c>
      <c r="JHW14" s="1">
        <v>-0.124533061966999</v>
      </c>
      <c r="JHX14" s="1">
        <v>-0.133788041374999</v>
      </c>
      <c r="JHY14" s="1">
        <v>-0.136745788303999</v>
      </c>
      <c r="JHZ14" s="1">
        <v>-0.13877830134300001</v>
      </c>
      <c r="JIA14" s="1">
        <v>-0.142057229659</v>
      </c>
      <c r="JIB14" s="1">
        <v>-0.13927328127700001</v>
      </c>
      <c r="JIC14" s="1">
        <v>-0.14117511247799899</v>
      </c>
      <c r="JID14" s="1">
        <v>-0.13520124806200001</v>
      </c>
      <c r="JIE14" s="1">
        <v>-0.13701179079699899</v>
      </c>
      <c r="JIF14" s="1">
        <v>-0.13588183588899899</v>
      </c>
      <c r="JIG14" s="1">
        <v>-0.13753838745499899</v>
      </c>
      <c r="JIH14" s="1">
        <v>-0.13728773185000001</v>
      </c>
      <c r="JII14" s="1">
        <v>-0.136014095202</v>
      </c>
      <c r="JIJ14" s="1">
        <v>-0.13740720906500001</v>
      </c>
      <c r="JIK14" s="1">
        <v>-0.137083947028</v>
      </c>
      <c r="JIL14" s="1">
        <v>-0.130189433716</v>
      </c>
      <c r="JIM14" s="1">
        <v>-0.13045269646800001</v>
      </c>
      <c r="JIN14" s="1">
        <v>-0.12705776816799899</v>
      </c>
      <c r="JIO14" s="1">
        <v>-0.12746547418900001</v>
      </c>
      <c r="JIP14" s="1">
        <v>-0.125797504012999</v>
      </c>
      <c r="JIQ14" s="1">
        <v>-0.127628485574</v>
      </c>
      <c r="JIR14" s="1">
        <v>-0.12709281357300001</v>
      </c>
      <c r="JIS14" s="1">
        <v>-0.12512831816</v>
      </c>
      <c r="JIT14" s="1">
        <v>-0.12527174165499899</v>
      </c>
      <c r="JIU14" s="1">
        <v>-0.124875314654999</v>
      </c>
      <c r="JIV14" s="1">
        <v>-0.162607655493999</v>
      </c>
      <c r="JIW14" s="1">
        <v>-0.16991207272700001</v>
      </c>
      <c r="JIX14" s="1">
        <v>-0.171562243468</v>
      </c>
      <c r="JIY14" s="1">
        <v>-0.170937558426</v>
      </c>
      <c r="JIZ14" s="1">
        <v>-0.17023333998599899</v>
      </c>
      <c r="JJA14" s="1">
        <v>-0.170268501937999</v>
      </c>
      <c r="JJB14" s="1">
        <v>-0.172234935187</v>
      </c>
      <c r="JJC14" s="1">
        <v>-0.17502285118700001</v>
      </c>
      <c r="JJD14" s="1">
        <v>-0.171653827886</v>
      </c>
      <c r="JJE14" s="1">
        <v>-0.172401887699</v>
      </c>
      <c r="JJF14" s="1">
        <v>-0.171824732546</v>
      </c>
      <c r="JJG14" s="1">
        <v>-0.172243714345999</v>
      </c>
      <c r="JJH14" s="1">
        <v>-0.171940959288999</v>
      </c>
      <c r="JJI14" s="1">
        <v>-0.16964170946400001</v>
      </c>
      <c r="JJJ14" s="1">
        <v>-0.17569463240200001</v>
      </c>
      <c r="JJK14" s="1">
        <v>-0.173763709188999</v>
      </c>
      <c r="JJL14" s="1">
        <v>-0.17229161562600001</v>
      </c>
      <c r="JJM14" s="1">
        <v>-0.17623622474</v>
      </c>
      <c r="JJN14" s="1">
        <v>-0.17657861200899899</v>
      </c>
      <c r="JJO14" s="1">
        <v>-0.17696024114799899</v>
      </c>
      <c r="JJP14" s="1">
        <v>-0.18187409810899899</v>
      </c>
      <c r="JJQ14" s="1">
        <v>-0.18306877004399899</v>
      </c>
      <c r="JJR14" s="1">
        <v>-0.18474574454600001</v>
      </c>
      <c r="JJS14" s="1">
        <v>-0.18732628056299899</v>
      </c>
      <c r="JJT14" s="1">
        <v>-0.18743560796299899</v>
      </c>
      <c r="JJU14" s="1">
        <v>-0.18815389244299899</v>
      </c>
      <c r="JJV14" s="1">
        <v>-0.194325212428999</v>
      </c>
      <c r="JJW14" s="1">
        <v>-0.202051326333999</v>
      </c>
      <c r="JJX14" s="1">
        <v>-0.202560085271</v>
      </c>
      <c r="JJY14" s="1">
        <v>-0.202465761228</v>
      </c>
      <c r="JJZ14" s="1">
        <v>-0.20277917931</v>
      </c>
      <c r="JKA14" s="1">
        <v>-0.19959778491300001</v>
      </c>
      <c r="JKB14" s="1">
        <v>-0.20055164041000001</v>
      </c>
      <c r="JKC14" s="1">
        <v>-0.206206666422</v>
      </c>
      <c r="JKD14" s="1">
        <v>-0.20705944810999899</v>
      </c>
      <c r="JKE14" s="1">
        <v>-0.207531420137999</v>
      </c>
      <c r="JKF14" s="1">
        <v>-0.210404515348</v>
      </c>
      <c r="JKG14" s="1">
        <v>-0.21056289638</v>
      </c>
      <c r="JKH14" s="1">
        <v>-0.21279813621300001</v>
      </c>
      <c r="JKI14" s="1">
        <v>-0.213495392344</v>
      </c>
      <c r="JKJ14" s="1">
        <v>-0.198614251921999</v>
      </c>
      <c r="JKK14" s="1">
        <v>-0.198341949473999</v>
      </c>
      <c r="JKL14" s="1">
        <v>-0.19777695491300001</v>
      </c>
      <c r="JKM14" s="1">
        <v>-0.19703757902300001</v>
      </c>
      <c r="JKN14" s="1">
        <v>-0.195803049083</v>
      </c>
      <c r="JKO14" s="1">
        <v>-0.196110369837</v>
      </c>
      <c r="JKP14" s="1">
        <v>-0.19592217958300001</v>
      </c>
      <c r="JKQ14" s="1">
        <v>-0.19544799552100001</v>
      </c>
      <c r="JKR14" s="1">
        <v>-0.195394752399</v>
      </c>
      <c r="JKS14" s="1">
        <v>-0.19561588983799899</v>
      </c>
      <c r="JKT14" s="1">
        <v>-0.188364113683999</v>
      </c>
      <c r="JKU14" s="1">
        <v>-0.183947312508</v>
      </c>
      <c r="JKV14" s="1">
        <v>-0.18287552910999899</v>
      </c>
      <c r="JKW14" s="1">
        <v>-0.178188400378999</v>
      </c>
      <c r="JKX14" s="1">
        <v>-0.178620461723</v>
      </c>
      <c r="JKY14" s="1">
        <v>-0.179853316715999</v>
      </c>
      <c r="JKZ14" s="1">
        <v>-0.18345285908100001</v>
      </c>
      <c r="JLA14" s="1">
        <v>-0.18320273686499899</v>
      </c>
      <c r="JLB14" s="1">
        <v>-0.182361526935999</v>
      </c>
      <c r="JLC14" s="1">
        <v>-0.18308524674500001</v>
      </c>
      <c r="JLD14" s="1">
        <v>-0.181538715493999</v>
      </c>
      <c r="JLE14" s="1">
        <v>-0.17950708139300001</v>
      </c>
      <c r="JLF14" s="1">
        <v>-0.17682428114400001</v>
      </c>
      <c r="JLG14" s="1">
        <v>-0.17719953531999899</v>
      </c>
      <c r="JLH14" s="1">
        <v>-0.17618302866900001</v>
      </c>
      <c r="JLI14" s="1">
        <v>-0.17672691294099899</v>
      </c>
      <c r="JLJ14" s="1">
        <v>-0.20356937312000001</v>
      </c>
      <c r="JLK14" s="1">
        <v>-0.19879441942500001</v>
      </c>
      <c r="JLL14" s="1">
        <v>-0.19912957192399899</v>
      </c>
      <c r="JLM14" s="1">
        <v>-0.19986764900099899</v>
      </c>
      <c r="JLN14" s="1">
        <v>-0.19884235470299899</v>
      </c>
      <c r="JLO14" s="1">
        <v>-0.198950299344999</v>
      </c>
      <c r="JLP14" s="1">
        <v>-0.19833675266600001</v>
      </c>
      <c r="JLQ14" s="1">
        <v>-0.20944419867899899</v>
      </c>
      <c r="JLR14" s="1">
        <v>-0.20979396063700001</v>
      </c>
      <c r="JLS14" s="1">
        <v>-0.21049592413099899</v>
      </c>
      <c r="JLT14" s="1">
        <v>-0.21254556721500001</v>
      </c>
      <c r="JLU14" s="1">
        <v>-0.21346502831700001</v>
      </c>
      <c r="JLV14" s="1">
        <v>-0.21962700899000001</v>
      </c>
      <c r="JLW14" s="1">
        <v>-0.21994122930099899</v>
      </c>
      <c r="JLX14" s="1">
        <v>-0.220239532397</v>
      </c>
      <c r="JLY14" s="1">
        <v>-0.21988678550400001</v>
      </c>
      <c r="JLZ14" s="1">
        <v>-0.22084333330100001</v>
      </c>
      <c r="JMA14" s="1">
        <v>-0.22071272144199899</v>
      </c>
      <c r="JMB14" s="1">
        <v>-0.22047747074900001</v>
      </c>
      <c r="JMC14" s="1">
        <v>-0.22048060535799899</v>
      </c>
      <c r="JMD14" s="1">
        <v>-0.220398244207999</v>
      </c>
      <c r="JME14" s="1">
        <v>-0.22077356973000001</v>
      </c>
      <c r="JMF14" s="1">
        <v>-0.22102480602899899</v>
      </c>
      <c r="JMG14" s="1">
        <v>-0.22033121273100001</v>
      </c>
      <c r="JMH14" s="1">
        <v>-0.22049769907700001</v>
      </c>
      <c r="JMI14" s="1">
        <v>-0.22053448702199899</v>
      </c>
      <c r="JMJ14" s="1">
        <v>-0.220268241382999</v>
      </c>
      <c r="JMK14" s="1">
        <v>-0.219829065685999</v>
      </c>
      <c r="JML14" s="1">
        <v>-0.22089639871899899</v>
      </c>
      <c r="JMM14" s="1">
        <v>-0.220508157085999</v>
      </c>
      <c r="JMN14" s="1">
        <v>-0.21858417569999899</v>
      </c>
      <c r="JMO14" s="1">
        <v>-0.21833520331199899</v>
      </c>
      <c r="JMP14" s="1">
        <v>-0.21805801984500001</v>
      </c>
      <c r="JMQ14" s="1">
        <v>-0.21834219939800001</v>
      </c>
      <c r="JMR14" s="1">
        <v>-0.218870653774</v>
      </c>
      <c r="JMS14" s="1">
        <v>-0.21821619942199899</v>
      </c>
      <c r="JMT14" s="1">
        <v>-0.21896086596100001</v>
      </c>
      <c r="JMU14" s="1">
        <v>-0.22093581841400001</v>
      </c>
      <c r="JMV14" s="1">
        <v>-0.221582914852999</v>
      </c>
      <c r="JMW14" s="1">
        <v>-0.221386337631999</v>
      </c>
      <c r="JMX14" s="1">
        <v>-0.222268870329</v>
      </c>
      <c r="JMY14" s="1">
        <v>-0.222053756567999</v>
      </c>
      <c r="JMZ14" s="1">
        <v>-0.22054761980099899</v>
      </c>
      <c r="JNA14" s="1">
        <v>-0.21979596481700001</v>
      </c>
      <c r="JNB14" s="1">
        <v>-0.21562132195799899</v>
      </c>
      <c r="JNC14" s="1">
        <v>-0.21520902562700001</v>
      </c>
      <c r="JND14" s="1">
        <v>-0.215240325255</v>
      </c>
      <c r="JNE14" s="1">
        <v>-0.21482809553500001</v>
      </c>
      <c r="JNF14" s="1">
        <v>-0.21462314530599899</v>
      </c>
      <c r="JNG14" s="1">
        <v>-0.214067572136</v>
      </c>
      <c r="JNH14" s="1">
        <v>-0.21082746174100001</v>
      </c>
      <c r="JNI14" s="1">
        <v>-0.21022776892299899</v>
      </c>
      <c r="JNJ14" s="1">
        <v>-0.21036431621099899</v>
      </c>
      <c r="JNK14" s="1">
        <v>-0.21003201034399899</v>
      </c>
      <c r="JNL14" s="1">
        <v>-0.20950100857199899</v>
      </c>
      <c r="JNM14" s="1">
        <v>-0.20903094414000001</v>
      </c>
      <c r="JNN14" s="1">
        <v>-0.19822004581399899</v>
      </c>
      <c r="JNO14" s="1">
        <v>-0.196087100553999</v>
      </c>
      <c r="JNP14" s="1">
        <v>-0.19531735222499899</v>
      </c>
      <c r="JNQ14" s="1">
        <v>-0.194672170441999</v>
      </c>
      <c r="JNR14" s="1">
        <v>-0.19317973514299899</v>
      </c>
      <c r="JNS14" s="1">
        <v>-0.19238327289599899</v>
      </c>
      <c r="JNT14" s="1">
        <v>-0.191820643161</v>
      </c>
      <c r="JNU14" s="1">
        <v>-0.191202624086</v>
      </c>
      <c r="JNV14" s="1">
        <v>-0.203439457493999</v>
      </c>
      <c r="JNW14" s="1">
        <v>-0.20395862182499899</v>
      </c>
      <c r="JNX14" s="1">
        <v>-0.20380298975300001</v>
      </c>
      <c r="JNY14" s="1">
        <v>-0.20441397716699899</v>
      </c>
      <c r="JNZ14" s="1">
        <v>-0.204844761893999</v>
      </c>
      <c r="JOA14" s="1">
        <v>-0.20457703668900001</v>
      </c>
      <c r="JOB14" s="1">
        <v>-0.20433359291600001</v>
      </c>
      <c r="JOC14" s="1">
        <v>-0.20402559917999899</v>
      </c>
      <c r="JOD14" s="1">
        <v>-0.203771530733</v>
      </c>
      <c r="JOE14" s="1">
        <v>-0.204252447074</v>
      </c>
      <c r="JOF14" s="1">
        <v>-0.14344866846099899</v>
      </c>
      <c r="JOG14" s="1">
        <v>-0.13931825317900001</v>
      </c>
      <c r="JOH14" s="1">
        <v>-0.13935915413300001</v>
      </c>
      <c r="JOI14" s="1">
        <v>-0.13870158174899899</v>
      </c>
      <c r="JOJ14" s="1">
        <v>-0.139013744546999</v>
      </c>
      <c r="JOK14" s="1">
        <v>-0.13866524831999899</v>
      </c>
      <c r="JOL14" s="1">
        <v>-0.13687411268399899</v>
      </c>
      <c r="JOM14" s="1">
        <v>-0.147254676240999</v>
      </c>
      <c r="JON14" s="1">
        <v>-0.14677224030700001</v>
      </c>
      <c r="JOO14" s="1">
        <v>-0.148467708699</v>
      </c>
      <c r="JOP14" s="1">
        <v>-0.15026980268500001</v>
      </c>
      <c r="JOQ14" s="1">
        <v>-0.150225770598999</v>
      </c>
      <c r="JOR14" s="1">
        <v>-0.14975518735599899</v>
      </c>
      <c r="JOS14" s="1">
        <v>-0.14847564908399899</v>
      </c>
      <c r="JOT14" s="1">
        <v>-9.7419744844699896E-2</v>
      </c>
      <c r="JOU14" s="1">
        <v>-9.0240024020400003E-2</v>
      </c>
      <c r="JOV14" s="1">
        <v>-8.1726688524299901E-2</v>
      </c>
      <c r="JOW14" s="1">
        <v>-7.8069823587600007E-2</v>
      </c>
      <c r="JOX14" s="1">
        <v>-7.7883693867999898E-2</v>
      </c>
      <c r="JOY14" s="1">
        <v>-7.7296860191999897E-2</v>
      </c>
      <c r="JOZ14" s="1">
        <v>-7.6782701148399898E-2</v>
      </c>
      <c r="JPA14" s="1">
        <v>-7.4794222212399897E-2</v>
      </c>
      <c r="JPB14" s="1">
        <v>-3.8050531241899901E-2</v>
      </c>
      <c r="JPC14" s="1">
        <v>-3.1249044540299899E-2</v>
      </c>
      <c r="JPD14" s="1">
        <v>-2.8332944850499898E-2</v>
      </c>
      <c r="JPE14" s="1">
        <v>-2.8371522654199899E-2</v>
      </c>
      <c r="JPF14" s="1">
        <v>-2.6854377981400002E-2</v>
      </c>
      <c r="JPG14" s="1">
        <v>-2.3955617916699899E-2</v>
      </c>
      <c r="JPH14" s="1">
        <v>-2.1040598140900001E-2</v>
      </c>
      <c r="JPI14" s="1">
        <v>-1.9744902664700002E-2</v>
      </c>
      <c r="JPJ14" s="1">
        <v>-2.5532559897100002E-2</v>
      </c>
      <c r="JPK14" s="1">
        <v>-2.3917978957699901E-2</v>
      </c>
      <c r="JPL14" s="1">
        <v>-2.5079115038000001E-2</v>
      </c>
      <c r="JPM14" s="1">
        <v>-2.4857822054899899E-2</v>
      </c>
      <c r="JPN14" s="1">
        <v>-2.7267627495600001E-2</v>
      </c>
      <c r="JPO14" s="1">
        <v>-2.8893196703700001E-2</v>
      </c>
      <c r="JPP14" s="1">
        <v>-2.8249176773100002E-2</v>
      </c>
      <c r="JPQ14" s="1">
        <v>-2.8469033006599899E-2</v>
      </c>
      <c r="JPR14" s="1">
        <v>-2.8934156747800002E-2</v>
      </c>
      <c r="JPS14" s="1">
        <v>-2.8923335096000001E-2</v>
      </c>
      <c r="JPT14" s="1">
        <v>-3.18773368949999E-2</v>
      </c>
      <c r="JPU14" s="1">
        <v>-3.27138069627999E-2</v>
      </c>
      <c r="JPV14" s="1">
        <v>-3.4440601963500003E-2</v>
      </c>
      <c r="JPW14" s="1">
        <v>-3.5296725414800001E-2</v>
      </c>
      <c r="JPX14" s="1">
        <v>-3.14321030945999E-2</v>
      </c>
      <c r="JPY14" s="1">
        <v>-3.5463601962500001E-2</v>
      </c>
      <c r="JPZ14" s="1">
        <v>-3.33975549189999E-2</v>
      </c>
      <c r="JQA14" s="1">
        <v>-3.5001488974899901E-2</v>
      </c>
      <c r="JQB14" s="1">
        <v>-3.7191109668299902E-2</v>
      </c>
      <c r="JQC14" s="1">
        <v>-3.7683881498300001E-2</v>
      </c>
      <c r="JQD14" s="1">
        <v>-3.8746740969999902E-2</v>
      </c>
      <c r="JQE14" s="1">
        <v>-3.9406829758999902E-2</v>
      </c>
      <c r="JQF14" s="1">
        <v>-4.1145180565299901E-2</v>
      </c>
      <c r="JQG14" s="1">
        <v>-3.54639186350999E-2</v>
      </c>
      <c r="JQH14" s="1">
        <v>-3.6368628359699902E-2</v>
      </c>
      <c r="JQI14" s="1">
        <v>-3.5891625954E-2</v>
      </c>
      <c r="JQJ14" s="1">
        <v>-3.6294104206200002E-2</v>
      </c>
      <c r="JQK14" s="1">
        <v>-3.7580007113400003E-2</v>
      </c>
      <c r="JQL14" s="1">
        <v>-3.89724549064999E-2</v>
      </c>
      <c r="JQM14" s="1">
        <v>-3.9902551076500002E-2</v>
      </c>
      <c r="JQN14" s="1">
        <v>-4.16123511258999E-2</v>
      </c>
      <c r="JQO14" s="1">
        <v>-3.8727198654699903E-2</v>
      </c>
      <c r="JQP14" s="1">
        <v>-2.9879605735600001E-2</v>
      </c>
      <c r="JQQ14" s="1">
        <v>-3.1659852887099903E-2</v>
      </c>
      <c r="JQR14" s="1">
        <v>-3.3100143554800003E-2</v>
      </c>
      <c r="JQS14" s="1">
        <v>-3.28390289932999E-2</v>
      </c>
      <c r="JQT14" s="1">
        <v>-3.2994649340200001E-2</v>
      </c>
      <c r="JQU14" s="1">
        <v>-3.22770231022999E-2</v>
      </c>
      <c r="JQV14" s="1">
        <v>-3.3794279831200001E-2</v>
      </c>
      <c r="JQW14" s="1">
        <v>-3.2979723458000001E-2</v>
      </c>
      <c r="JQX14" s="1">
        <v>-3.2634107236399902E-2</v>
      </c>
      <c r="JQY14" s="1">
        <v>-3.20369781835999E-2</v>
      </c>
      <c r="JQZ14" s="1">
        <v>-3.2690502722100001E-2</v>
      </c>
      <c r="JRA14" s="1">
        <v>-3.2911649174899901E-2</v>
      </c>
      <c r="JRB14" s="1">
        <v>-3.3523269446499901E-2</v>
      </c>
      <c r="JRC14" s="1">
        <v>-3.4124456478700001E-2</v>
      </c>
      <c r="JRD14" s="1">
        <v>-3.4567170773500001E-2</v>
      </c>
      <c r="JRE14" s="1">
        <v>-3.6059407504299902E-2</v>
      </c>
      <c r="JRF14" s="1">
        <v>-3.7061562396200003E-2</v>
      </c>
      <c r="JRG14" s="1">
        <v>-3.8097599900699899E-2</v>
      </c>
      <c r="JRH14" s="1">
        <v>-2.3984087412500001E-2</v>
      </c>
      <c r="JRI14" s="1">
        <v>-2.30975079595E-2</v>
      </c>
      <c r="JRJ14" s="1">
        <v>-2.3680874432599901E-2</v>
      </c>
      <c r="JRK14" s="1">
        <v>-2.4081053083899899E-2</v>
      </c>
      <c r="JRL14" s="1">
        <v>-2.3990955206899901E-2</v>
      </c>
      <c r="JRM14" s="1">
        <v>-2.3824409831099898E-2</v>
      </c>
      <c r="JRN14" s="1">
        <v>-2.3195120693699899E-2</v>
      </c>
      <c r="JRO14" s="1">
        <v>-2.26363768079E-2</v>
      </c>
      <c r="JRP14" s="1">
        <v>-2.3605494241900001E-2</v>
      </c>
      <c r="JRQ14" s="1">
        <v>-2.3943776030299901E-2</v>
      </c>
      <c r="JRR14" s="1">
        <v>-2.4439588579199902E-2</v>
      </c>
      <c r="JRS14" s="1">
        <v>-2.4753841808900001E-2</v>
      </c>
      <c r="JRT14" s="1">
        <v>-1.5060462004E-2</v>
      </c>
      <c r="JRU14" s="1">
        <v>-1.0994943708599899E-2</v>
      </c>
      <c r="JRV14" s="1">
        <v>-1.05227511185E-2</v>
      </c>
      <c r="JRW14" s="1">
        <v>-8.9259170455600004E-3</v>
      </c>
      <c r="JRX14" s="1">
        <v>-5.0178251951100003E-3</v>
      </c>
      <c r="JRY14" s="1">
        <v>-1.58735440014999E-3</v>
      </c>
      <c r="JRZ14" s="1">
        <v>2.7348841153700002E-4</v>
      </c>
      <c r="JSA14" s="1">
        <v>2.3629899500600001E-3</v>
      </c>
      <c r="JSB14" s="1">
        <v>4.5788672633000002E-3</v>
      </c>
      <c r="JSC14" s="1">
        <v>4.9599574422899903E-3</v>
      </c>
      <c r="JSD14" s="1">
        <v>3.3251085409499899E-3</v>
      </c>
      <c r="JSE14" s="1">
        <v>2.1953824791199898E-3</v>
      </c>
      <c r="JSF14" s="1">
        <v>3.1721858107699899E-3</v>
      </c>
      <c r="JSG14" s="1">
        <v>1.0759650673599901E-2</v>
      </c>
      <c r="JSH14" s="1">
        <v>1.7019322923099899E-2</v>
      </c>
      <c r="JSI14" s="1">
        <v>1.9260959654200001E-2</v>
      </c>
      <c r="JSJ14" s="1">
        <v>1.9253138531799899E-2</v>
      </c>
      <c r="JSK14" s="1">
        <v>1.8454253898999899E-2</v>
      </c>
      <c r="JSL14" s="1">
        <v>1.8517728185500001E-2</v>
      </c>
      <c r="JSM14" s="1">
        <v>1.2382213621899899E-2</v>
      </c>
      <c r="JSN14" s="1">
        <v>1.31571920729E-2</v>
      </c>
      <c r="JSO14" s="1">
        <v>1.4738562026100001E-2</v>
      </c>
      <c r="JSP14" s="1">
        <v>1.71818172697E-2</v>
      </c>
      <c r="JSQ14" s="1">
        <v>1.72936756787E-2</v>
      </c>
      <c r="JSR14" s="1">
        <v>1.8608022788699899E-2</v>
      </c>
      <c r="JSS14" s="1">
        <v>2.1743420192900001E-2</v>
      </c>
      <c r="JST14" s="1">
        <v>2.2723753204599899E-2</v>
      </c>
      <c r="JSU14" s="1">
        <v>2.0719200904699898E-2</v>
      </c>
      <c r="JSV14" s="1">
        <v>1.9650354691700001E-2</v>
      </c>
      <c r="JSW14" s="1">
        <v>1.8418906512100001E-3</v>
      </c>
      <c r="JSX14" s="1">
        <v>1.1162599463200001E-3</v>
      </c>
      <c r="JSY14" s="1">
        <v>2.5306842128900001E-4</v>
      </c>
      <c r="JSZ14" s="1">
        <v>5.8751975462300004E-4</v>
      </c>
      <c r="JTA14" s="1">
        <v>-2.7798253154199902E-4</v>
      </c>
      <c r="JTB14" s="1">
        <v>-7.4323057177199899E-4</v>
      </c>
      <c r="JTC14" s="1">
        <v>7.1456484364200001E-3</v>
      </c>
      <c r="JTD14" s="1">
        <v>6.3135168002400001E-3</v>
      </c>
      <c r="JTE14" s="1">
        <v>6.7979451245799901E-3</v>
      </c>
      <c r="JTF14" s="1">
        <v>6.1093300707199902E-3</v>
      </c>
      <c r="JTG14" s="1">
        <v>6.8056486692500001E-3</v>
      </c>
      <c r="JTH14" s="1">
        <v>4.5631368965800001E-3</v>
      </c>
      <c r="JTI14" s="1">
        <v>1.0448037029899901E-2</v>
      </c>
      <c r="JTJ14" s="1">
        <v>9.6647595165200006E-3</v>
      </c>
      <c r="JTK14" s="1">
        <v>1.02155693618E-2</v>
      </c>
      <c r="JTL14" s="1">
        <v>1.08819876791999E-2</v>
      </c>
      <c r="JTM14" s="1">
        <v>1.3981331809E-2</v>
      </c>
      <c r="JTN14" s="1">
        <v>6.9282206277699902E-3</v>
      </c>
      <c r="JTO14" s="1">
        <v>7.1790014820700002E-3</v>
      </c>
      <c r="JTP14" s="1">
        <v>7.4913477418499901E-3</v>
      </c>
      <c r="JTQ14" s="1">
        <v>8.4452605976899908E-3</v>
      </c>
      <c r="JTR14" s="1">
        <v>8.8214603050099892E-3</v>
      </c>
      <c r="JTS14" s="1">
        <v>1.00210593151E-2</v>
      </c>
      <c r="JTT14" s="1">
        <v>6.3210970571699896E-3</v>
      </c>
      <c r="JTU14" s="1">
        <v>7.4764064425999902E-3</v>
      </c>
      <c r="JTV14" s="1">
        <v>1.4637457934199899E-2</v>
      </c>
      <c r="JTW14" s="1">
        <v>1.7753772733200002E-2</v>
      </c>
      <c r="JTX14" s="1">
        <v>1.90751013297E-2</v>
      </c>
      <c r="JTY14" s="1">
        <v>1.9554646525899898E-2</v>
      </c>
      <c r="JTZ14" s="1">
        <v>1.9518184050700001E-2</v>
      </c>
      <c r="JUA14" s="1">
        <v>1.39971495745E-2</v>
      </c>
      <c r="JUB14" s="1">
        <v>1.3382843347199899E-2</v>
      </c>
      <c r="JUC14" s="1">
        <v>1.2635170912899899E-2</v>
      </c>
      <c r="JUD14" s="1">
        <v>1.23869739169999E-2</v>
      </c>
      <c r="JUE14" s="1">
        <v>1.01061139542E-2</v>
      </c>
      <c r="JUF14" s="1">
        <v>1.1374093611000001E-2</v>
      </c>
      <c r="JUG14" s="1">
        <v>1.01522978055999E-2</v>
      </c>
      <c r="JUH14" s="1">
        <v>8.1148034170700004E-3</v>
      </c>
      <c r="JUI14" s="1">
        <v>9.3923250801299894E-3</v>
      </c>
      <c r="JUJ14" s="1">
        <v>9.9632039292000003E-3</v>
      </c>
      <c r="JUK14" s="1">
        <v>8.1515847997899894E-3</v>
      </c>
      <c r="JUL14" s="1">
        <v>8.43843327489E-3</v>
      </c>
      <c r="JUM14" s="1">
        <v>8.0700883299900002E-3</v>
      </c>
      <c r="JUN14" s="1">
        <v>7.1804636247800001E-3</v>
      </c>
      <c r="JUO14" s="1">
        <v>8.2714292506999906E-3</v>
      </c>
      <c r="JUP14" s="1">
        <v>1.0781501091700001E-2</v>
      </c>
      <c r="JUQ14" s="1">
        <v>1.3029389870600001E-2</v>
      </c>
      <c r="JUR14" s="1">
        <v>1.4023652140599901E-2</v>
      </c>
      <c r="JUS14" s="1">
        <v>1.51022759968E-2</v>
      </c>
      <c r="JUT14" s="1">
        <v>1.4930982188299901E-2</v>
      </c>
      <c r="JUU14" s="1">
        <v>1.54187922394E-2</v>
      </c>
      <c r="JUV14" s="1">
        <v>1.5838449915499899E-2</v>
      </c>
      <c r="JUW14" s="1">
        <v>1.22752771137E-2</v>
      </c>
      <c r="JUX14" s="1">
        <v>1.20355080308E-2</v>
      </c>
      <c r="JUY14" s="1">
        <v>1.33050839041E-2</v>
      </c>
      <c r="JUZ14" s="1">
        <v>1.58500106918E-2</v>
      </c>
      <c r="JVA14" s="1">
        <v>1.6388538615399899E-2</v>
      </c>
      <c r="JVB14" s="1">
        <v>1.3462285096599899E-2</v>
      </c>
      <c r="JVC14" s="1">
        <v>1.23837626547E-2</v>
      </c>
      <c r="JVD14" s="1">
        <v>1.2732691120399899E-2</v>
      </c>
      <c r="JVE14" s="1">
        <v>1.1814187685700001E-2</v>
      </c>
      <c r="JVF14" s="1">
        <v>1.2008567809299899E-2</v>
      </c>
      <c r="JVG14" s="1">
        <v>1.4961084696399901E-2</v>
      </c>
      <c r="JVH14" s="1">
        <v>1.33020544223999E-2</v>
      </c>
      <c r="JVI14" s="1">
        <v>1.19865904344E-2</v>
      </c>
      <c r="JVJ14" s="1">
        <v>1.2481580935900001E-2</v>
      </c>
      <c r="JVK14" s="1">
        <v>1.2943606384099899E-2</v>
      </c>
      <c r="JVL14" s="1">
        <v>7.6664452137100002E-3</v>
      </c>
      <c r="JVM14" s="1">
        <v>6.2127966888099904E-3</v>
      </c>
      <c r="JVN14" s="1">
        <v>4.8074374255900002E-3</v>
      </c>
      <c r="JVO14" s="1">
        <v>5.4177541495500003E-3</v>
      </c>
      <c r="JVP14" s="1">
        <v>7.7642717269300002E-3</v>
      </c>
      <c r="JVQ14" s="1">
        <v>6.7847448629400004E-3</v>
      </c>
      <c r="JVR14" s="1">
        <v>1.8482181070199898E-2</v>
      </c>
      <c r="JVS14" s="1">
        <v>2.0459127382100002E-2</v>
      </c>
      <c r="JVT14" s="1">
        <v>2.1161283830299901E-2</v>
      </c>
      <c r="JVU14" s="1">
        <v>2.00190953113E-2</v>
      </c>
      <c r="JVV14" s="1">
        <v>2.0714487581300001E-2</v>
      </c>
      <c r="JVW14" s="1">
        <v>2.1339081050499899E-2</v>
      </c>
      <c r="JVX14" s="1">
        <v>2.1685893510500001E-2</v>
      </c>
      <c r="JVY14" s="1">
        <v>1.72093455137E-2</v>
      </c>
      <c r="JVZ14" s="1">
        <v>1.72681828131E-2</v>
      </c>
      <c r="JWA14" s="1">
        <v>1.8214277489899899E-2</v>
      </c>
      <c r="JWB14" s="1">
        <v>1.8559438021600001E-2</v>
      </c>
      <c r="JWC14" s="1">
        <v>1.8340281033300002E-2</v>
      </c>
      <c r="JWD14" s="1">
        <v>1.8019042496499899E-2</v>
      </c>
      <c r="JWE14" s="1">
        <v>1.7323318832100001E-2</v>
      </c>
      <c r="JWF14" s="1">
        <v>1.6410653212300001E-2</v>
      </c>
      <c r="JWG14" s="1">
        <v>1.5327401195099901E-2</v>
      </c>
      <c r="JWH14" s="1">
        <v>-1.06485393753999E-3</v>
      </c>
      <c r="JWI14" s="1">
        <v>-5.0182638722800002E-3</v>
      </c>
      <c r="JWJ14" s="1">
        <v>-6.7685547043399904E-3</v>
      </c>
      <c r="JWK14" s="1">
        <v>-7.8201447268900007E-3</v>
      </c>
      <c r="JWL14" s="1">
        <v>-7.7093698807700001E-3</v>
      </c>
      <c r="JWM14" s="1">
        <v>-8.1552656401700004E-3</v>
      </c>
      <c r="JWN14" s="1">
        <v>-1.73049168585E-2</v>
      </c>
      <c r="JWO14" s="1">
        <v>-1.92750215685E-2</v>
      </c>
      <c r="JWP14" s="1">
        <v>-1.86513622292E-2</v>
      </c>
      <c r="JWQ14" s="1">
        <v>-1.8787144956399899E-2</v>
      </c>
      <c r="JWR14" s="1">
        <v>-2.0145007504899899E-2</v>
      </c>
      <c r="JWS14" s="1">
        <v>-2.0968510685399899E-2</v>
      </c>
      <c r="JWT14" s="1">
        <v>-1.9291551394899902E-2</v>
      </c>
      <c r="JWU14" s="1">
        <v>-2.0766654984600001E-2</v>
      </c>
      <c r="JWV14" s="1">
        <v>-2.3963051058399899E-2</v>
      </c>
      <c r="JWW14" s="1">
        <v>-1.9396359031599902E-2</v>
      </c>
      <c r="JWX14" s="1">
        <v>-1.9995400729299902E-2</v>
      </c>
      <c r="JWY14" s="1">
        <v>-1.9773248444699899E-2</v>
      </c>
      <c r="JWZ14" s="1">
        <v>-2.0595059193899899E-2</v>
      </c>
      <c r="JXA14" s="1">
        <v>-1.26683401906999E-2</v>
      </c>
      <c r="JXB14" s="1">
        <v>-9.4498617445899907E-3</v>
      </c>
      <c r="JXC14" s="1">
        <v>-8.6211631217500001E-3</v>
      </c>
      <c r="JXD14" s="1">
        <v>-8.0276229001999908E-3</v>
      </c>
      <c r="JXE14" s="1">
        <v>-8.8058379990900004E-3</v>
      </c>
      <c r="JXF14" s="1">
        <v>-8.9445674042199896E-3</v>
      </c>
      <c r="JXG14" s="1">
        <v>-9.1080471437599893E-3</v>
      </c>
      <c r="JXH14" s="1">
        <v>-9.3390308632200006E-3</v>
      </c>
      <c r="JXI14" s="1">
        <v>-6.9155323390299901E-3</v>
      </c>
      <c r="JXJ14" s="1">
        <v>-7.2891131916799903E-3</v>
      </c>
      <c r="JXK14" s="1">
        <v>-7.03184726231E-3</v>
      </c>
      <c r="JXL14" s="1">
        <v>-6.3601920401600001E-3</v>
      </c>
      <c r="JXM14" s="1">
        <v>-8.8010415793400004E-3</v>
      </c>
      <c r="JXN14" s="1">
        <v>-7.3637858234600001E-3</v>
      </c>
      <c r="JXO14" s="1">
        <v>-1.04159387585E-2</v>
      </c>
      <c r="JXP14" s="1">
        <v>-1.1760957295699899E-2</v>
      </c>
      <c r="JXQ14" s="1">
        <v>-1.1977732458699901E-2</v>
      </c>
      <c r="JXR14" s="1">
        <v>-1.2287385053099901E-2</v>
      </c>
      <c r="JXS14" s="1">
        <v>-1.2068933301199901E-2</v>
      </c>
      <c r="JXT14" s="1">
        <v>-1.4317007057800001E-2</v>
      </c>
      <c r="JXU14" s="1">
        <v>-1.44835269569E-2</v>
      </c>
      <c r="JXV14" s="1">
        <v>-1.6722069584499899E-2</v>
      </c>
      <c r="JXW14" s="1">
        <v>-1.7205338611100001E-2</v>
      </c>
      <c r="JXX14" s="1">
        <v>-1.7961599451299898E-2</v>
      </c>
      <c r="JXY14" s="1">
        <v>-1.8350858041899901E-2</v>
      </c>
      <c r="JXZ14" s="1">
        <v>-1.8532690811000001E-2</v>
      </c>
      <c r="JYA14" s="1">
        <v>-1.9606989627099902E-2</v>
      </c>
      <c r="JYB14" s="1">
        <v>-1.8742380963400002E-2</v>
      </c>
      <c r="JYC14" s="1">
        <v>-1.40096626998E-2</v>
      </c>
      <c r="JYD14" s="1">
        <v>-8.2659584992299893E-3</v>
      </c>
      <c r="JYE14" s="1">
        <v>-6.3240896925300001E-3</v>
      </c>
      <c r="JYF14" s="1">
        <v>-8.0067464416300003E-3</v>
      </c>
      <c r="JYG14" s="1">
        <v>-5.9752636109399902E-3</v>
      </c>
      <c r="JYH14" s="1">
        <v>-8.2838957230799894E-3</v>
      </c>
      <c r="JYI14" s="1">
        <v>-9.7621910444200006E-3</v>
      </c>
      <c r="JYJ14" s="1">
        <v>-1.0636173055800001E-2</v>
      </c>
      <c r="JYK14" s="1">
        <v>-1.14383690613E-2</v>
      </c>
      <c r="JYL14" s="1">
        <v>4.4143825445299902E-3</v>
      </c>
      <c r="JYM14" s="1">
        <v>5.8596929112700001E-3</v>
      </c>
      <c r="JYN14" s="1">
        <v>6.3959460795899904E-3</v>
      </c>
      <c r="JYO14" s="1">
        <v>6.5405795664000002E-3</v>
      </c>
      <c r="JYP14" s="1">
        <v>6.6628520689200003E-3</v>
      </c>
      <c r="JYQ14" s="1">
        <v>7.4115215734199902E-3</v>
      </c>
      <c r="JYR14" s="1">
        <v>1.15821424703E-2</v>
      </c>
      <c r="JYS14" s="1">
        <v>1.2790580777399901E-2</v>
      </c>
      <c r="JYT14" s="1">
        <v>1.1393747485999899E-2</v>
      </c>
      <c r="JYU14" s="1">
        <v>1.4510236285900001E-2</v>
      </c>
      <c r="JYV14" s="1">
        <v>1.7842328360799901E-2</v>
      </c>
      <c r="JYW14" s="1">
        <v>1.9321698774999899E-2</v>
      </c>
      <c r="JYX14" s="1">
        <v>1.9350229875099899E-2</v>
      </c>
      <c r="JYY14" s="1">
        <v>2.2197688719400002E-2</v>
      </c>
      <c r="JYZ14" s="1">
        <v>3.6666633142399901E-2</v>
      </c>
      <c r="JZA14" s="1">
        <v>4.0560924915100001E-2</v>
      </c>
      <c r="JZB14" s="1">
        <v>4.2379144594200002E-2</v>
      </c>
      <c r="JZC14" s="1">
        <v>4.52629402822999E-2</v>
      </c>
      <c r="JZD14" s="1">
        <v>4.4571327405100003E-2</v>
      </c>
      <c r="JZE14" s="1">
        <v>4.4666992786499903E-2</v>
      </c>
      <c r="JZF14" s="1">
        <v>4.5908722811699901E-2</v>
      </c>
      <c r="JZG14" s="1">
        <v>4.57134428159999E-2</v>
      </c>
      <c r="JZH14" s="1">
        <v>4.52422476025999E-2</v>
      </c>
      <c r="JZI14" s="1">
        <v>4.5616471262499902E-2</v>
      </c>
      <c r="JZJ14" s="1">
        <v>5.57086797599999E-2</v>
      </c>
      <c r="JZK14" s="1">
        <v>5.9583547192999901E-2</v>
      </c>
      <c r="JZL14" s="1">
        <v>6.0075695775100003E-2</v>
      </c>
      <c r="JZM14" s="1">
        <v>6.17440538026999E-2</v>
      </c>
      <c r="JZN14" s="1">
        <v>5.2872105715500002E-2</v>
      </c>
      <c r="JZO14" s="1">
        <v>5.1673454565399901E-2</v>
      </c>
      <c r="JZP14" s="1">
        <v>4.8943717504599901E-2</v>
      </c>
      <c r="JZQ14" s="1">
        <v>4.96513234334999E-2</v>
      </c>
      <c r="JZR14" s="1">
        <v>5.11810075823999E-2</v>
      </c>
      <c r="JZS14" s="1">
        <v>4.9313320387299901E-2</v>
      </c>
      <c r="JZT14" s="1">
        <v>4.7365881855700002E-2</v>
      </c>
      <c r="JZU14" s="1">
        <v>4.73340872048E-2</v>
      </c>
      <c r="JZV14" s="1">
        <v>4.6709343025099902E-2</v>
      </c>
      <c r="JZW14" s="1">
        <v>5.16907512120999E-2</v>
      </c>
      <c r="JZX14" s="1">
        <v>5.1519538855300001E-2</v>
      </c>
      <c r="JZY14" s="1">
        <v>5.0735601093099901E-2</v>
      </c>
      <c r="JZZ14" s="1">
        <v>4.9344275395199901E-2</v>
      </c>
      <c r="KAA14" s="1">
        <v>4.9334051956100002E-2</v>
      </c>
      <c r="KAB14" s="1">
        <v>4.80840512034999E-2</v>
      </c>
      <c r="KAC14" s="1">
        <v>4.9529233387799902E-2</v>
      </c>
      <c r="KAD14" s="1">
        <v>5.1489845504999902E-2</v>
      </c>
      <c r="KAE14" s="1">
        <v>5.1788695408100001E-2</v>
      </c>
      <c r="KAF14" s="1">
        <v>5.1659202548999902E-2</v>
      </c>
      <c r="KAG14" s="1">
        <v>5.2091981284500002E-2</v>
      </c>
      <c r="KAH14" s="1">
        <v>5.10944186313999E-2</v>
      </c>
      <c r="KAI14" s="1">
        <v>5.1959365822600002E-2</v>
      </c>
      <c r="KAJ14" s="1">
        <v>5.17716859791E-2</v>
      </c>
      <c r="KAK14" s="1">
        <v>5.1952785220300002E-2</v>
      </c>
      <c r="KAL14" s="1">
        <v>5.3157236602400001E-2</v>
      </c>
      <c r="KAM14" s="1">
        <v>5.0628981450500002E-2</v>
      </c>
      <c r="KAN14" s="1">
        <v>4.91732050537E-2</v>
      </c>
      <c r="KAO14" s="1">
        <v>4.7309418819900001E-2</v>
      </c>
      <c r="KAP14" s="1">
        <v>4.84030595327999E-2</v>
      </c>
      <c r="KAQ14" s="1">
        <v>4.8521673088100001E-2</v>
      </c>
      <c r="KAR14" s="1">
        <v>5.00025297651999E-2</v>
      </c>
      <c r="KAS14" s="1">
        <v>5.3018168785199903E-2</v>
      </c>
      <c r="KAT14" s="1">
        <v>5.2166513246899901E-2</v>
      </c>
      <c r="KAU14" s="1">
        <v>5.2387582581100003E-2</v>
      </c>
      <c r="KAV14" s="1">
        <v>5.31138348467E-2</v>
      </c>
      <c r="KAW14" s="1">
        <v>5.40071387618999E-2</v>
      </c>
      <c r="KAX14" s="1">
        <v>5.5155147979599903E-2</v>
      </c>
      <c r="KAY14" s="1">
        <v>5.6865252721999902E-2</v>
      </c>
      <c r="KAZ14" s="1">
        <v>5.9129675869600003E-2</v>
      </c>
      <c r="KBA14" s="1">
        <v>6.03524917498999E-2</v>
      </c>
      <c r="KBB14" s="1">
        <v>5.9126363932900002E-2</v>
      </c>
      <c r="KBC14" s="1">
        <v>6.05648105099999E-2</v>
      </c>
      <c r="KBD14" s="1">
        <v>5.74741522099999E-2</v>
      </c>
      <c r="KBE14" s="1">
        <v>6.1484376823800001E-2</v>
      </c>
      <c r="KBF14" s="1">
        <v>6.2711889194299902E-2</v>
      </c>
      <c r="KBG14" s="1">
        <v>6.2679512256400005E-2</v>
      </c>
      <c r="KBH14" s="1">
        <v>6.1868065605000001E-2</v>
      </c>
      <c r="KBI14" s="1">
        <v>6.2549700589500004E-2</v>
      </c>
      <c r="KBJ14" s="1">
        <v>6.27090929755999E-2</v>
      </c>
      <c r="KBK14" s="1">
        <v>6.12662042871999E-2</v>
      </c>
      <c r="KBL14" s="1">
        <v>6.2185037583000001E-2</v>
      </c>
      <c r="KBM14" s="1">
        <v>6.3008093267300003E-2</v>
      </c>
      <c r="KBN14" s="1">
        <v>6.2836865300800002E-2</v>
      </c>
      <c r="KBO14" s="1">
        <v>6.2666601108E-2</v>
      </c>
      <c r="KBP14" s="1">
        <v>6.50058510315E-2</v>
      </c>
      <c r="KBQ14" s="1">
        <v>6.5574769573500002E-2</v>
      </c>
      <c r="KBR14" s="1">
        <v>6.4667778289699898E-2</v>
      </c>
      <c r="KBS14" s="1">
        <v>6.2454897364199902E-2</v>
      </c>
      <c r="KBT14" s="1">
        <v>6.2973942119799897E-2</v>
      </c>
      <c r="KBU14" s="1">
        <v>6.2503800550699901E-2</v>
      </c>
      <c r="KBV14" s="1">
        <v>6.5261194942299899E-2</v>
      </c>
      <c r="KBW14" s="1">
        <v>6.5714433879600007E-2</v>
      </c>
      <c r="KBX14" s="1">
        <v>5.7887790169699901E-2</v>
      </c>
      <c r="KBY14" s="1">
        <v>5.66342125575999E-2</v>
      </c>
      <c r="KBZ14" s="1">
        <v>5.5013224994300003E-2</v>
      </c>
      <c r="KCA14" s="1">
        <v>5.4741041638800003E-2</v>
      </c>
      <c r="KCB14" s="1">
        <v>5.4565345599699902E-2</v>
      </c>
      <c r="KCC14" s="1">
        <v>5.38088356079999E-2</v>
      </c>
      <c r="KCD14" s="1">
        <v>4.5571063976100001E-2</v>
      </c>
      <c r="KCE14" s="1">
        <v>4.46662525953999E-2</v>
      </c>
      <c r="KCF14" s="1">
        <v>4.3275169714900003E-2</v>
      </c>
      <c r="KCG14" s="1">
        <v>4.2937898183700002E-2</v>
      </c>
      <c r="KCH14" s="1">
        <v>4.2072381201999902E-2</v>
      </c>
      <c r="KCI14" s="1">
        <v>4.1065237572900003E-2</v>
      </c>
      <c r="KCJ14" s="1">
        <v>4.0378703280699903E-2</v>
      </c>
      <c r="KCK14" s="1">
        <v>4.04962275064999E-2</v>
      </c>
      <c r="KCL14" s="1">
        <v>4.5854524467099901E-2</v>
      </c>
      <c r="KCM14" s="1">
        <v>4.5915279747999901E-2</v>
      </c>
      <c r="KCN14" s="1">
        <v>4.5407605550500003E-2</v>
      </c>
      <c r="KCO14" s="1">
        <v>4.47409712929999E-2</v>
      </c>
      <c r="KCP14" s="1">
        <v>4.4515867556299903E-2</v>
      </c>
      <c r="KCQ14" s="1">
        <v>4.4913456285300003E-2</v>
      </c>
      <c r="KCR14" s="1">
        <v>4.59515725658E-2</v>
      </c>
      <c r="KCS14" s="1">
        <v>4.5982288786100001E-2</v>
      </c>
      <c r="KCT14" s="1">
        <v>4.8135038774200001E-2</v>
      </c>
      <c r="KCU14" s="1">
        <v>4.80746178132E-2</v>
      </c>
      <c r="KCV14" s="1">
        <v>4.77329220928999E-2</v>
      </c>
      <c r="KCW14" s="1">
        <v>4.82924943461999E-2</v>
      </c>
      <c r="KCX14" s="1">
        <v>4.7028523771000003E-2</v>
      </c>
      <c r="KCY14" s="1">
        <v>4.8892891954300001E-2</v>
      </c>
      <c r="KCZ14" s="1">
        <v>4.5550138104199903E-2</v>
      </c>
      <c r="KDA14" s="1">
        <v>4.7268317706300002E-2</v>
      </c>
      <c r="KDB14" s="1">
        <v>4.7567565970899901E-2</v>
      </c>
      <c r="KDC14" s="1">
        <v>4.6329583144999902E-2</v>
      </c>
      <c r="KDD14" s="1">
        <v>4.7425208766099902E-2</v>
      </c>
      <c r="KDE14" s="1">
        <v>4.7690107909800002E-2</v>
      </c>
      <c r="KDF14" s="1">
        <v>4.7747428108799901E-2</v>
      </c>
      <c r="KDG14" s="1">
        <v>6.5982712909600005E-2</v>
      </c>
      <c r="KDH14" s="1">
        <v>6.8394629770000007E-2</v>
      </c>
      <c r="KDI14" s="1">
        <v>6.9516795786300004E-2</v>
      </c>
      <c r="KDJ14" s="1">
        <v>7.2407646890899902E-2</v>
      </c>
      <c r="KDK14" s="1">
        <v>8.1862745566100001E-2</v>
      </c>
      <c r="KDL14" s="1">
        <v>8.3890242190800005E-2</v>
      </c>
      <c r="KDM14" s="1">
        <v>8.6078166501199899E-2</v>
      </c>
      <c r="KDN14" s="1">
        <v>8.6800653703399899E-2</v>
      </c>
      <c r="KDO14" s="1">
        <v>9.0630719051300004E-2</v>
      </c>
      <c r="KDP14" s="1">
        <v>9.3843736845600004E-2</v>
      </c>
      <c r="KDQ14" s="1">
        <v>9.4221099214100004E-2</v>
      </c>
      <c r="KDR14" s="1">
        <v>9.7847226863500003E-2</v>
      </c>
      <c r="KDS14" s="1">
        <v>0.101069179022999</v>
      </c>
      <c r="KDT14" s="1">
        <v>0.10367675259799899</v>
      </c>
      <c r="KDU14" s="1">
        <v>0.104692883291</v>
      </c>
      <c r="KDV14" s="1">
        <v>0.105884400768</v>
      </c>
      <c r="KDW14" s="1">
        <v>0.106963852055</v>
      </c>
      <c r="KDX14" s="1">
        <v>0.107675826387</v>
      </c>
      <c r="KDY14" s="1">
        <v>0.107302484015</v>
      </c>
      <c r="KDZ14" s="1">
        <v>0.10611750015599899</v>
      </c>
      <c r="KEA14" s="1">
        <v>0.10582648403100001</v>
      </c>
      <c r="KEB14" s="1">
        <v>0.106711619645999</v>
      </c>
      <c r="KEC14" s="1">
        <v>0.107244028370999</v>
      </c>
      <c r="KED14" s="1">
        <v>0.113965303862999</v>
      </c>
      <c r="KEE14" s="1">
        <v>0.11541669338299899</v>
      </c>
      <c r="KEF14" s="1">
        <v>0.116150365682</v>
      </c>
      <c r="KEG14" s="1">
        <v>0.118250932557999</v>
      </c>
      <c r="KEH14" s="1">
        <v>0.117118432125</v>
      </c>
      <c r="KEI14" s="1">
        <v>0.13112726695999899</v>
      </c>
      <c r="KEJ14" s="1">
        <v>0.13236781826399899</v>
      </c>
      <c r="KEK14" s="1">
        <v>0.133160483415</v>
      </c>
      <c r="KEL14" s="1">
        <v>0.13106140577200001</v>
      </c>
      <c r="KEM14" s="1">
        <v>0.130979142670999</v>
      </c>
      <c r="KEN14" s="1">
        <v>0.132117335828</v>
      </c>
      <c r="KEO14" s="1">
        <v>0.145283767093</v>
      </c>
      <c r="KEP14" s="1">
        <v>0.14750068727499899</v>
      </c>
      <c r="KEQ14" s="1">
        <v>0.14819082248900001</v>
      </c>
      <c r="KER14" s="1">
        <v>0.148700855202999</v>
      </c>
      <c r="KES14" s="1">
        <v>0.148591599616999</v>
      </c>
      <c r="KET14" s="1">
        <v>0.14966747567200001</v>
      </c>
      <c r="KEU14" s="1">
        <v>0.14993785496500001</v>
      </c>
      <c r="KEV14" s="1">
        <v>0.15002316727699899</v>
      </c>
      <c r="KEW14" s="1">
        <v>0.15051973140800001</v>
      </c>
      <c r="KEX14" s="1">
        <v>0.15088810646100001</v>
      </c>
      <c r="KEY14" s="1">
        <v>0.15081571208799899</v>
      </c>
      <c r="KEZ14" s="1">
        <v>0.15101404730099899</v>
      </c>
      <c r="KFA14" s="1">
        <v>0.151605039858</v>
      </c>
      <c r="KFB14" s="1">
        <v>0.15318976656200001</v>
      </c>
      <c r="KFC14" s="1">
        <v>0.155214994923</v>
      </c>
      <c r="KFD14" s="1">
        <v>0.156168556405999</v>
      </c>
      <c r="KFE14" s="1">
        <v>0.15688313838599899</v>
      </c>
      <c r="KFF14" s="1">
        <v>0.15703170574200001</v>
      </c>
      <c r="KFG14" s="1">
        <v>0.16771110790400001</v>
      </c>
      <c r="KFH14" s="1">
        <v>0.170106002938999</v>
      </c>
      <c r="KFI14" s="1">
        <v>0.17202296586599899</v>
      </c>
      <c r="KFJ14" s="1">
        <v>0.17223615657300001</v>
      </c>
      <c r="KFK14" s="1">
        <v>0.172446632495</v>
      </c>
      <c r="KFL14" s="1">
        <v>0.171583270371999</v>
      </c>
      <c r="KFM14" s="1">
        <v>0.17189972587399899</v>
      </c>
      <c r="KFN14" s="1">
        <v>0.16994242340099899</v>
      </c>
      <c r="KFO14" s="1">
        <v>0.18139827871100001</v>
      </c>
      <c r="KFP14" s="1">
        <v>0.18391422685200001</v>
      </c>
      <c r="KFQ14" s="1">
        <v>0.18377153840499899</v>
      </c>
      <c r="KFR14" s="1">
        <v>0.187904544534999</v>
      </c>
      <c r="KFS14" s="1">
        <v>0.18755526279199899</v>
      </c>
      <c r="KFT14" s="1">
        <v>0.188718178032</v>
      </c>
      <c r="KFU14" s="1">
        <v>0.189620954337999</v>
      </c>
      <c r="KFV14" s="1">
        <v>0.19080017871499899</v>
      </c>
      <c r="KFW14" s="1">
        <v>0.18772276653700001</v>
      </c>
      <c r="KFX14" s="1">
        <v>0.191486474308</v>
      </c>
      <c r="KFY14" s="1">
        <v>0.19126512897799899</v>
      </c>
      <c r="KFZ14" s="1">
        <v>0.19084636967099899</v>
      </c>
      <c r="KGA14" s="1">
        <v>0.19088208186799899</v>
      </c>
      <c r="KGB14" s="1">
        <v>0.191333637345</v>
      </c>
      <c r="KGC14" s="1">
        <v>0.191272742728999</v>
      </c>
      <c r="KGD14" s="1">
        <v>0.19090600717699899</v>
      </c>
      <c r="KGE14" s="1">
        <v>0.19201483455900001</v>
      </c>
      <c r="KGF14" s="1">
        <v>0.19171052419500001</v>
      </c>
      <c r="KGG14" s="1">
        <v>0.19530592020099899</v>
      </c>
      <c r="KGH14" s="1">
        <v>0.194441189996999</v>
      </c>
      <c r="KGI14" s="1">
        <v>0.192903081453</v>
      </c>
      <c r="KGJ14" s="1">
        <v>0.193999896673999</v>
      </c>
      <c r="KGK14" s="1">
        <v>0.195579879903999</v>
      </c>
      <c r="KGL14" s="1">
        <v>0.20351258706600001</v>
      </c>
      <c r="KGM14" s="1">
        <v>0.204286914651999</v>
      </c>
      <c r="KGN14" s="1">
        <v>0.205247470663</v>
      </c>
      <c r="KGO14" s="1">
        <v>0.20344791723299899</v>
      </c>
      <c r="KGP14" s="1">
        <v>0.20271339335999899</v>
      </c>
      <c r="KGQ14" s="1">
        <v>0.20244884534999899</v>
      </c>
      <c r="KGR14" s="1">
        <v>0.202178885355</v>
      </c>
      <c r="KGS14" s="1">
        <v>0.20325617412899899</v>
      </c>
      <c r="KGT14" s="1">
        <v>0.204032432237999</v>
      </c>
      <c r="KGU14" s="1">
        <v>0.203474259897999</v>
      </c>
      <c r="KGV14" s="1">
        <v>0.20412861863500001</v>
      </c>
      <c r="KGW14" s="1">
        <v>0.20522129668299899</v>
      </c>
      <c r="KGX14" s="1">
        <v>0.20547286192700001</v>
      </c>
      <c r="KGY14" s="1">
        <v>0.20547286192700001</v>
      </c>
      <c r="KGZ14" s="1">
        <v>0.204284938114</v>
      </c>
      <c r="KHA14" s="1">
        <v>0.20498476522600001</v>
      </c>
      <c r="KHB14" s="1">
        <v>0.20777054018499899</v>
      </c>
      <c r="KHC14" s="1">
        <v>0.20993454350999899</v>
      </c>
      <c r="KHD14" s="1">
        <v>0.21136251397399899</v>
      </c>
      <c r="KHE14" s="1">
        <v>0.212886500172</v>
      </c>
      <c r="KHF14" s="1">
        <v>0.210332456590999</v>
      </c>
      <c r="KHG14" s="1">
        <v>0.20888400944800001</v>
      </c>
      <c r="KHH14" s="1">
        <v>0.209531246934999</v>
      </c>
      <c r="KHI14" s="1">
        <v>0.21033336332700001</v>
      </c>
      <c r="KHJ14" s="1">
        <v>0.21234262074599899</v>
      </c>
      <c r="KHK14" s="1">
        <v>0.21243413873200001</v>
      </c>
      <c r="KHL14" s="1">
        <v>0.20981087365000001</v>
      </c>
      <c r="KHM14" s="1">
        <v>0.20840166147700001</v>
      </c>
      <c r="KHN14" s="1">
        <v>0.202002588962999</v>
      </c>
      <c r="KHO14" s="1">
        <v>0.204474626271999</v>
      </c>
      <c r="KHP14" s="1">
        <v>0.20415598554299899</v>
      </c>
      <c r="KHQ14" s="1">
        <v>0.20434666305999899</v>
      </c>
      <c r="KHR14" s="1">
        <v>0.20429319740400001</v>
      </c>
      <c r="KHS14" s="1">
        <v>0.20329459085400001</v>
      </c>
      <c r="KHT14" s="1">
        <v>0.20417412706099899</v>
      </c>
      <c r="KHU14" s="1">
        <v>0.202660040912999</v>
      </c>
      <c r="KHV14" s="1">
        <v>0.201957162147999</v>
      </c>
      <c r="KHW14" s="1">
        <v>0.208109331979</v>
      </c>
      <c r="KHX14" s="1">
        <v>0.20522401661</v>
      </c>
      <c r="KHY14" s="1">
        <v>0.20640983167499899</v>
      </c>
      <c r="KHZ14" s="1">
        <v>0.20926111561800001</v>
      </c>
      <c r="KIA14" s="1">
        <v>0.19705828857999899</v>
      </c>
      <c r="KIB14" s="1">
        <v>0.19607098935699899</v>
      </c>
      <c r="KIC14" s="1">
        <v>0.196044040453</v>
      </c>
      <c r="KID14" s="1">
        <v>0.19606723501699899</v>
      </c>
      <c r="KIE14" s="1">
        <v>0.19744592339100001</v>
      </c>
      <c r="KIF14" s="1">
        <v>0.197535522887999</v>
      </c>
      <c r="KIG14" s="1">
        <v>0.19887331821400001</v>
      </c>
      <c r="KIH14" s="1">
        <v>0.19899756626500001</v>
      </c>
      <c r="KII14" s="1">
        <v>0.199728926274999</v>
      </c>
      <c r="KIJ14" s="1">
        <v>0.204580558246999</v>
      </c>
      <c r="KIK14" s="1">
        <v>0.20671568286299899</v>
      </c>
      <c r="KIL14" s="1">
        <v>0.20908553530599899</v>
      </c>
      <c r="KIM14" s="1">
        <v>0.21029075499200001</v>
      </c>
      <c r="KIN14" s="1">
        <v>0.21043223293300001</v>
      </c>
      <c r="KIO14" s="1">
        <v>0.21100014714199899</v>
      </c>
      <c r="KIP14" s="1">
        <v>0.213741055622999</v>
      </c>
      <c r="KIQ14" s="1">
        <v>0.214061021377</v>
      </c>
      <c r="KIR14" s="1">
        <v>0.212108879087999</v>
      </c>
      <c r="KIS14" s="1">
        <v>0.21128061486499899</v>
      </c>
      <c r="KIT14" s="1">
        <v>0.213145154382999</v>
      </c>
      <c r="KIU14" s="1">
        <v>0.214315531522</v>
      </c>
      <c r="KIV14" s="1">
        <v>0.21652884398399899</v>
      </c>
      <c r="KIW14" s="1">
        <v>0.216905614011</v>
      </c>
      <c r="KIX14" s="1">
        <v>0.21883777244399899</v>
      </c>
      <c r="KIY14" s="1">
        <v>0.216419487610999</v>
      </c>
      <c r="KIZ14" s="1">
        <v>0.21865055975200001</v>
      </c>
      <c r="KJA14" s="1">
        <v>0.21878875517999899</v>
      </c>
      <c r="KJB14" s="1">
        <v>0.224186052743999</v>
      </c>
      <c r="KJC14" s="1">
        <v>0.22762828289600001</v>
      </c>
      <c r="KJD14" s="1">
        <v>0.22903255305799899</v>
      </c>
      <c r="KJE14" s="1">
        <v>0.23012594879100001</v>
      </c>
      <c r="KJF14" s="1">
        <v>0.23025023587499899</v>
      </c>
      <c r="KJG14" s="1">
        <v>0.231584832394999</v>
      </c>
      <c r="KJH14" s="1">
        <v>0.23093612758400001</v>
      </c>
      <c r="KJI14" s="1">
        <v>0.225640352695999</v>
      </c>
      <c r="KJJ14" s="1">
        <v>0.224069054347</v>
      </c>
      <c r="KJK14" s="1">
        <v>0.22493631219099899</v>
      </c>
      <c r="KJL14" s="1">
        <v>0.224058544516999</v>
      </c>
      <c r="KJM14" s="1">
        <v>0.223369813417999</v>
      </c>
      <c r="KJN14" s="1">
        <v>0.22573479353600001</v>
      </c>
      <c r="KJO14" s="1">
        <v>0.22826054861100001</v>
      </c>
      <c r="KJP14" s="1">
        <v>0.22767132559600001</v>
      </c>
      <c r="KJQ14" s="1">
        <v>0.22812449084200001</v>
      </c>
      <c r="KJR14" s="1">
        <v>0.25064787454499898</v>
      </c>
      <c r="KJS14" s="1">
        <v>0.253540230167</v>
      </c>
      <c r="KJT14" s="1">
        <v>0.25504158653300002</v>
      </c>
      <c r="KJU14" s="1">
        <v>0.25659941313099899</v>
      </c>
      <c r="KJV14" s="1">
        <v>0.25549541831200001</v>
      </c>
      <c r="KJW14" s="1">
        <v>0.25579052021900001</v>
      </c>
      <c r="KJX14" s="1">
        <v>0.25659496846399898</v>
      </c>
      <c r="KJY14" s="1">
        <v>0.25928347994500001</v>
      </c>
      <c r="KJZ14" s="1">
        <v>0.26043891690900001</v>
      </c>
      <c r="KKA14" s="1">
        <v>0.260975596571</v>
      </c>
      <c r="KKB14" s="1">
        <v>0.253522172247999</v>
      </c>
      <c r="KKC14" s="1">
        <v>0.253868393196999</v>
      </c>
      <c r="KKD14" s="1">
        <v>0.25500963362599899</v>
      </c>
      <c r="KKE14" s="1">
        <v>0.25560630540200002</v>
      </c>
      <c r="KKF14" s="1">
        <v>0.25603745022300001</v>
      </c>
      <c r="KKG14" s="1">
        <v>0.25665933692499898</v>
      </c>
      <c r="KKH14" s="1">
        <v>0.26046565678400002</v>
      </c>
      <c r="KKI14" s="1">
        <v>0.25947134661799898</v>
      </c>
      <c r="KKJ14" s="1">
        <v>0.258631765387</v>
      </c>
      <c r="KKK14" s="1">
        <v>0.25619176380699898</v>
      </c>
      <c r="KKL14" s="1">
        <v>0.277649926697</v>
      </c>
      <c r="KKM14" s="1">
        <v>0.28377372585100002</v>
      </c>
      <c r="KKN14" s="1">
        <v>0.284623963194999</v>
      </c>
      <c r="KKO14" s="1">
        <v>0.28364736709900001</v>
      </c>
      <c r="KKP14" s="1">
        <v>0.28641882104100003</v>
      </c>
      <c r="KKQ14" s="1">
        <v>0.28952011490000001</v>
      </c>
      <c r="KKR14" s="1">
        <v>0.28921887236799898</v>
      </c>
      <c r="KKS14" s="1">
        <v>0.29253171395200001</v>
      </c>
      <c r="KKT14" s="1">
        <v>0.296459159003999</v>
      </c>
      <c r="KKU14" s="1">
        <v>0.30008881530600001</v>
      </c>
      <c r="KKV14" s="1">
        <v>0.301334722767999</v>
      </c>
      <c r="KKW14" s="1">
        <v>0.30540218170799899</v>
      </c>
      <c r="KKX14" s="1">
        <v>0.28696869911599898</v>
      </c>
      <c r="KKY14" s="1">
        <v>0.28335041579300002</v>
      </c>
      <c r="KKZ14" s="1">
        <v>0.28112245668699898</v>
      </c>
      <c r="KLA14" s="1">
        <v>0.28241533443799899</v>
      </c>
      <c r="KLB14" s="1">
        <v>0.283338672873999</v>
      </c>
      <c r="KLC14" s="1">
        <v>0.28384958279700001</v>
      </c>
      <c r="KLD14" s="1">
        <v>0.28429454335900001</v>
      </c>
      <c r="KLE14" s="1">
        <v>0.28520336605699897</v>
      </c>
      <c r="KLF14" s="1">
        <v>0.29222654961299899</v>
      </c>
      <c r="KLG14" s="1">
        <v>0.294825035592999</v>
      </c>
      <c r="KLH14" s="1">
        <v>0.29473161501700001</v>
      </c>
      <c r="KLI14" s="1">
        <v>0.295805750935</v>
      </c>
      <c r="KLJ14" s="1">
        <v>0.29599648410099899</v>
      </c>
      <c r="KLK14" s="1">
        <v>0.29667044953900001</v>
      </c>
      <c r="KLL14" s="1">
        <v>0.29676674766400002</v>
      </c>
      <c r="KLM14" s="1">
        <v>0.29807813897500002</v>
      </c>
      <c r="KLN14" s="1">
        <v>0.300938620059999</v>
      </c>
      <c r="KLO14" s="1">
        <v>0.30344823221200001</v>
      </c>
      <c r="KLP14" s="1">
        <v>0.30515410782000002</v>
      </c>
      <c r="KLQ14" s="1">
        <v>0.30473623558599899</v>
      </c>
      <c r="KLR14" s="1">
        <v>0.30486015821700002</v>
      </c>
      <c r="KLS14" s="1">
        <v>0.30374511162599899</v>
      </c>
      <c r="KLT14" s="1">
        <v>0.304685413685999</v>
      </c>
      <c r="KLU14" s="1">
        <v>0.30493406478599899</v>
      </c>
      <c r="KLV14" s="1">
        <v>0.31565373979200001</v>
      </c>
      <c r="KLW14" s="1">
        <v>0.31772304660400003</v>
      </c>
      <c r="KLX14" s="1">
        <v>0.31491111329600002</v>
      </c>
      <c r="KLY14" s="1">
        <v>0.31616476140200001</v>
      </c>
      <c r="KLZ14" s="1">
        <v>0.31738213069900001</v>
      </c>
      <c r="KMA14" s="1">
        <v>0.31967078347400002</v>
      </c>
      <c r="KMB14" s="1">
        <v>0.31946148275300001</v>
      </c>
      <c r="KMC14" s="1">
        <v>0.32117625265600003</v>
      </c>
      <c r="KMD14" s="1">
        <v>0.32140681810299898</v>
      </c>
      <c r="KME14" s="1">
        <v>0.32177902917700002</v>
      </c>
      <c r="KMF14" s="1">
        <v>0.321062994232999</v>
      </c>
      <c r="KMG14" s="1">
        <v>0.322297584324999</v>
      </c>
      <c r="KMH14" s="1">
        <v>0.32190733189600002</v>
      </c>
      <c r="KMI14" s="1">
        <v>0.324162258204999</v>
      </c>
      <c r="KMJ14" s="1">
        <v>0.32223168525399898</v>
      </c>
      <c r="KMK14" s="1">
        <v>0.32258552343000002</v>
      </c>
      <c r="KML14" s="1">
        <v>0.32244537049100003</v>
      </c>
      <c r="KMM14" s="1">
        <v>0.32049064886099898</v>
      </c>
      <c r="KMN14" s="1">
        <v>0.319766970726999</v>
      </c>
      <c r="KMO14" s="1">
        <v>0.31984060174200002</v>
      </c>
      <c r="KMP14" s="1">
        <v>0.32116989674399898</v>
      </c>
      <c r="KMQ14" s="1">
        <v>0.318314997461</v>
      </c>
      <c r="KMR14" s="1">
        <v>0.318912276642</v>
      </c>
      <c r="KMS14" s="1">
        <v>0.31838880689999899</v>
      </c>
      <c r="KMT14" s="1">
        <v>0.31766529449499897</v>
      </c>
      <c r="KMU14" s="1">
        <v>0.320433405266</v>
      </c>
      <c r="KMV14" s="1">
        <v>0.31766807048599899</v>
      </c>
      <c r="KMW14" s="1">
        <v>0.319135648612</v>
      </c>
      <c r="KMX14" s="1">
        <v>0.31894523932399899</v>
      </c>
      <c r="KMY14" s="1">
        <v>0.31732248730500001</v>
      </c>
      <c r="KMZ14" s="1">
        <v>0.31902381396700003</v>
      </c>
      <c r="KNA14" s="1">
        <v>0.31805608315400002</v>
      </c>
      <c r="KNB14" s="1">
        <v>0.30978454237199898</v>
      </c>
      <c r="KNC14" s="1">
        <v>0.30611342665300001</v>
      </c>
      <c r="KND14" s="1">
        <v>0.30864759783399898</v>
      </c>
      <c r="KNE14" s="1">
        <v>0.30752899165699898</v>
      </c>
      <c r="KNF14" s="1">
        <v>0.30712944005100001</v>
      </c>
      <c r="KNG14" s="1">
        <v>0.310038408732</v>
      </c>
      <c r="KNH14" s="1">
        <v>0.30787263387899899</v>
      </c>
      <c r="KNI14" s="1">
        <v>0.26749225082799899</v>
      </c>
      <c r="KNJ14" s="1">
        <v>0.261337799275</v>
      </c>
      <c r="KNK14" s="1">
        <v>0.25852144964899898</v>
      </c>
      <c r="KNL14" s="1">
        <v>0.25715965664000001</v>
      </c>
      <c r="KNM14" s="1">
        <v>0.257133841754</v>
      </c>
      <c r="KNN14" s="1">
        <v>0.25563275627900001</v>
      </c>
      <c r="KNO14" s="1">
        <v>0.25446121501000002</v>
      </c>
      <c r="KNP14" s="1">
        <v>0.25315158662800002</v>
      </c>
      <c r="KNQ14" s="1">
        <v>0.25125356181399899</v>
      </c>
      <c r="KNR14" s="1">
        <v>0.25022436748799898</v>
      </c>
      <c r="KNS14" s="1">
        <v>0.198267761835</v>
      </c>
      <c r="KNT14" s="1">
        <v>0.18718518281900001</v>
      </c>
      <c r="KNU14" s="1">
        <v>0.18647059879799899</v>
      </c>
      <c r="KNV14" s="1">
        <v>0.18381069443600001</v>
      </c>
      <c r="KNW14" s="1">
        <v>0.18266768520599899</v>
      </c>
      <c r="KNX14" s="1">
        <v>0.179449883323999</v>
      </c>
      <c r="KNY14" s="1">
        <v>0.17746016996700001</v>
      </c>
      <c r="KNZ14" s="1">
        <v>0.17440809275700001</v>
      </c>
      <c r="KOA14" s="1">
        <v>0.14752216489100001</v>
      </c>
      <c r="KOB14" s="1">
        <v>0.13992906663499899</v>
      </c>
      <c r="KOC14" s="1">
        <v>0.13805537155</v>
      </c>
      <c r="KOD14" s="1">
        <v>0.13402168541100001</v>
      </c>
      <c r="KOE14" s="1">
        <v>0.13117776201199899</v>
      </c>
      <c r="KOF14" s="1">
        <v>0.12991742072599899</v>
      </c>
      <c r="KOG14" s="1">
        <v>0.12808719367499899</v>
      </c>
      <c r="KOH14" s="1">
        <v>0.132885712648</v>
      </c>
      <c r="KOI14" s="1">
        <v>0.13069516168299899</v>
      </c>
      <c r="KOJ14" s="1">
        <v>0.12970314331900001</v>
      </c>
      <c r="KOK14" s="1">
        <v>0.12858391820100001</v>
      </c>
      <c r="KOL14" s="1">
        <v>0.12819300631399899</v>
      </c>
      <c r="KOM14" s="1">
        <v>0.12770429384199899</v>
      </c>
      <c r="KON14" s="1">
        <v>0.12699630031</v>
      </c>
      <c r="KOO14" s="1">
        <v>0.12609477035399899</v>
      </c>
      <c r="KOP14" s="1">
        <v>0.12602229154299899</v>
      </c>
      <c r="KOQ14" s="1">
        <v>0.12523167084799899</v>
      </c>
      <c r="KOR14" s="1">
        <v>0.15920688741299899</v>
      </c>
      <c r="KOS14" s="1">
        <v>0.162403332450999</v>
      </c>
      <c r="KOT14" s="1">
        <v>0.16328337838400001</v>
      </c>
      <c r="KOU14" s="1">
        <v>0.16372834155400001</v>
      </c>
      <c r="KOV14" s="1">
        <v>0.16435703276499899</v>
      </c>
      <c r="KOW14" s="1">
        <v>0.16528691695799899</v>
      </c>
      <c r="KOX14" s="1">
        <v>0.18561305090800001</v>
      </c>
      <c r="KOY14" s="1">
        <v>0.191287746669</v>
      </c>
      <c r="KOZ14" s="1">
        <v>0.193630476216999</v>
      </c>
      <c r="KPA14" s="1">
        <v>0.193627466144</v>
      </c>
      <c r="KPB14" s="1">
        <v>0.19349017224500001</v>
      </c>
      <c r="KPC14" s="1">
        <v>0.193778435777999</v>
      </c>
      <c r="KPD14" s="1">
        <v>0.19451824754300001</v>
      </c>
      <c r="KPE14" s="1">
        <v>0.21607608632299899</v>
      </c>
      <c r="KPF14" s="1">
        <v>0.22100500272099899</v>
      </c>
      <c r="KPG14" s="1">
        <v>0.223442803243</v>
      </c>
      <c r="KPH14" s="1">
        <v>0.22339190588999899</v>
      </c>
      <c r="KPI14" s="1">
        <v>0.22352863318800001</v>
      </c>
      <c r="KPJ14" s="1">
        <v>0.226048467466999</v>
      </c>
      <c r="KPK14" s="1">
        <v>0.22806469056500001</v>
      </c>
      <c r="KPL14" s="1">
        <v>0.231225105262999</v>
      </c>
      <c r="KPM14" s="1">
        <v>0.218996060911999</v>
      </c>
      <c r="KPN14" s="1">
        <v>0.21942742075400001</v>
      </c>
      <c r="KPO14" s="1">
        <v>0.22164684690100001</v>
      </c>
      <c r="KPP14" s="1">
        <v>0.22178339274</v>
      </c>
      <c r="KPQ14" s="1">
        <v>0.22128508576700001</v>
      </c>
      <c r="KPR14" s="1">
        <v>0.222194995820999</v>
      </c>
      <c r="KPS14" s="1">
        <v>0.22212837467300001</v>
      </c>
      <c r="KPT14" s="1">
        <v>0.22025521791800001</v>
      </c>
      <c r="KPU14" s="1">
        <v>0.22248429829300001</v>
      </c>
      <c r="KPV14" s="1">
        <v>0.22061113515799899</v>
      </c>
      <c r="KPW14" s="1">
        <v>0.22111923891400001</v>
      </c>
      <c r="KPX14" s="1">
        <v>0.22273201071099899</v>
      </c>
      <c r="KPY14" s="1">
        <v>0.22233797490400001</v>
      </c>
      <c r="KPZ14" s="1">
        <v>0.222345056254</v>
      </c>
      <c r="KQA14" s="1">
        <v>0.223073206193</v>
      </c>
      <c r="KQB14" s="1">
        <v>0.223624491531</v>
      </c>
      <c r="KQC14" s="1">
        <v>0.22349886731599899</v>
      </c>
      <c r="KQD14" s="1">
        <v>0.22008341225399899</v>
      </c>
      <c r="KQE14" s="1">
        <v>0.21971673876200001</v>
      </c>
      <c r="KQF14" s="1">
        <v>0.219209341629999</v>
      </c>
      <c r="KQG14" s="1">
        <v>0.21950161060000001</v>
      </c>
      <c r="KQH14" s="1">
        <v>0.216705302730999</v>
      </c>
      <c r="KQI14" s="1">
        <v>0.214515230333999</v>
      </c>
      <c r="KQJ14" s="1">
        <v>0.21114062690900001</v>
      </c>
      <c r="KQK14" s="1">
        <v>0.21238831018099899</v>
      </c>
      <c r="KQL14" s="1">
        <v>0.214103199834</v>
      </c>
      <c r="KQM14" s="1">
        <v>0.213414537163999</v>
      </c>
      <c r="KQN14" s="1">
        <v>0.21290943213399899</v>
      </c>
      <c r="KQO14" s="1">
        <v>0.21183193491499899</v>
      </c>
      <c r="KQP14" s="1">
        <v>0.21604445376699899</v>
      </c>
      <c r="KQQ14" s="1">
        <v>0.218017917106999</v>
      </c>
      <c r="KQR14" s="1">
        <v>0.21829344952800001</v>
      </c>
      <c r="KQS14" s="1">
        <v>0.21864546225600001</v>
      </c>
      <c r="KQT14" s="1">
        <v>0.21860287625399899</v>
      </c>
      <c r="KQU14" s="1">
        <v>0.218999570633999</v>
      </c>
      <c r="KQV14" s="1">
        <v>0.21693059788800001</v>
      </c>
      <c r="KQW14" s="1">
        <v>0.216885414753999</v>
      </c>
      <c r="KQX14" s="1">
        <v>0.213343669577999</v>
      </c>
      <c r="KQY14" s="1">
        <v>0.211916267507999</v>
      </c>
      <c r="KQZ14" s="1">
        <v>0.212979370629999</v>
      </c>
      <c r="KRA14" s="1">
        <v>0.214624620441</v>
      </c>
      <c r="KRB14" s="1">
        <v>0.21360035594400001</v>
      </c>
      <c r="KRC14" s="1">
        <v>0.20654782457500001</v>
      </c>
      <c r="KRD14" s="1">
        <v>0.20730858851799899</v>
      </c>
      <c r="KRE14" s="1">
        <v>0.20953273705299899</v>
      </c>
      <c r="KRF14" s="1">
        <v>0.20618918307699899</v>
      </c>
      <c r="KRG14" s="1">
        <v>0.20678158216500001</v>
      </c>
      <c r="KRH14" s="1">
        <v>0.20796286301299899</v>
      </c>
      <c r="KRI14" s="1">
        <v>0.208023206825</v>
      </c>
      <c r="KRJ14" s="1">
        <v>0.206579071766999</v>
      </c>
      <c r="KRK14" s="1">
        <v>0.205625520884999</v>
      </c>
      <c r="KRL14" s="1">
        <v>0.20593594205900001</v>
      </c>
      <c r="KRM14" s="1">
        <v>0.190791723625999</v>
      </c>
      <c r="KRN14" s="1">
        <v>0.189029214141999</v>
      </c>
      <c r="KRO14" s="1">
        <v>0.188509714469</v>
      </c>
      <c r="KRP14" s="1">
        <v>0.187686858348</v>
      </c>
      <c r="KRQ14" s="1">
        <v>0.18737497911199899</v>
      </c>
      <c r="KRR14" s="1">
        <v>0.18915779754600001</v>
      </c>
      <c r="KRS14" s="1">
        <v>0.19037286032199899</v>
      </c>
      <c r="KRT14" s="1">
        <v>0.18939785148400001</v>
      </c>
      <c r="KRU14" s="1">
        <v>0.18832328479300001</v>
      </c>
      <c r="KRV14" s="1">
        <v>0.19072350924500001</v>
      </c>
      <c r="KRW14" s="1">
        <v>0.17243141499699899</v>
      </c>
      <c r="KRX14" s="1">
        <v>0.17116369892899899</v>
      </c>
      <c r="KRY14" s="1">
        <v>0.171510006926999</v>
      </c>
      <c r="KRZ14" s="1">
        <v>0.17549345592000001</v>
      </c>
      <c r="KSA14" s="1">
        <v>0.175469521192999</v>
      </c>
      <c r="KSB14" s="1">
        <v>0.17524194420100001</v>
      </c>
      <c r="KSC14" s="1">
        <v>0.17491217053700001</v>
      </c>
      <c r="KSD14" s="1">
        <v>0.174856906579999</v>
      </c>
      <c r="KSE14" s="1">
        <v>0.17502265623999899</v>
      </c>
      <c r="KSF14" s="1">
        <v>0.165822710794999</v>
      </c>
      <c r="KSG14" s="1">
        <v>0.165322822376999</v>
      </c>
      <c r="KSH14" s="1">
        <v>0.16521321565300001</v>
      </c>
      <c r="KSI14" s="1">
        <v>0.164568867889999</v>
      </c>
      <c r="KSJ14" s="1">
        <v>0.16748400756000001</v>
      </c>
      <c r="KSK14" s="1">
        <v>0.16835439395599899</v>
      </c>
      <c r="KSL14" s="1">
        <v>0.162870278130999</v>
      </c>
      <c r="KSM14" s="1">
        <v>0.16313965365200001</v>
      </c>
      <c r="KSN14" s="1">
        <v>0.16209450288499899</v>
      </c>
      <c r="KSO14" s="1">
        <v>0.16187019703800001</v>
      </c>
      <c r="KSP14" s="1">
        <v>0.159750245382</v>
      </c>
      <c r="KSQ14" s="1">
        <v>0.15916236624999899</v>
      </c>
      <c r="KSR14" s="1">
        <v>0.15956047097199899</v>
      </c>
      <c r="KSS14" s="1">
        <v>0.16118987463199899</v>
      </c>
      <c r="KST14" s="1">
        <v>0.161335830819999</v>
      </c>
      <c r="KSU14" s="1">
        <v>0.16135043500499899</v>
      </c>
      <c r="KSV14" s="1">
        <v>0.161454085240999</v>
      </c>
      <c r="KSW14" s="1">
        <v>0.16084862775700001</v>
      </c>
      <c r="KSX14" s="1">
        <v>0.160822335792</v>
      </c>
      <c r="KSY14" s="1">
        <v>0.15120785437699899</v>
      </c>
      <c r="KSZ14" s="1">
        <v>0.14862280022999899</v>
      </c>
      <c r="KTA14" s="1">
        <v>0.149026423041</v>
      </c>
      <c r="KTB14" s="1">
        <v>0.147012021342</v>
      </c>
      <c r="KTC14" s="1">
        <v>0.14444150368700001</v>
      </c>
      <c r="KTD14" s="1">
        <v>0.14346462751299899</v>
      </c>
      <c r="KTE14" s="1">
        <v>0.14398497167800001</v>
      </c>
      <c r="KTF14" s="1">
        <v>0.15401638860200001</v>
      </c>
      <c r="KTG14" s="1">
        <v>0.153734737470999</v>
      </c>
      <c r="KTH14" s="1">
        <v>0.151675580019</v>
      </c>
      <c r="KTI14" s="1">
        <v>0.152070887804999</v>
      </c>
      <c r="KTJ14" s="1">
        <v>0.15134057573900001</v>
      </c>
      <c r="KTK14" s="1">
        <v>0.153260455808999</v>
      </c>
      <c r="KTL14" s="1">
        <v>0.155658712062999</v>
      </c>
      <c r="KTM14" s="1">
        <v>0.157025190943999</v>
      </c>
      <c r="KTN14" s="1">
        <v>0.15599269293000001</v>
      </c>
      <c r="KTO14" s="1">
        <v>0.161573341563999</v>
      </c>
      <c r="KTP14" s="1">
        <v>0.16478431854</v>
      </c>
      <c r="KTQ14" s="1">
        <v>0.164467630709</v>
      </c>
      <c r="KTR14" s="1">
        <v>0.16313261772599899</v>
      </c>
      <c r="KTS14" s="1">
        <v>0.163226956396999</v>
      </c>
      <c r="KTT14" s="1">
        <v>0.16162928318200001</v>
      </c>
      <c r="KTU14" s="1">
        <v>0.163397030674999</v>
      </c>
      <c r="KTV14" s="1">
        <v>0.163505777581999</v>
      </c>
      <c r="KTW14" s="1">
        <v>0.16387120501800001</v>
      </c>
      <c r="KTX14" s="1">
        <v>0.158429688348</v>
      </c>
      <c r="KTY14" s="1">
        <v>0.158931066770999</v>
      </c>
      <c r="KTZ14" s="1">
        <v>0.158737329598999</v>
      </c>
      <c r="KUA14" s="1">
        <v>0.15789025845900001</v>
      </c>
      <c r="KUB14" s="1">
        <v>0.15746290511200001</v>
      </c>
      <c r="KUC14" s="1">
        <v>0.155340646284999</v>
      </c>
      <c r="KUD14" s="1">
        <v>0.15508206747</v>
      </c>
      <c r="KUE14" s="1">
        <v>0.158167050747999</v>
      </c>
      <c r="KUF14" s="1">
        <v>0.15748014275399899</v>
      </c>
      <c r="KUG14" s="1">
        <v>0.15802341512500001</v>
      </c>
      <c r="KUH14" s="1">
        <v>0.174996212878999</v>
      </c>
      <c r="KUI14" s="1">
        <v>0.177031683982</v>
      </c>
      <c r="KUJ14" s="1">
        <v>0.17820231744100001</v>
      </c>
      <c r="KUK14" s="1">
        <v>0.178861985508</v>
      </c>
      <c r="KUL14" s="1">
        <v>0.18015110543900001</v>
      </c>
      <c r="KUM14" s="1">
        <v>0.183028358512</v>
      </c>
      <c r="KUN14" s="1">
        <v>0.18312941229099899</v>
      </c>
      <c r="KUO14" s="1">
        <v>0.182349007613999</v>
      </c>
      <c r="KUP14" s="1">
        <v>0.18220211398200001</v>
      </c>
      <c r="KUQ14" s="1">
        <v>0.179540327247</v>
      </c>
      <c r="KUR14" s="1">
        <v>0.18144165728700001</v>
      </c>
      <c r="KUS14" s="1">
        <v>0.18170089534799899</v>
      </c>
      <c r="KUT14" s="1">
        <v>0.18236253606200001</v>
      </c>
      <c r="KUU14" s="1">
        <v>0.18259928442100001</v>
      </c>
      <c r="KUV14" s="1">
        <v>0.17481735209900001</v>
      </c>
      <c r="KUW14" s="1">
        <v>0.172434458420999</v>
      </c>
      <c r="KUX14" s="1">
        <v>0.17167993598100001</v>
      </c>
      <c r="KUY14" s="1">
        <v>0.170474701717999</v>
      </c>
      <c r="KUZ14" s="1">
        <v>0.16991606626200001</v>
      </c>
      <c r="KVA14" s="1">
        <v>0.16979761873900001</v>
      </c>
      <c r="KVB14" s="1">
        <v>0.169439516691999</v>
      </c>
      <c r="KVC14" s="1">
        <v>0.170836422582999</v>
      </c>
      <c r="KVD14" s="1">
        <v>0.17205336852600001</v>
      </c>
      <c r="KVE14" s="1">
        <v>0.17195066556999899</v>
      </c>
      <c r="KVF14" s="1">
        <v>0.17294456778600001</v>
      </c>
      <c r="KVG14" s="1">
        <v>0.173511880381999</v>
      </c>
      <c r="KVH14" s="1">
        <v>0.173994035628</v>
      </c>
      <c r="KVI14" s="1">
        <v>0.17362628827900001</v>
      </c>
      <c r="KVJ14" s="1">
        <v>0.171104970324999</v>
      </c>
      <c r="KVK14" s="1">
        <v>0.16956554127000001</v>
      </c>
      <c r="KVL14" s="1">
        <v>0.169621656046999</v>
      </c>
      <c r="KVM14" s="1">
        <v>0.16993689813000001</v>
      </c>
      <c r="KVN14" s="1">
        <v>0.168561301211999</v>
      </c>
      <c r="KVO14" s="1">
        <v>0.16734189702499899</v>
      </c>
      <c r="KVP14" s="1">
        <v>0.167011736473999</v>
      </c>
      <c r="KVQ14" s="1">
        <v>0.15994802219500001</v>
      </c>
      <c r="KVR14" s="1">
        <v>0.156105276503999</v>
      </c>
      <c r="KVS14" s="1">
        <v>0.14760417472699899</v>
      </c>
      <c r="KVT14" s="1">
        <v>0.150594808991</v>
      </c>
      <c r="KVU14" s="1">
        <v>0.14909119589299899</v>
      </c>
      <c r="KVV14" s="1">
        <v>0.14321833116999899</v>
      </c>
      <c r="KVW14" s="1">
        <v>0.14227883330900001</v>
      </c>
      <c r="KVX14" s="1">
        <v>0.141598544906999</v>
      </c>
      <c r="KVY14" s="1">
        <v>0.133412468653999</v>
      </c>
      <c r="KVZ14" s="1">
        <v>0.128684599171</v>
      </c>
      <c r="KWA14" s="1">
        <v>0.127340560808999</v>
      </c>
      <c r="KWB14" s="1">
        <v>0.125059084277999</v>
      </c>
      <c r="KWC14" s="1">
        <v>0.125678769873</v>
      </c>
      <c r="KWD14" s="1">
        <v>0.12282602977400001</v>
      </c>
      <c r="KWE14" s="1">
        <v>0.121147268308</v>
      </c>
      <c r="KWF14" s="1">
        <v>0.15402479751699899</v>
      </c>
      <c r="KWG14" s="1">
        <v>0.157464839999999</v>
      </c>
      <c r="KWH14" s="1">
        <v>0.15621099823500001</v>
      </c>
      <c r="KWI14" s="1">
        <v>0.159497984314</v>
      </c>
      <c r="KWJ14" s="1">
        <v>0.16273489979399899</v>
      </c>
      <c r="KWK14" s="1">
        <v>0.165309416801</v>
      </c>
      <c r="KWL14" s="1">
        <v>0.16578140170200001</v>
      </c>
      <c r="KWM14" s="1">
        <v>0.16676084777200001</v>
      </c>
      <c r="KWN14" s="1">
        <v>0.18665331714200001</v>
      </c>
      <c r="KWO14" s="1">
        <v>0.192735839958</v>
      </c>
      <c r="KWP14" s="1">
        <v>0.19404399988000001</v>
      </c>
      <c r="KWQ14" s="1">
        <v>0.196098045838</v>
      </c>
      <c r="KWR14" s="1">
        <v>0.19748613519300001</v>
      </c>
      <c r="KWS14" s="1">
        <v>0.19804006002999899</v>
      </c>
      <c r="KWT14" s="1">
        <v>0.199218518942999</v>
      </c>
      <c r="KWU14" s="1">
        <v>0.200951007395999</v>
      </c>
      <c r="KWV14" s="1">
        <v>0.20475415634999899</v>
      </c>
      <c r="KWW14" s="1">
        <v>0.20706800210500001</v>
      </c>
      <c r="KWX14" s="1">
        <v>0.20983711679600001</v>
      </c>
      <c r="KWY14" s="1">
        <v>0.21142660729099899</v>
      </c>
      <c r="KWZ14" s="1">
        <v>0.21230706652299899</v>
      </c>
      <c r="KXA14" s="1">
        <v>0.21415525982799899</v>
      </c>
      <c r="KXB14" s="1">
        <v>0.21492422187599899</v>
      </c>
      <c r="KXC14" s="1">
        <v>0.21685511782299899</v>
      </c>
      <c r="KXD14" s="1">
        <v>0.214986335429</v>
      </c>
      <c r="KXE14" s="1">
        <v>0.21763909629200001</v>
      </c>
      <c r="KXF14" s="1">
        <v>0.218751084865</v>
      </c>
      <c r="KXG14" s="1">
        <v>0.21946834858</v>
      </c>
      <c r="KXH14" s="1">
        <v>0.21794856114200001</v>
      </c>
      <c r="KXI14" s="1">
        <v>0.218924018945999</v>
      </c>
      <c r="KXJ14" s="1">
        <v>0.219919976475</v>
      </c>
      <c r="KXK14" s="1">
        <v>0.22107925750900001</v>
      </c>
      <c r="KXL14" s="1">
        <v>0.22073163054600001</v>
      </c>
      <c r="KXM14" s="1">
        <v>0.21864708144299899</v>
      </c>
      <c r="KXN14" s="1">
        <v>0.218965819817</v>
      </c>
      <c r="KXO14" s="1">
        <v>0.218345746369</v>
      </c>
      <c r="KXP14" s="1">
        <v>0.21767315710099899</v>
      </c>
      <c r="KXQ14" s="1">
        <v>0.22143595899099899</v>
      </c>
      <c r="KXR14" s="1">
        <v>0.221326988217</v>
      </c>
      <c r="KXS14" s="1">
        <v>0.21960500657599899</v>
      </c>
      <c r="KXT14" s="1">
        <v>0.21997053522099899</v>
      </c>
      <c r="KXU14" s="1">
        <v>0.220874674374999</v>
      </c>
      <c r="KXV14" s="1">
        <v>0.22084135158400001</v>
      </c>
      <c r="KXW14" s="1">
        <v>0.22240345309000001</v>
      </c>
      <c r="KXX14" s="1">
        <v>0.22234808073500001</v>
      </c>
      <c r="KXY14" s="1">
        <v>0.22303176356599899</v>
      </c>
      <c r="KXZ14" s="1">
        <v>0.222106322238</v>
      </c>
      <c r="KYA14" s="1">
        <v>0.22298712655200001</v>
      </c>
      <c r="KYB14" s="1">
        <v>0.222290854849999</v>
      </c>
      <c r="KYC14" s="1">
        <v>0.221845961743</v>
      </c>
      <c r="KYD14" s="1">
        <v>0.222599621531999</v>
      </c>
      <c r="KYE14" s="1">
        <v>0.222635430467999</v>
      </c>
      <c r="KYF14" s="1">
        <v>0.22248197123800001</v>
      </c>
      <c r="KYG14" s="1">
        <v>0.222486488499999</v>
      </c>
      <c r="KYH14" s="1">
        <v>0.218405949611999</v>
      </c>
      <c r="KYI14" s="1">
        <v>0.21869632045500001</v>
      </c>
      <c r="KYJ14" s="1">
        <v>0.219575503589999</v>
      </c>
      <c r="KYK14" s="1">
        <v>0.21797343254900001</v>
      </c>
      <c r="KYL14" s="1">
        <v>0.21802904208000001</v>
      </c>
      <c r="KYM14" s="1">
        <v>0.21678157035000001</v>
      </c>
      <c r="KYN14" s="1">
        <v>0.21653253102600001</v>
      </c>
      <c r="KYO14" s="1">
        <v>0.21646395243700001</v>
      </c>
      <c r="KYP14" s="1">
        <v>0.216946950580999</v>
      </c>
      <c r="KYQ14" s="1">
        <v>0.21750176641999899</v>
      </c>
      <c r="KYR14" s="1">
        <v>0.215784852442999</v>
      </c>
      <c r="KYS14" s="1">
        <v>0.215006582013999</v>
      </c>
      <c r="KYT14" s="1">
        <v>0.215607831511999</v>
      </c>
      <c r="KYU14" s="1">
        <v>0.216085021444999</v>
      </c>
      <c r="KYV14" s="1">
        <v>0.21556430350799899</v>
      </c>
      <c r="KYW14" s="1">
        <v>0.21495068270500001</v>
      </c>
      <c r="KYX14" s="1">
        <v>0.21452874084199899</v>
      </c>
      <c r="KYY14" s="1">
        <v>0.214367230854</v>
      </c>
      <c r="KYZ14" s="1">
        <v>0.215786404572999</v>
      </c>
      <c r="KZA14" s="1">
        <v>0.21474776897100001</v>
      </c>
      <c r="KZB14" s="1">
        <v>0.21396175770199899</v>
      </c>
      <c r="KZC14" s="1">
        <v>0.21237093930699899</v>
      </c>
      <c r="KZD14" s="1">
        <v>0.21238916452000001</v>
      </c>
      <c r="KZE14" s="1">
        <v>0.212354204710999</v>
      </c>
      <c r="KZF14" s="1">
        <v>0.212490408355999</v>
      </c>
      <c r="KZG14" s="1">
        <v>0.21352805362499899</v>
      </c>
      <c r="KZH14" s="1">
        <v>0.21249562559900001</v>
      </c>
      <c r="KZI14" s="1">
        <v>0.211331868401999</v>
      </c>
      <c r="KZJ14" s="1">
        <v>0.21003293045499899</v>
      </c>
      <c r="KZK14" s="1">
        <v>0.210657066885999</v>
      </c>
      <c r="KZL14" s="1">
        <v>0.209735311731999</v>
      </c>
      <c r="KZM14" s="1">
        <v>0.210366310582</v>
      </c>
      <c r="KZN14" s="1">
        <v>0.21427069602500001</v>
      </c>
      <c r="KZO14" s="1">
        <v>0.213576863264999</v>
      </c>
      <c r="KZP14" s="1">
        <v>0.213333840073999</v>
      </c>
      <c r="KZQ14" s="1">
        <v>0.213822558844</v>
      </c>
      <c r="KZR14" s="1">
        <v>0.21397596514299899</v>
      </c>
      <c r="KZS14" s="1">
        <v>0.21319872868699899</v>
      </c>
      <c r="KZT14" s="1">
        <v>0.21061125508</v>
      </c>
      <c r="KZU14" s="1">
        <v>0.21348530044399899</v>
      </c>
      <c r="KZV14" s="1">
        <v>0.21269225131300001</v>
      </c>
      <c r="KZW14" s="1">
        <v>0.21312144501899899</v>
      </c>
      <c r="KZX14" s="1">
        <v>0.207792595960999</v>
      </c>
      <c r="KZY14" s="1">
        <v>0.21983462162</v>
      </c>
      <c r="KZZ14" s="1">
        <v>0.220895009008999</v>
      </c>
      <c r="LAA14" s="1">
        <v>0.22199687213800001</v>
      </c>
      <c r="LAB14" s="1">
        <v>0.22118583956499899</v>
      </c>
      <c r="LAC14" s="1">
        <v>0.22216181698099899</v>
      </c>
      <c r="LAD14" s="1">
        <v>0.22187868509600001</v>
      </c>
      <c r="LAE14" s="1">
        <v>0.22325514599099899</v>
      </c>
      <c r="LAF14" s="1">
        <v>0.224397578525</v>
      </c>
      <c r="LAG14" s="1">
        <v>0.22454949450600001</v>
      </c>
      <c r="LAH14" s="1">
        <v>0.22539000540099899</v>
      </c>
      <c r="LAI14" s="1">
        <v>0.224556906235999</v>
      </c>
      <c r="LAJ14" s="1">
        <v>0.22428080874699899</v>
      </c>
      <c r="LAK14" s="1">
        <v>0.21944507312600001</v>
      </c>
      <c r="LAL14" s="1">
        <v>0.219438086008999</v>
      </c>
      <c r="LAM14" s="1">
        <v>0.21960730998799899</v>
      </c>
      <c r="LAN14" s="1">
        <v>0.21942128469700001</v>
      </c>
      <c r="LAO14" s="1">
        <v>0.21871824628799899</v>
      </c>
      <c r="LAP14" s="1">
        <v>0.216392176504</v>
      </c>
      <c r="LAQ14" s="1">
        <v>0.215157502870999</v>
      </c>
      <c r="LAR14" s="1">
        <v>0.21397259558100001</v>
      </c>
      <c r="LAS14" s="1">
        <v>0.21458312402499899</v>
      </c>
      <c r="LAT14" s="1">
        <v>0.21387415975099899</v>
      </c>
      <c r="LAU14" s="1">
        <v>0.21400900190399899</v>
      </c>
      <c r="LAV14" s="1">
        <v>0.2140865428</v>
      </c>
      <c r="LAW14" s="1">
        <v>0.21415260352000001</v>
      </c>
      <c r="LAX14" s="1">
        <v>0.20948672706900001</v>
      </c>
      <c r="LAY14" s="1">
        <v>0.208149493514</v>
      </c>
      <c r="LAZ14" s="1">
        <v>0.20629516213599899</v>
      </c>
      <c r="LBA14" s="1">
        <v>0.205565849955999</v>
      </c>
      <c r="LBB14" s="1">
        <v>0.20477288298999899</v>
      </c>
      <c r="LBC14" s="1">
        <v>0.20303321631099899</v>
      </c>
      <c r="LBD14" s="1">
        <v>0.208587789546999</v>
      </c>
      <c r="LBE14" s="1">
        <v>0.212322029686</v>
      </c>
      <c r="LBF14" s="1">
        <v>0.21112448659700001</v>
      </c>
      <c r="LBG14" s="1">
        <v>0.21235904984500001</v>
      </c>
      <c r="LBH14" s="1">
        <v>0.21204240418500001</v>
      </c>
      <c r="LBI14" s="1">
        <v>0.216334665514999</v>
      </c>
      <c r="LBJ14" s="1">
        <v>0.21359508459900001</v>
      </c>
      <c r="LBK14" s="1">
        <v>0.203103121496999</v>
      </c>
      <c r="LBL14" s="1">
        <v>0.202487404967999</v>
      </c>
      <c r="LBM14" s="1">
        <v>0.20160840084100001</v>
      </c>
      <c r="LBN14" s="1">
        <v>0.200457439348</v>
      </c>
      <c r="LBO14" s="1">
        <v>0.198175178556</v>
      </c>
      <c r="LBP14" s="1">
        <v>0.19733786113999899</v>
      </c>
      <c r="LBQ14" s="1">
        <v>0.19496923639399899</v>
      </c>
      <c r="LBR14" s="1">
        <v>0.19207874459300001</v>
      </c>
      <c r="LBS14" s="1">
        <v>0.19305448431300001</v>
      </c>
      <c r="LBT14" s="1">
        <v>0.193661224844</v>
      </c>
      <c r="LBU14" s="1">
        <v>0.19449918486199899</v>
      </c>
      <c r="LBV14" s="1">
        <v>0.195286083339999</v>
      </c>
      <c r="LBW14" s="1">
        <v>0.19551684152099899</v>
      </c>
      <c r="LBX14" s="1">
        <v>0.19608512540699899</v>
      </c>
      <c r="LBY14" s="1">
        <v>0.195560934951999</v>
      </c>
      <c r="LBZ14" s="1">
        <v>0.196443109919999</v>
      </c>
      <c r="LCA14" s="1">
        <v>0.198833367662999</v>
      </c>
      <c r="LCB14" s="1">
        <v>0.19906658460599899</v>
      </c>
      <c r="LCC14" s="1">
        <v>0.199533291964999</v>
      </c>
      <c r="LCD14" s="1">
        <v>0.200239443611999</v>
      </c>
      <c r="LCE14" s="1">
        <v>0.18667801397100001</v>
      </c>
      <c r="LCF14" s="1">
        <v>0.187344348952</v>
      </c>
      <c r="LCG14" s="1">
        <v>0.187416875585</v>
      </c>
      <c r="LCH14" s="1">
        <v>0.18705223797199899</v>
      </c>
      <c r="LCI14" s="1">
        <v>0.18844799545400001</v>
      </c>
      <c r="LCJ14" s="1">
        <v>0.189221327270999</v>
      </c>
      <c r="LCK14" s="1">
        <v>0.18794718339399899</v>
      </c>
      <c r="LCL14" s="1">
        <v>0.18794851293199899</v>
      </c>
      <c r="LCM14" s="1">
        <v>0.18772472217700001</v>
      </c>
      <c r="LCN14" s="1">
        <v>0.18486296376700001</v>
      </c>
      <c r="LCO14" s="1">
        <v>0.18457331661699899</v>
      </c>
      <c r="LCP14" s="1">
        <v>0.18615645974</v>
      </c>
      <c r="LCQ14" s="1">
        <v>0.18754277538899899</v>
      </c>
      <c r="LCR14" s="1">
        <v>0.18866686292400001</v>
      </c>
      <c r="LCS14" s="1">
        <v>0.174164031437999</v>
      </c>
      <c r="LCT14" s="1">
        <v>0.173227762918999</v>
      </c>
      <c r="LCU14" s="1">
        <v>0.172110190438999</v>
      </c>
      <c r="LCV14" s="1">
        <v>0.17174741893199899</v>
      </c>
      <c r="LCW14" s="1">
        <v>0.171802360961999</v>
      </c>
      <c r="LCX14" s="1">
        <v>0.17104389706100001</v>
      </c>
      <c r="LCY14" s="1">
        <v>0.171507804430999</v>
      </c>
      <c r="LCZ14" s="1">
        <v>0.17078982740400001</v>
      </c>
      <c r="LDA14" s="1">
        <v>0.16126879148600001</v>
      </c>
      <c r="LDB14" s="1">
        <v>0.16120988669799899</v>
      </c>
      <c r="LDC14" s="1">
        <v>0.16065328199500001</v>
      </c>
      <c r="LDD14" s="1">
        <v>0.15900215511599899</v>
      </c>
      <c r="LDE14" s="1">
        <v>0.157315453864</v>
      </c>
      <c r="LDF14" s="1">
        <v>0.15753239099300001</v>
      </c>
      <c r="LDG14" s="1">
        <v>0.191020741292</v>
      </c>
      <c r="LDH14" s="1">
        <v>0.19392656012699899</v>
      </c>
      <c r="LDI14" s="1">
        <v>0.19806302415400001</v>
      </c>
      <c r="LDJ14" s="1">
        <v>0.19956720885599899</v>
      </c>
      <c r="LDK14" s="1">
        <v>0.220570528414999</v>
      </c>
      <c r="LDL14" s="1">
        <v>0.22749260749399899</v>
      </c>
      <c r="LDM14" s="1">
        <v>0.23172240111</v>
      </c>
      <c r="LDN14" s="1">
        <v>0.235059756322999</v>
      </c>
      <c r="LDO14" s="1">
        <v>0.236831738451</v>
      </c>
      <c r="LDP14" s="1">
        <v>0.239799803625</v>
      </c>
      <c r="LDQ14" s="1">
        <v>0.240999472626999</v>
      </c>
      <c r="LDR14" s="1">
        <v>0.25094287339600002</v>
      </c>
      <c r="LDS14" s="1">
        <v>0.25340803326900002</v>
      </c>
      <c r="LDT14" s="1">
        <v>0.25357060704500001</v>
      </c>
      <c r="LDU14" s="1">
        <v>0.25641510236499898</v>
      </c>
      <c r="LDV14" s="1">
        <v>0.25654219889300001</v>
      </c>
      <c r="LDW14" s="1">
        <v>0.25803982315500001</v>
      </c>
      <c r="LDX14" s="1">
        <v>0.25795466787299898</v>
      </c>
      <c r="LDY14" s="1">
        <v>0.25897927124199899</v>
      </c>
      <c r="LDZ14" s="1">
        <v>0.25527614214400002</v>
      </c>
      <c r="LEA14" s="1">
        <v>0.25903471078599899</v>
      </c>
      <c r="LEB14" s="1">
        <v>0.26036333651799898</v>
      </c>
      <c r="LEC14" s="1">
        <v>0.25927077723800002</v>
      </c>
      <c r="LED14" s="1">
        <v>0.26041470481500001</v>
      </c>
      <c r="LEE14" s="1">
        <v>0.26479228811900002</v>
      </c>
      <c r="LEF14" s="1">
        <v>0.262561652945</v>
      </c>
      <c r="LEG14" s="1">
        <v>0.26216917362300002</v>
      </c>
      <c r="LEH14" s="1">
        <v>0.25983228516200002</v>
      </c>
      <c r="LEI14" s="1">
        <v>0.25880074971599898</v>
      </c>
      <c r="LEJ14" s="1">
        <v>0.26202280823200003</v>
      </c>
      <c r="LEK14" s="1">
        <v>0.26380143834500003</v>
      </c>
      <c r="LEL14" s="1">
        <v>0.265084115073</v>
      </c>
      <c r="LEM14" s="1">
        <v>0.26145267374199899</v>
      </c>
      <c r="LEN14" s="1">
        <v>0.262652503036999</v>
      </c>
      <c r="LEO14" s="1">
        <v>0.26356328113999899</v>
      </c>
      <c r="LEP14" s="1">
        <v>0.28992194735100002</v>
      </c>
      <c r="LEQ14" s="1">
        <v>0.295113757683999</v>
      </c>
      <c r="LER14" s="1">
        <v>0.29520489820599899</v>
      </c>
      <c r="LES14" s="1">
        <v>0.29510484125999897</v>
      </c>
      <c r="LET14" s="1">
        <v>0.29738554242699899</v>
      </c>
      <c r="LEU14" s="1">
        <v>0.29368610650299898</v>
      </c>
      <c r="LEV14" s="1">
        <v>0.29557927124599898</v>
      </c>
      <c r="LEW14" s="1">
        <v>0.29403780385799899</v>
      </c>
      <c r="LEX14" s="1">
        <v>0.27470930532499899</v>
      </c>
      <c r="LEY14" s="1">
        <v>0.27399511923699899</v>
      </c>
      <c r="LEZ14" s="1">
        <v>0.27743615757000001</v>
      </c>
      <c r="LFA14" s="1">
        <v>0.27567171357199899</v>
      </c>
      <c r="LFB14" s="1">
        <v>0.27478705614400001</v>
      </c>
      <c r="LFC14" s="1">
        <v>0.27471712325800002</v>
      </c>
      <c r="LFD14" s="1">
        <v>0.27653799600399898</v>
      </c>
      <c r="LFE14" s="1">
        <v>0.27377194428599899</v>
      </c>
      <c r="LFF14" s="1">
        <v>0.27199432306100002</v>
      </c>
      <c r="LFG14" s="1">
        <v>0.27101867927599899</v>
      </c>
      <c r="LFH14" s="1">
        <v>0.26990112478099898</v>
      </c>
      <c r="LFI14" s="1">
        <v>0.27046198971500002</v>
      </c>
      <c r="LFJ14" s="1">
        <v>0.270917265389999</v>
      </c>
      <c r="LFK14" s="1">
        <v>0.26975898883100002</v>
      </c>
      <c r="LFL14" s="1">
        <v>0.26854476400400001</v>
      </c>
      <c r="LFM14" s="1">
        <v>0.26760325635299897</v>
      </c>
      <c r="LFN14" s="1">
        <v>0.26720513681699898</v>
      </c>
      <c r="LFO14" s="1">
        <v>0.263141480440999</v>
      </c>
      <c r="LFP14" s="1">
        <v>0.26114513503800002</v>
      </c>
      <c r="LFQ14" s="1">
        <v>0.25890089818599898</v>
      </c>
      <c r="LFR14" s="1">
        <v>0.25660322582299899</v>
      </c>
      <c r="LFS14" s="1">
        <v>0.256992908967</v>
      </c>
      <c r="LFT14" s="1">
        <v>0.25488707013799899</v>
      </c>
      <c r="LFU14" s="1">
        <v>0.251857705114999</v>
      </c>
      <c r="LFV14" s="1">
        <v>0.24560070286899899</v>
      </c>
      <c r="LFW14" s="1">
        <v>0.24347313485899899</v>
      </c>
      <c r="LFX14" s="1">
        <v>0.24138631540899899</v>
      </c>
      <c r="LFY14" s="1">
        <v>0.241740434954999</v>
      </c>
      <c r="LFZ14" s="1">
        <v>0.24041166537799899</v>
      </c>
      <c r="LGA14" s="1">
        <v>0.23840396499800001</v>
      </c>
      <c r="LGB14" s="1">
        <v>0.26090518311799898</v>
      </c>
      <c r="LGC14" s="1">
        <v>0.26310410698300002</v>
      </c>
      <c r="LGD14" s="1">
        <v>0.26315235924399899</v>
      </c>
      <c r="LGE14" s="1">
        <v>0.26544321663600001</v>
      </c>
      <c r="LGF14" s="1">
        <v>0.26576501027100002</v>
      </c>
      <c r="LGG14" s="1">
        <v>0.26681367554199897</v>
      </c>
      <c r="LGH14" s="1">
        <v>0.26821784367000001</v>
      </c>
      <c r="LGI14" s="1">
        <v>0.26851088587499899</v>
      </c>
      <c r="LGJ14" s="1">
        <v>0.26913509583</v>
      </c>
      <c r="LGK14" s="1">
        <v>0.26890980283299898</v>
      </c>
      <c r="LGL14" s="1">
        <v>0.26840990677900001</v>
      </c>
      <c r="LGM14" s="1">
        <v>0.26943057374899898</v>
      </c>
      <c r="LGN14" s="1">
        <v>0.268919379085999</v>
      </c>
      <c r="LGO14" s="1">
        <v>0.267897121884</v>
      </c>
      <c r="LGP14" s="1">
        <v>0.26945333911199898</v>
      </c>
      <c r="LGQ14" s="1">
        <v>0.27040171207199898</v>
      </c>
      <c r="LGR14" s="1">
        <v>0.29613650492499899</v>
      </c>
      <c r="LGS14" s="1">
        <v>0.30013009499299897</v>
      </c>
      <c r="LGT14" s="1">
        <v>0.30060301144599899</v>
      </c>
      <c r="LGU14" s="1">
        <v>0.30545639835299898</v>
      </c>
      <c r="LGV14" s="1">
        <v>0.30742136532100001</v>
      </c>
      <c r="LGW14" s="1">
        <v>0.30880916724399898</v>
      </c>
      <c r="LGX14" s="1">
        <v>0.30479369709699899</v>
      </c>
      <c r="LGY14" s="1">
        <v>0.307151602369999</v>
      </c>
      <c r="LGZ14" s="1">
        <v>0.31216983296</v>
      </c>
      <c r="LHA14" s="1">
        <v>0.31469224570799897</v>
      </c>
      <c r="LHB14" s="1">
        <v>0.31224554027099899</v>
      </c>
      <c r="LHC14" s="1">
        <v>0.262852586215999</v>
      </c>
      <c r="LHD14" s="1">
        <v>0.25868695209800002</v>
      </c>
      <c r="LHE14" s="1">
        <v>0.25913795704999898</v>
      </c>
      <c r="LHF14" s="1">
        <v>0.257893541266</v>
      </c>
      <c r="LHG14" s="1">
        <v>0.25725468847499899</v>
      </c>
      <c r="LHH14" s="1">
        <v>0.256411260515999</v>
      </c>
      <c r="LHI14" s="1">
        <v>0.25526601458800002</v>
      </c>
      <c r="LHJ14" s="1">
        <v>0.25504822434300001</v>
      </c>
      <c r="LHK14" s="1">
        <v>0.26247626991400003</v>
      </c>
      <c r="LHL14" s="1">
        <v>0.261284390806999</v>
      </c>
      <c r="LHM14" s="1">
        <v>0.26197313490899898</v>
      </c>
      <c r="LHN14" s="1">
        <v>0.26210267735300002</v>
      </c>
      <c r="LHO14" s="1">
        <v>0.26076651735</v>
      </c>
      <c r="LHP14" s="1">
        <v>0.25963230826799899</v>
      </c>
      <c r="LHQ14" s="1">
        <v>0.25405040720299898</v>
      </c>
      <c r="LHR14" s="1">
        <v>0.252595575148999</v>
      </c>
      <c r="LHS14" s="1">
        <v>0.251064401024999</v>
      </c>
      <c r="LHT14" s="1">
        <v>0.248596133784</v>
      </c>
      <c r="LHU14" s="1">
        <v>0.24789410635799899</v>
      </c>
      <c r="LHV14" s="1">
        <v>0.248166788311</v>
      </c>
      <c r="LHW14" s="1">
        <v>0.26387352124000002</v>
      </c>
      <c r="LHX14" s="1">
        <v>0.26446220096099898</v>
      </c>
      <c r="LHY14" s="1">
        <v>0.26472786163399897</v>
      </c>
      <c r="LHZ14" s="1">
        <v>0.26343993750599898</v>
      </c>
      <c r="LIA14" s="1">
        <v>0.26236358072600002</v>
      </c>
      <c r="LIB14" s="1">
        <v>0.26434986526499898</v>
      </c>
      <c r="LIC14" s="1">
        <v>0.26701004356899899</v>
      </c>
      <c r="LID14" s="1">
        <v>0.26493054281799899</v>
      </c>
      <c r="LIE14" s="1">
        <v>0.268511206072999</v>
      </c>
      <c r="LIF14" s="1">
        <v>0.26834459538200001</v>
      </c>
      <c r="LIG14" s="1">
        <v>0.26873665326399898</v>
      </c>
      <c r="LIH14" s="1">
        <v>0.27108960690200001</v>
      </c>
      <c r="LII14" s="1">
        <v>0.31056233891000001</v>
      </c>
      <c r="LIJ14" s="1">
        <v>0.32216086709300001</v>
      </c>
      <c r="LIK14" s="1">
        <v>0.32318329759100001</v>
      </c>
      <c r="LIL14" s="1">
        <v>0.29570408027200001</v>
      </c>
      <c r="LIM14" s="1">
        <v>0.29284015239900002</v>
      </c>
      <c r="LIN14" s="1">
        <v>0.28815042965499899</v>
      </c>
      <c r="LIO14" s="1">
        <v>0.28749151398799899</v>
      </c>
      <c r="LIP14" s="1">
        <v>0.28798889818700002</v>
      </c>
      <c r="LIQ14" s="1">
        <v>0.286836681588999</v>
      </c>
      <c r="LIR14" s="1">
        <v>0.28601714279000001</v>
      </c>
      <c r="LIS14" s="1">
        <v>0.28357552497299898</v>
      </c>
      <c r="LIT14" s="1">
        <v>0.28235178019399898</v>
      </c>
      <c r="LIU14" s="1">
        <v>0.28279804321699897</v>
      </c>
      <c r="LIV14" s="1">
        <v>0.28303602586400001</v>
      </c>
      <c r="LIW14" s="1">
        <v>0.28695603688600002</v>
      </c>
      <c r="LIX14" s="1">
        <v>0.28654811738399899</v>
      </c>
      <c r="LIY14" s="1">
        <v>0.283406110937999</v>
      </c>
      <c r="LIZ14" s="1">
        <v>0.284712656733</v>
      </c>
      <c r="LJA14" s="1">
        <v>0.283372904767</v>
      </c>
      <c r="LJB14" s="1">
        <v>0.28504589886499898</v>
      </c>
      <c r="LJC14" s="1">
        <v>0.28449988945499899</v>
      </c>
      <c r="LJD14" s="1">
        <v>0.28431505799399898</v>
      </c>
      <c r="LJE14" s="1">
        <v>0.30815330216699899</v>
      </c>
      <c r="LJF14" s="1">
        <v>0.30948137278100002</v>
      </c>
      <c r="LJG14" s="1">
        <v>0.31268594682599898</v>
      </c>
      <c r="LJH14" s="1">
        <v>0.311289809856999</v>
      </c>
      <c r="LJI14" s="1">
        <v>0.31269273009699899</v>
      </c>
      <c r="LJJ14" s="1">
        <v>0.31372765515099899</v>
      </c>
      <c r="LJK14" s="1">
        <v>0.312581872255</v>
      </c>
      <c r="LJL14" s="1">
        <v>0.31315512835499898</v>
      </c>
      <c r="LJM14" s="1">
        <v>0.32980297322399899</v>
      </c>
      <c r="LJN14" s="1">
        <v>0.33671445465900002</v>
      </c>
      <c r="LJO14" s="1">
        <v>0.33664769667299899</v>
      </c>
      <c r="LJP14" s="1">
        <v>0.34068226096300003</v>
      </c>
      <c r="LJQ14" s="1">
        <v>0.34071055766699898</v>
      </c>
      <c r="LJR14" s="1">
        <v>0.341600288631</v>
      </c>
      <c r="LJS14" s="1">
        <v>0.34792545471199898</v>
      </c>
      <c r="LJT14" s="1">
        <v>0.36332758457100001</v>
      </c>
      <c r="LJU14" s="1">
        <v>0.36761749051300002</v>
      </c>
      <c r="LJV14" s="1">
        <v>0.37240034080599899</v>
      </c>
      <c r="LJW14" s="1">
        <v>0.370408969254999</v>
      </c>
      <c r="LJX14" s="1">
        <v>0.37237510383599898</v>
      </c>
      <c r="LJY14" s="1">
        <v>0.37325641924199898</v>
      </c>
      <c r="LJZ14" s="1">
        <v>0.37442049230500002</v>
      </c>
      <c r="LKA14" s="1">
        <v>0.37623434021500002</v>
      </c>
      <c r="LKB14" s="1">
        <v>0.36965869161300002</v>
      </c>
      <c r="LKC14" s="1">
        <v>0.37027711640400002</v>
      </c>
      <c r="LKD14" s="1">
        <v>0.369943437425999</v>
      </c>
      <c r="LKE14" s="1">
        <v>0.36955142442599898</v>
      </c>
      <c r="LKF14" s="1">
        <v>0.36897080625700002</v>
      </c>
      <c r="LKG14" s="1">
        <v>0.40377849501700003</v>
      </c>
      <c r="LKH14" s="1">
        <v>0.40912583420600002</v>
      </c>
      <c r="LKI14" s="1">
        <v>0.41165664166600002</v>
      </c>
      <c r="LKJ14" s="1">
        <v>0.41445766431199899</v>
      </c>
      <c r="LKK14" s="1">
        <v>0.41740998811199898</v>
      </c>
      <c r="LKL14" s="1">
        <v>0.42017361328199898</v>
      </c>
      <c r="LKM14" s="1">
        <v>0.42303610159499899</v>
      </c>
      <c r="LKN14" s="1">
        <v>0.423195347848</v>
      </c>
      <c r="LKO14" s="1">
        <v>0.425421890109</v>
      </c>
      <c r="LKP14" s="1">
        <v>0.42858537983700001</v>
      </c>
      <c r="LKQ14" s="1">
        <v>0.42984631645999899</v>
      </c>
      <c r="LKR14" s="1">
        <v>0.41900698617299897</v>
      </c>
      <c r="LKS14" s="1">
        <v>0.41880773827399898</v>
      </c>
      <c r="LKT14" s="1">
        <v>0.41917192293599898</v>
      </c>
      <c r="LKU14" s="1">
        <v>0.42023826286499899</v>
      </c>
      <c r="LKV14" s="1">
        <v>0.42735660388800001</v>
      </c>
      <c r="LKW14" s="1">
        <v>0.42727377767800001</v>
      </c>
      <c r="LKX14" s="1">
        <v>0.427942769128</v>
      </c>
      <c r="LKY14" s="1">
        <v>0.42870461252800002</v>
      </c>
      <c r="LKZ14" s="1">
        <v>0.42896706028300002</v>
      </c>
      <c r="LLA14" s="1">
        <v>0.42879734764299898</v>
      </c>
      <c r="LLB14" s="1">
        <v>0.42883355706600002</v>
      </c>
      <c r="LLC14" s="1">
        <v>0.43004359704400003</v>
      </c>
      <c r="LLD14" s="1">
        <v>0.43029882189699897</v>
      </c>
      <c r="LLE14" s="1">
        <v>0.43206860812600001</v>
      </c>
      <c r="LLF14" s="1">
        <v>0.40647496174199899</v>
      </c>
      <c r="LLG14" s="1">
        <v>0.40338027700599899</v>
      </c>
      <c r="LLH14" s="1">
        <v>0.402280601966999</v>
      </c>
      <c r="LLI14" s="1">
        <v>0.40166003404</v>
      </c>
      <c r="LLJ14" s="1">
        <v>0.403412464641</v>
      </c>
      <c r="LLK14" s="1">
        <v>0.40535026508799898</v>
      </c>
      <c r="LLL14" s="1">
        <v>0.406210245600999</v>
      </c>
      <c r="LLM14" s="1">
        <v>0.40486990360899899</v>
      </c>
      <c r="LLN14" s="1">
        <v>0.41279986888999898</v>
      </c>
      <c r="LLO14" s="1">
        <v>0.415796798415</v>
      </c>
      <c r="LLP14" s="1">
        <v>0.41616961051200002</v>
      </c>
      <c r="LLQ14" s="1">
        <v>0.416266236105999</v>
      </c>
      <c r="LLR14" s="1">
        <v>0.41973781639899899</v>
      </c>
      <c r="LLS14" s="1">
        <v>0.41793108456099898</v>
      </c>
      <c r="LLT14" s="1">
        <v>0.418371350771999</v>
      </c>
      <c r="LLU14" s="1">
        <v>0.41684506534600002</v>
      </c>
      <c r="LLV14" s="1">
        <v>0.41564210475500002</v>
      </c>
      <c r="LLW14" s="1">
        <v>0.39432968872200003</v>
      </c>
      <c r="LLX14" s="1">
        <v>0.38509318391000003</v>
      </c>
      <c r="LLY14" s="1">
        <v>0.38302723367000002</v>
      </c>
      <c r="LLZ14" s="1">
        <v>0.38080650277900002</v>
      </c>
      <c r="LMA14" s="1">
        <v>0.37972489649699898</v>
      </c>
      <c r="LMB14" s="1">
        <v>0.38952467668200003</v>
      </c>
      <c r="LMC14" s="1">
        <v>0.38948218400399898</v>
      </c>
      <c r="LMD14" s="1">
        <v>0.389431028974</v>
      </c>
      <c r="LME14" s="1">
        <v>0.38936399849300002</v>
      </c>
      <c r="LMF14" s="1">
        <v>0.38966867485599899</v>
      </c>
      <c r="LMG14" s="1">
        <v>0.38998940173699898</v>
      </c>
      <c r="LMH14" s="1">
        <v>0.38747566681000001</v>
      </c>
      <c r="LMI14" s="1">
        <v>0.386869781706</v>
      </c>
      <c r="LMJ14" s="1">
        <v>0.38644125679300001</v>
      </c>
      <c r="LMK14" s="1">
        <v>0.38497325327300003</v>
      </c>
      <c r="LML14" s="1">
        <v>0.38574688934899898</v>
      </c>
      <c r="LMM14" s="1">
        <v>0.38764935054600003</v>
      </c>
      <c r="LMN14" s="1">
        <v>0.386925640397</v>
      </c>
      <c r="LMO14" s="1">
        <v>0.38653084356200001</v>
      </c>
      <c r="LMP14" s="1">
        <v>0.38706019084600002</v>
      </c>
      <c r="LMQ14" s="1">
        <v>0.38125996202700002</v>
      </c>
      <c r="LMR14" s="1">
        <v>0.380806907846999</v>
      </c>
      <c r="LMS14" s="1">
        <v>0.38121521774599898</v>
      </c>
      <c r="LMT14" s="1">
        <v>0.38255629148499898</v>
      </c>
      <c r="LMU14" s="1">
        <v>0.38160397151300002</v>
      </c>
      <c r="LMV14" s="1">
        <v>0.382186078373</v>
      </c>
      <c r="LMW14" s="1">
        <v>0.38752612171</v>
      </c>
      <c r="LMX14" s="1">
        <v>0.38837494303600001</v>
      </c>
      <c r="LMY14" s="1">
        <v>0.388130936797</v>
      </c>
      <c r="LMZ14" s="1">
        <v>0.38856824611399898</v>
      </c>
      <c r="LNA14" s="1">
        <v>0.38978201926299899</v>
      </c>
      <c r="LNB14" s="1">
        <v>0.38781735026500003</v>
      </c>
      <c r="LNC14" s="1">
        <v>0.38742033272499898</v>
      </c>
      <c r="LND14" s="1">
        <v>0.42002697160300001</v>
      </c>
      <c r="LNE14" s="1">
        <v>0.42658373373000003</v>
      </c>
      <c r="LNF14" s="1">
        <v>0.43220587030899899</v>
      </c>
      <c r="LNG14" s="1">
        <v>0.43700582618200001</v>
      </c>
      <c r="LNH14" s="1">
        <v>0.438012903233999</v>
      </c>
      <c r="LNI14" s="1">
        <v>0.43790437929199899</v>
      </c>
      <c r="LNJ14" s="1">
        <v>0.43989911721699898</v>
      </c>
      <c r="LNK14" s="1">
        <v>0.44886308270199898</v>
      </c>
      <c r="LNL14" s="1">
        <v>0.456594175852999</v>
      </c>
      <c r="LNM14" s="1">
        <v>0.45805136266899898</v>
      </c>
      <c r="LNN14" s="1">
        <v>0.45698172130100001</v>
      </c>
      <c r="LNO14" s="1">
        <v>0.45735616735399898</v>
      </c>
      <c r="LNP14" s="1">
        <v>0.45458501854700001</v>
      </c>
      <c r="LNQ14" s="1">
        <v>0.45497902562999898</v>
      </c>
      <c r="LNR14" s="1">
        <v>0.45357285782000001</v>
      </c>
      <c r="LNS14" s="1">
        <v>0.45716957534899899</v>
      </c>
      <c r="LNT14" s="1">
        <v>0.45838227385800001</v>
      </c>
      <c r="LNU14" s="1">
        <v>0.457505579709999</v>
      </c>
      <c r="LNV14" s="1">
        <v>0.45650521479700001</v>
      </c>
      <c r="LNW14" s="1">
        <v>0.45737210522600003</v>
      </c>
      <c r="LNX14" s="1">
        <v>0.45833381238499898</v>
      </c>
      <c r="LNY14" s="1">
        <v>0.47856083241500003</v>
      </c>
      <c r="LNZ14" s="1">
        <v>0.48267119382700002</v>
      </c>
      <c r="LOA14" s="1">
        <v>0.483492500401</v>
      </c>
      <c r="LOB14" s="1">
        <v>0.48501362925899899</v>
      </c>
      <c r="LOC14" s="1">
        <v>0.485535937856999</v>
      </c>
      <c r="LOD14" s="1">
        <v>0.485922997676</v>
      </c>
      <c r="LOE14" s="1">
        <v>0.48851099677999898</v>
      </c>
      <c r="LOF14" s="1">
        <v>0.48771353089199898</v>
      </c>
      <c r="LOG14" s="1">
        <v>0.48909584581799898</v>
      </c>
      <c r="LOH14" s="1">
        <v>0.49057508692000001</v>
      </c>
      <c r="LOI14" s="1">
        <v>0.49404685450500002</v>
      </c>
      <c r="LOJ14" s="1">
        <v>0.49488681763300002</v>
      </c>
      <c r="LOK14" s="1">
        <v>0.496342673801</v>
      </c>
      <c r="LOL14" s="1">
        <v>0.49864521741200002</v>
      </c>
      <c r="LOM14" s="1">
        <v>0.49819290035699898</v>
      </c>
      <c r="LON14" s="1">
        <v>0.49888406394700002</v>
      </c>
      <c r="LOO14" s="1">
        <v>0.49852641616600002</v>
      </c>
      <c r="LOP14" s="1">
        <v>0.50377302587499895</v>
      </c>
      <c r="LOQ14" s="1">
        <v>0.50009668099799898</v>
      </c>
      <c r="LOR14" s="1">
        <v>0.50032469324200002</v>
      </c>
      <c r="LOS14" s="1">
        <v>0.50498879577800004</v>
      </c>
      <c r="LOT14" s="1">
        <v>0.50458429563899898</v>
      </c>
      <c r="LOU14" s="1">
        <v>0.48450965504400001</v>
      </c>
      <c r="LOV14" s="1">
        <v>0.48120204966699898</v>
      </c>
      <c r="LOW14" s="1">
        <v>0.48155719377400003</v>
      </c>
      <c r="LOX14" s="1">
        <v>0.47880482576599898</v>
      </c>
      <c r="LOY14" s="1">
        <v>0.48124462946000002</v>
      </c>
      <c r="LOZ14" s="1">
        <v>0.49467749113499898</v>
      </c>
      <c r="LPA14" s="1">
        <v>0.49620200027799899</v>
      </c>
      <c r="LPB14" s="1">
        <v>0.49633814196600001</v>
      </c>
      <c r="LPC14" s="1">
        <v>0.49655519362200001</v>
      </c>
      <c r="LPD14" s="1">
        <v>0.49738035865000002</v>
      </c>
      <c r="LPE14" s="1">
        <v>0.49816904279699897</v>
      </c>
      <c r="LPF14" s="1">
        <v>0.49640218517000001</v>
      </c>
      <c r="LPG14" s="1">
        <v>0.49551969784400002</v>
      </c>
      <c r="LPH14" s="1">
        <v>0.44854166164600001</v>
      </c>
      <c r="LPI14" s="1">
        <v>0.43913011118299899</v>
      </c>
      <c r="LPJ14" s="1">
        <v>0.43660975860099899</v>
      </c>
      <c r="LPK14" s="1">
        <v>0.43299201417900002</v>
      </c>
      <c r="LPL14" s="1">
        <v>0.42777354921299898</v>
      </c>
      <c r="LPM14" s="1">
        <v>0.42699222635099898</v>
      </c>
      <c r="LPN14" s="1">
        <v>0.42346816730999898</v>
      </c>
      <c r="LPO14" s="1">
        <v>0.42330246842399899</v>
      </c>
      <c r="LPP14" s="1">
        <v>0.42448163057999899</v>
      </c>
      <c r="LPQ14" s="1">
        <v>0.42432914502899899</v>
      </c>
      <c r="LPR14" s="1">
        <v>0.42720176353</v>
      </c>
      <c r="LPS14" s="1">
        <v>0.42458150096199898</v>
      </c>
      <c r="LPT14" s="1">
        <v>0.425424854015999</v>
      </c>
      <c r="LPU14" s="1">
        <v>0.437439967461</v>
      </c>
      <c r="LPV14" s="1">
        <v>0.44151494713700001</v>
      </c>
      <c r="LPW14" s="1">
        <v>0.442386749129</v>
      </c>
      <c r="LPX14" s="1">
        <v>0.44406744960400002</v>
      </c>
      <c r="LPY14" s="1">
        <v>0.443926381159999</v>
      </c>
      <c r="LPZ14" s="1">
        <v>0.44145780415699898</v>
      </c>
      <c r="LQA14" s="1">
        <v>0.44169911361800002</v>
      </c>
      <c r="LQB14" s="1">
        <v>0.426819937869999</v>
      </c>
      <c r="LQC14" s="1">
        <v>0.42563281437299899</v>
      </c>
      <c r="LQD14" s="1">
        <v>0.42721118103299899</v>
      </c>
      <c r="LQE14" s="1">
        <v>0.43495559177100002</v>
      </c>
      <c r="LQF14" s="1">
        <v>0.43874124257399899</v>
      </c>
      <c r="LQG14" s="1">
        <v>0.43867307137799899</v>
      </c>
      <c r="LQH14" s="1">
        <v>0.43803235564199899</v>
      </c>
      <c r="LQI14" s="1">
        <v>0.43845198121099899</v>
      </c>
      <c r="LQJ14" s="1">
        <v>0.43928239826400001</v>
      </c>
      <c r="LQK14" s="1">
        <v>0.41987616156500002</v>
      </c>
      <c r="LQL14" s="1">
        <v>0.41821821318399899</v>
      </c>
      <c r="LQM14" s="1">
        <v>0.41854221210100001</v>
      </c>
      <c r="LQN14" s="1">
        <v>0.415687460539999</v>
      </c>
      <c r="LQO14" s="1">
        <v>0.40764353935600001</v>
      </c>
      <c r="LQP14" s="1">
        <v>0.40620310914500002</v>
      </c>
      <c r="LQQ14" s="1">
        <v>0.400810535016</v>
      </c>
      <c r="LQR14" s="1">
        <v>0.396392709351999</v>
      </c>
      <c r="LQS14" s="1">
        <v>0.40904844939599899</v>
      </c>
      <c r="LQT14" s="1">
        <v>0.40720353684999899</v>
      </c>
      <c r="LQU14" s="1">
        <v>0.40947265067400002</v>
      </c>
      <c r="LQV14" s="1">
        <v>0.40839962715400002</v>
      </c>
      <c r="LQW14" s="1">
        <v>0.40836231481700003</v>
      </c>
      <c r="LQX14" s="1">
        <v>0.40859966913200002</v>
      </c>
      <c r="LQY14" s="1">
        <v>0.410482254192999</v>
      </c>
      <c r="LQZ14" s="1">
        <v>0.41224062737599898</v>
      </c>
      <c r="LRA14" s="1">
        <v>0.41267811942999899</v>
      </c>
      <c r="LRB14" s="1">
        <v>0.41260608379899899</v>
      </c>
      <c r="LRC14" s="1">
        <v>0.45555611748800001</v>
      </c>
      <c r="LRD14" s="1">
        <v>0.464175014996</v>
      </c>
      <c r="LRE14" s="1">
        <v>0.46601793056500002</v>
      </c>
      <c r="LRF14" s="1">
        <v>0.467152813271</v>
      </c>
      <c r="LRG14" s="1">
        <v>0.46929289422300002</v>
      </c>
      <c r="LRH14" s="1">
        <v>0.47124985813999898</v>
      </c>
      <c r="LRI14" s="1">
        <v>0.47199014342700002</v>
      </c>
      <c r="LRJ14" s="1">
        <v>0.47386865876099898</v>
      </c>
      <c r="LRK14" s="1">
        <v>0.477223334853</v>
      </c>
      <c r="LRL14" s="1">
        <v>0.55155819804700001</v>
      </c>
      <c r="LRM14" s="1">
        <v>0.57276994139000004</v>
      </c>
      <c r="LRN14" s="1">
        <v>0.57586676249799895</v>
      </c>
      <c r="LRO14" s="1">
        <v>0.57793979240000004</v>
      </c>
      <c r="LRP14" s="1">
        <v>0.57796668738699897</v>
      </c>
      <c r="LRQ14" s="1">
        <v>0.57907592115899897</v>
      </c>
      <c r="LRR14" s="1">
        <v>0.58001462297700002</v>
      </c>
      <c r="LRS14" s="1">
        <v>0.58371998979100004</v>
      </c>
      <c r="LRT14" s="1">
        <v>0.56758817422999897</v>
      </c>
      <c r="LRU14" s="1">
        <v>0.57122051418999897</v>
      </c>
      <c r="LRV14" s="1">
        <v>0.572549772592999</v>
      </c>
      <c r="LRW14" s="1">
        <v>0.57217003170799896</v>
      </c>
      <c r="LRX14" s="1">
        <v>0.571779346558</v>
      </c>
      <c r="LRY14" s="1">
        <v>0.57389253775399895</v>
      </c>
      <c r="LRZ14" s="1">
        <v>0.56819983371899896</v>
      </c>
      <c r="LSA14" s="1">
        <v>0.56952164998499899</v>
      </c>
      <c r="LSB14" s="1">
        <v>0.57301484747599896</v>
      </c>
      <c r="LSC14" s="1">
        <v>0.57127796263999897</v>
      </c>
      <c r="LSD14" s="1">
        <v>0.55709075850599898</v>
      </c>
      <c r="LSE14" s="1">
        <v>0.55469295577099897</v>
      </c>
      <c r="LSF14" s="1">
        <v>0.55193908313499895</v>
      </c>
      <c r="LSG14" s="1">
        <v>0.55100983064200004</v>
      </c>
      <c r="LSH14" s="1">
        <v>0.55056390952099898</v>
      </c>
      <c r="LSI14" s="1">
        <v>0.54997058326000003</v>
      </c>
      <c r="LSJ14" s="1">
        <v>0.55189141903500005</v>
      </c>
      <c r="LSK14" s="1">
        <v>0.55110948507799895</v>
      </c>
      <c r="LSL14" s="1">
        <v>0.53249216922800002</v>
      </c>
      <c r="LSM14" s="1">
        <v>0.529160268579</v>
      </c>
      <c r="LSN14" s="1">
        <v>0.52742407905900002</v>
      </c>
      <c r="LSO14" s="1">
        <v>0.52659751914200004</v>
      </c>
      <c r="LSP14" s="1">
        <v>0.52539756447099895</v>
      </c>
      <c r="LSQ14" s="1">
        <v>0.52483437259300003</v>
      </c>
      <c r="LSR14" s="1">
        <v>0.45813599393799898</v>
      </c>
      <c r="LSS14" s="1">
        <v>0.44560407486300002</v>
      </c>
      <c r="LST14" s="1">
        <v>0.44120193600500002</v>
      </c>
      <c r="LSU14" s="1">
        <v>0.437730888742</v>
      </c>
      <c r="LSV14" s="1">
        <v>0.43722150542299898</v>
      </c>
      <c r="LSW14" s="1">
        <v>0.43317425743499899</v>
      </c>
      <c r="LSX14" s="1">
        <v>0.43093218761800001</v>
      </c>
      <c r="LSY14" s="1">
        <v>0.42985006592699898</v>
      </c>
      <c r="LSZ14" s="1">
        <v>0.42829083677099899</v>
      </c>
      <c r="LTA14" s="1">
        <v>0.42545756357100001</v>
      </c>
      <c r="LTB14" s="1">
        <v>0.42019213261299898</v>
      </c>
      <c r="LTC14" s="1">
        <v>0.42256015705200001</v>
      </c>
      <c r="LTD14" s="1">
        <v>0.41128847240499899</v>
      </c>
      <c r="LTE14" s="1">
        <v>0.40940123907300002</v>
      </c>
      <c r="LTF14" s="1">
        <v>0.40682372784800003</v>
      </c>
      <c r="LTG14" s="1">
        <v>0.40873783136000003</v>
      </c>
      <c r="LTH14" s="1">
        <v>0.408814101353</v>
      </c>
      <c r="LTI14" s="1">
        <v>0.36168206031700001</v>
      </c>
      <c r="LTJ14" s="1">
        <v>0.355197888894</v>
      </c>
      <c r="LTK14" s="1">
        <v>0.353445221064</v>
      </c>
      <c r="LTL14" s="1">
        <v>0.35098943134600002</v>
      </c>
      <c r="LTM14" s="1">
        <v>0.34955405095800002</v>
      </c>
      <c r="LTN14" s="1">
        <v>0.348046159926999</v>
      </c>
      <c r="LTO14" s="1">
        <v>0.34890000382399899</v>
      </c>
      <c r="LTP14" s="1">
        <v>0.347736627783999</v>
      </c>
      <c r="LTQ14" s="1">
        <v>0.34371029866800001</v>
      </c>
      <c r="LTR14" s="1">
        <v>0.338364444998</v>
      </c>
      <c r="LTS14" s="1">
        <v>0.33241619943799899</v>
      </c>
      <c r="LTT14" s="1">
        <v>0.33008950510200002</v>
      </c>
      <c r="LTU14" s="1">
        <v>0.328797572669</v>
      </c>
      <c r="LTV14" s="1">
        <v>0.32663426573799897</v>
      </c>
      <c r="LTW14" s="1">
        <v>0.32535731249200001</v>
      </c>
      <c r="LTX14" s="1">
        <v>0.32454015868399899</v>
      </c>
      <c r="LTY14" s="1">
        <v>0.32431138968200002</v>
      </c>
      <c r="LTZ14" s="1">
        <v>0.32319196422200003</v>
      </c>
      <c r="LUA14" s="1">
        <v>0.33424319146600001</v>
      </c>
      <c r="LUB14" s="1">
        <v>0.330708056242</v>
      </c>
      <c r="LUC14" s="1">
        <v>0.33081377385400002</v>
      </c>
      <c r="LUD14" s="1">
        <v>0.33164737809799899</v>
      </c>
      <c r="LUE14" s="1">
        <v>0.330696181648999</v>
      </c>
      <c r="LUF14" s="1">
        <v>0.32947948830399898</v>
      </c>
      <c r="LUG14" s="1">
        <v>0.35840227092600002</v>
      </c>
      <c r="LUH14" s="1">
        <v>0.35979269848399897</v>
      </c>
      <c r="LUI14" s="1">
        <v>0.359292730968999</v>
      </c>
      <c r="LUJ14" s="1">
        <v>0.36159763537099898</v>
      </c>
      <c r="LUK14" s="1">
        <v>0.36251920502599899</v>
      </c>
      <c r="LUL14" s="1">
        <v>0.36498848910600001</v>
      </c>
      <c r="LUM14" s="1">
        <v>0.36150178551899897</v>
      </c>
      <c r="LUN14" s="1">
        <v>0.36176870061600003</v>
      </c>
      <c r="LUO14" s="1">
        <v>0.32940982208500003</v>
      </c>
      <c r="LUP14" s="1">
        <v>0.32407816856799898</v>
      </c>
      <c r="LUQ14" s="1">
        <v>0.32250491851200003</v>
      </c>
      <c r="LUR14" s="1">
        <v>0.31913054120200002</v>
      </c>
      <c r="LUS14" s="1">
        <v>0.31764983485499898</v>
      </c>
      <c r="LUT14" s="1">
        <v>0.316745939101999</v>
      </c>
      <c r="LUU14" s="1">
        <v>0.31443216121000001</v>
      </c>
      <c r="LUV14" s="1">
        <v>0.31056896868299899</v>
      </c>
      <c r="LUW14" s="1">
        <v>0.28976005356599899</v>
      </c>
      <c r="LUX14" s="1">
        <v>0.284802891517</v>
      </c>
      <c r="LUY14" s="1">
        <v>0.28333492819900002</v>
      </c>
      <c r="LUZ14" s="1">
        <v>0.28233729496799898</v>
      </c>
      <c r="LVA14" s="1">
        <v>0.28294261300899898</v>
      </c>
      <c r="LVB14" s="1">
        <v>0.28152414625299899</v>
      </c>
      <c r="LVC14" s="1">
        <v>0.28244605327599898</v>
      </c>
      <c r="LVD14" s="1">
        <v>0.282826742542999</v>
      </c>
      <c r="LVE14" s="1">
        <v>0.28309463288600001</v>
      </c>
      <c r="LVF14" s="1">
        <v>0.26131530361200001</v>
      </c>
      <c r="LVG14" s="1">
        <v>0.25798548447199898</v>
      </c>
      <c r="LVH14" s="1">
        <v>0.25773405669900001</v>
      </c>
      <c r="LVI14" s="1">
        <v>0.255703596275</v>
      </c>
      <c r="LVJ14" s="1">
        <v>0.25466141719199897</v>
      </c>
      <c r="LVK14" s="1">
        <v>0.25494732745799897</v>
      </c>
      <c r="LVL14" s="1">
        <v>0.25320232760200001</v>
      </c>
      <c r="LVM14" s="1">
        <v>0.25305818380400003</v>
      </c>
      <c r="LVN14" s="1">
        <v>0.25407885086300003</v>
      </c>
      <c r="LVO14" s="1">
        <v>0.25612573206400002</v>
      </c>
      <c r="LVP14" s="1">
        <v>0.25846343576199898</v>
      </c>
      <c r="LVQ14" s="1">
        <v>0.255984712890999</v>
      </c>
      <c r="LVR14" s="1">
        <v>0.255415189912999</v>
      </c>
      <c r="LVS14" s="1">
        <v>0.25542472636399899</v>
      </c>
      <c r="LVT14" s="1">
        <v>0.25469777585199899</v>
      </c>
      <c r="LVU14" s="1">
        <v>0.25325523341</v>
      </c>
      <c r="LVV14" s="1">
        <v>0.254075490628</v>
      </c>
      <c r="LVW14" s="1">
        <v>0.25576153391000001</v>
      </c>
      <c r="LVX14" s="1">
        <v>0.246067837578999</v>
      </c>
      <c r="LVY14" s="1">
        <v>0.244722186569999</v>
      </c>
      <c r="LVZ14" s="1">
        <v>0.243828044034999</v>
      </c>
      <c r="LWA14" s="1">
        <v>0.24289706352099899</v>
      </c>
      <c r="LWB14" s="1">
        <v>0.242222663482</v>
      </c>
      <c r="LWC14" s="1">
        <v>0.243193599146</v>
      </c>
      <c r="LWD14" s="1">
        <v>0.231880017699999</v>
      </c>
      <c r="LWE14" s="1">
        <v>0.228900649563999</v>
      </c>
      <c r="LWF14" s="1">
        <v>0.229156397195</v>
      </c>
      <c r="LWG14" s="1">
        <v>0.228112442331</v>
      </c>
      <c r="LWH14" s="1">
        <v>0.22688127544100001</v>
      </c>
      <c r="LWI14" s="1">
        <v>0.225511438689</v>
      </c>
      <c r="LWJ14" s="1">
        <v>0.22717392702600001</v>
      </c>
      <c r="LWK14" s="1">
        <v>0.227217187424999</v>
      </c>
      <c r="LWL14" s="1">
        <v>0.227815772666</v>
      </c>
      <c r="LWM14" s="1">
        <v>0.22956948891000001</v>
      </c>
      <c r="LWN14" s="1">
        <v>0.23027270377699899</v>
      </c>
      <c r="LWO14" s="1">
        <v>0.23015035478199899</v>
      </c>
      <c r="LWP14" s="1">
        <v>0.22998349795699899</v>
      </c>
      <c r="LWQ14" s="1">
        <v>0.229564985531999</v>
      </c>
      <c r="LWR14" s="1">
        <v>0.24461428006700001</v>
      </c>
      <c r="LWS14" s="1">
        <v>0.24456489754899899</v>
      </c>
      <c r="LWT14" s="1">
        <v>0.24579538367100001</v>
      </c>
      <c r="LWU14" s="1">
        <v>0.24685583090300001</v>
      </c>
      <c r="LWV14" s="1">
        <v>0.246324282589999</v>
      </c>
      <c r="LWW14" s="1">
        <v>0.247609440745999</v>
      </c>
      <c r="LWX14" s="1">
        <v>0.25613940746899899</v>
      </c>
      <c r="LWY14" s="1">
        <v>0.25632277815400001</v>
      </c>
      <c r="LWZ14" s="1">
        <v>0.25547201145800003</v>
      </c>
      <c r="LXA14" s="1">
        <v>0.25572913548600001</v>
      </c>
      <c r="LXB14" s="1">
        <v>0.25764829594200001</v>
      </c>
      <c r="LXC14" s="1">
        <v>0.25795976275100002</v>
      </c>
      <c r="LXD14" s="1">
        <v>0.24146910929099899</v>
      </c>
      <c r="LXE14" s="1">
        <v>0.23807709640700001</v>
      </c>
      <c r="LXF14" s="1">
        <v>0.23627386577100001</v>
      </c>
      <c r="LXG14" s="1">
        <v>0.23567805277500001</v>
      </c>
      <c r="LXH14" s="1">
        <v>0.23541134270399899</v>
      </c>
      <c r="LXI14" s="1">
        <v>0.23176957563299899</v>
      </c>
      <c r="LXJ14" s="1">
        <v>0.23043016280100001</v>
      </c>
      <c r="LXK14" s="1">
        <v>0.229800178014999</v>
      </c>
      <c r="LXL14" s="1">
        <v>0.22779991772200001</v>
      </c>
      <c r="LXM14" s="1">
        <v>0.228930227316999</v>
      </c>
      <c r="LXN14" s="1">
        <v>0.23732284884300001</v>
      </c>
      <c r="LXO14" s="1">
        <v>0.236405402183999</v>
      </c>
      <c r="LXP14" s="1">
        <v>0.233877467773</v>
      </c>
      <c r="LXQ14" s="1">
        <v>0.233647736006</v>
      </c>
      <c r="LXR14" s="1">
        <v>0.23333425520100001</v>
      </c>
      <c r="LXS14" s="1">
        <v>0.234976608786999</v>
      </c>
      <c r="LXT14" s="1">
        <v>0.23340458016499899</v>
      </c>
      <c r="LXU14" s="1">
        <v>0.23345953768899899</v>
      </c>
      <c r="LXV14" s="1">
        <v>0.23090881235300001</v>
      </c>
      <c r="LXW14" s="1">
        <v>0.22961907562299899</v>
      </c>
      <c r="LXX14" s="1">
        <v>0.19529899811199899</v>
      </c>
      <c r="LXY14" s="1">
        <v>0.186329209292</v>
      </c>
      <c r="LXZ14" s="1">
        <v>0.18299022194299899</v>
      </c>
      <c r="LYA14" s="1">
        <v>0.181837391198999</v>
      </c>
      <c r="LYB14" s="1">
        <v>0.178357503205999</v>
      </c>
      <c r="LYC14" s="1">
        <v>0.17607160024999899</v>
      </c>
      <c r="LYD14" s="1">
        <v>0.17410987756099899</v>
      </c>
      <c r="LYE14" s="1">
        <v>0.171772808979999</v>
      </c>
      <c r="LYF14" s="1">
        <v>0.170065014878999</v>
      </c>
      <c r="LYG14" s="1">
        <v>0.170147569496999</v>
      </c>
      <c r="LYH14" s="1">
        <v>0.168240276706</v>
      </c>
      <c r="LYI14" s="1">
        <v>0.169193710774</v>
      </c>
      <c r="LYJ14" s="1">
        <v>0.167625001950999</v>
      </c>
      <c r="LYK14" s="1">
        <v>0.16985102423500001</v>
      </c>
      <c r="LYL14" s="1">
        <v>0.167749415368</v>
      </c>
      <c r="LYM14" s="1">
        <v>0.14706878213899899</v>
      </c>
      <c r="LYN14" s="1">
        <v>0.140375863677</v>
      </c>
      <c r="LYO14" s="1">
        <v>0.13829206240899899</v>
      </c>
      <c r="LYP14" s="1">
        <v>0.13536541940800001</v>
      </c>
      <c r="LYQ14" s="1">
        <v>0.13221613871099899</v>
      </c>
      <c r="LYR14" s="1">
        <v>0.12773944807599899</v>
      </c>
      <c r="LYS14" s="1">
        <v>0.149913448367999</v>
      </c>
      <c r="LYT14" s="1">
        <v>0.15017988135300001</v>
      </c>
      <c r="LYU14" s="1">
        <v>0.14921467967999899</v>
      </c>
      <c r="LYV14" s="1">
        <v>0.14922721391400001</v>
      </c>
      <c r="LYW14" s="1">
        <v>0.14971311659100001</v>
      </c>
      <c r="LYX14" s="1">
        <v>0.15102424582099899</v>
      </c>
      <c r="LYY14" s="1">
        <v>0.15237522413499899</v>
      </c>
      <c r="LYZ14" s="1">
        <v>0.15348304408800001</v>
      </c>
      <c r="LZA14" s="1">
        <v>0.152507776496</v>
      </c>
      <c r="LZB14" s="1">
        <v>0.154020229753</v>
      </c>
      <c r="LZC14" s="1">
        <v>0.15608563555999899</v>
      </c>
      <c r="LZD14" s="1">
        <v>0.156684573468999</v>
      </c>
      <c r="LZE14" s="1">
        <v>0.157930265727</v>
      </c>
      <c r="LZF14" s="1">
        <v>0.15654673756500001</v>
      </c>
      <c r="LZG14" s="1">
        <v>0.15731919611</v>
      </c>
      <c r="LZH14" s="1">
        <v>0.152978271629999</v>
      </c>
      <c r="LZI14" s="1">
        <v>0.15214474392300001</v>
      </c>
      <c r="LZJ14" s="1">
        <v>0.152309580907</v>
      </c>
      <c r="LZK14" s="1">
        <v>0.155248399455999</v>
      </c>
      <c r="LZL14" s="1">
        <v>0.16013348777600001</v>
      </c>
      <c r="LZM14" s="1">
        <v>0.160986121536</v>
      </c>
      <c r="LZN14" s="1">
        <v>0.158595160656999</v>
      </c>
      <c r="LZO14" s="1">
        <v>0.14020152728800001</v>
      </c>
      <c r="LZP14" s="1">
        <v>0.13809850716399899</v>
      </c>
      <c r="LZQ14" s="1">
        <v>0.137867593647999</v>
      </c>
      <c r="LZR14" s="1">
        <v>0.13997707661600001</v>
      </c>
      <c r="LZS14" s="1">
        <v>0.14228910164700001</v>
      </c>
      <c r="LZT14" s="1">
        <v>0.142172023329</v>
      </c>
      <c r="LZU14" s="1">
        <v>0.14072900769999899</v>
      </c>
      <c r="LZV14" s="1">
        <v>0.140200603004</v>
      </c>
      <c r="LZW14" s="1">
        <v>0.14015759984699899</v>
      </c>
      <c r="LZX14" s="1">
        <v>0.149906609172999</v>
      </c>
      <c r="LZY14" s="1">
        <v>0.15477505718500001</v>
      </c>
      <c r="LZZ14" s="1">
        <v>0.15580512498599899</v>
      </c>
      <c r="MAA14" s="1">
        <v>0.156808641769</v>
      </c>
      <c r="MAB14" s="1">
        <v>0.158187851389999</v>
      </c>
      <c r="MAC14" s="1">
        <v>0.160117765364999</v>
      </c>
      <c r="MAD14" s="1">
        <v>0.16150242822700001</v>
      </c>
      <c r="MAE14" s="1">
        <v>0.16289735808799899</v>
      </c>
      <c r="MAF14" s="1">
        <v>0.16369118722199899</v>
      </c>
      <c r="MAG14" s="1">
        <v>0.148641592941999</v>
      </c>
      <c r="MAH14" s="1">
        <v>0.14785750057399899</v>
      </c>
      <c r="MAI14" s="1">
        <v>0.148304541048</v>
      </c>
      <c r="MAJ14" s="1">
        <v>0.14935336566499899</v>
      </c>
      <c r="MAK14" s="1">
        <v>0.15290908433299899</v>
      </c>
      <c r="MAL14" s="1">
        <v>0.151671352245</v>
      </c>
      <c r="MAM14" s="1">
        <v>0.152349219091999</v>
      </c>
      <c r="MAN14" s="1">
        <v>0.153454910757999</v>
      </c>
      <c r="MAO14" s="1">
        <v>0.15509231201900001</v>
      </c>
      <c r="MAP14" s="1">
        <v>0.13464534308600001</v>
      </c>
      <c r="MAQ14" s="1">
        <v>0.13158318040600001</v>
      </c>
      <c r="MAR14" s="1">
        <v>0.12924270829199899</v>
      </c>
      <c r="MAS14" s="1">
        <v>0.12939749821300001</v>
      </c>
      <c r="MAT14" s="1">
        <v>0.128637710912999</v>
      </c>
      <c r="MAU14" s="1">
        <v>0.12878198120699899</v>
      </c>
      <c r="MAV14" s="1">
        <v>0.128296855722</v>
      </c>
      <c r="MAW14" s="1">
        <v>0.128855195130999</v>
      </c>
      <c r="MAX14" s="1">
        <v>0.128534791770999</v>
      </c>
      <c r="MAY14" s="1">
        <v>0.129372213090999</v>
      </c>
      <c r="MAZ14" s="1">
        <v>0.13042182147699899</v>
      </c>
      <c r="MBA14" s="1">
        <v>0.130794643015999</v>
      </c>
      <c r="MBB14" s="1">
        <v>0.13138758310000001</v>
      </c>
      <c r="MBC14" s="1">
        <v>0.11129509522100001</v>
      </c>
      <c r="MBD14" s="1">
        <v>0.110130312016</v>
      </c>
      <c r="MBE14" s="1">
        <v>0.110824531806999</v>
      </c>
      <c r="MBF14" s="1">
        <v>0.111182679926999</v>
      </c>
      <c r="MBG14" s="1">
        <v>0.110324028549999</v>
      </c>
      <c r="MBH14" s="1">
        <v>0.109612117526</v>
      </c>
      <c r="MBI14" s="1">
        <v>0.109579602028</v>
      </c>
      <c r="MBJ14" s="1">
        <v>0.108566981716</v>
      </c>
      <c r="MBK14" s="1">
        <v>0.108828298746</v>
      </c>
      <c r="MBL14" s="1">
        <v>0.108499713802999</v>
      </c>
      <c r="MBM14" s="1">
        <v>0.101496251812</v>
      </c>
      <c r="MBN14" s="1">
        <v>9.74819525286999E-2</v>
      </c>
      <c r="MBO14" s="1">
        <v>9.8349742203399898E-2</v>
      </c>
      <c r="MBP14" s="1">
        <v>9.7810952458599901E-2</v>
      </c>
      <c r="MBQ14" s="1">
        <v>9.67976308071999E-2</v>
      </c>
      <c r="MBR14" s="1">
        <v>9.6043423274099898E-2</v>
      </c>
      <c r="MBS14" s="1">
        <v>9.5178061539700001E-2</v>
      </c>
      <c r="MBT14" s="1">
        <v>7.1778083292799902E-2</v>
      </c>
      <c r="MBU14" s="1">
        <v>6.6607532285000007E-2</v>
      </c>
      <c r="MBV14" s="1">
        <v>6.4445569731800004E-2</v>
      </c>
      <c r="MBW14" s="1">
        <v>6.3443042786800005E-2</v>
      </c>
      <c r="MBX14" s="1">
        <v>6.6039609928799897E-2</v>
      </c>
      <c r="MBY14" s="1">
        <v>6.5317989027899898E-2</v>
      </c>
      <c r="MBZ14" s="1">
        <v>6.4082423953200005E-2</v>
      </c>
      <c r="MCA14" s="1">
        <v>6.3377502227699903E-2</v>
      </c>
      <c r="MCB14" s="1">
        <v>6.57056958753999E-2</v>
      </c>
      <c r="MCC14" s="1">
        <v>5.1747180556799902E-2</v>
      </c>
      <c r="MCD14" s="1">
        <v>4.7562217917900003E-2</v>
      </c>
      <c r="MCE14" s="1">
        <v>4.8188667734100001E-2</v>
      </c>
      <c r="MCF14" s="1">
        <v>4.6577311572300002E-2</v>
      </c>
      <c r="MCG14" s="1">
        <v>4.51193263491E-2</v>
      </c>
      <c r="MCH14" s="1">
        <v>4.4569131419799901E-2</v>
      </c>
      <c r="MCI14" s="1">
        <v>5.1022272077899902E-2</v>
      </c>
      <c r="MCJ14" s="1">
        <v>5.0091319838300001E-2</v>
      </c>
      <c r="MCK14" s="1">
        <v>5.03386709902E-2</v>
      </c>
      <c r="MCL14" s="1">
        <v>5.06798785643E-2</v>
      </c>
      <c r="MCM14" s="1">
        <v>4.93405214178999E-2</v>
      </c>
      <c r="MCN14" s="1">
        <v>5.20331917565999E-2</v>
      </c>
      <c r="MCO14" s="1">
        <v>5.3614288351099902E-2</v>
      </c>
      <c r="MCP14" s="1">
        <v>5.57868941487999E-2</v>
      </c>
      <c r="MCQ14" s="1">
        <v>5.52433702365E-2</v>
      </c>
      <c r="MCR14" s="1">
        <v>5.6555251525499901E-2</v>
      </c>
      <c r="MCS14" s="1">
        <v>5.6902180847600001E-2</v>
      </c>
      <c r="MCT14" s="1">
        <v>5.4088616646699901E-2</v>
      </c>
      <c r="MCU14" s="1">
        <v>5.49155403787999E-2</v>
      </c>
      <c r="MCV14" s="1">
        <v>5.7773361742199901E-2</v>
      </c>
      <c r="MCW14" s="1">
        <v>6.7080806417700006E-2</v>
      </c>
      <c r="MCX14" s="1">
        <v>7.5533684295399903E-2</v>
      </c>
      <c r="MCY14" s="1">
        <v>7.7717460026099902E-2</v>
      </c>
      <c r="MCZ14" s="1">
        <v>8.2049890013599899E-2</v>
      </c>
      <c r="MDA14" s="1">
        <v>8.4675029153299899E-2</v>
      </c>
      <c r="MDB14" s="1">
        <v>8.7607633966099899E-2</v>
      </c>
      <c r="MDC14" s="1">
        <v>9.0521208796700003E-2</v>
      </c>
      <c r="MDD14" s="1">
        <v>0.11027404537799899</v>
      </c>
      <c r="MDE14" s="1">
        <v>0.111026611673</v>
      </c>
      <c r="MDF14" s="1">
        <v>0.11301570883500001</v>
      </c>
      <c r="MDG14" s="1">
        <v>0.111173867278999</v>
      </c>
      <c r="MDH14" s="1">
        <v>0.11558474868099899</v>
      </c>
      <c r="MDI14" s="1">
        <v>0.11375566147500001</v>
      </c>
      <c r="MDJ14" s="1">
        <v>0.136063214727</v>
      </c>
      <c r="MDK14" s="1">
        <v>0.142622442099999</v>
      </c>
      <c r="MDL14" s="1">
        <v>0.14567716482599899</v>
      </c>
      <c r="MDM14" s="1">
        <v>0.147644062167999</v>
      </c>
      <c r="MDN14" s="1">
        <v>0.149386017282999</v>
      </c>
      <c r="MDO14" s="1">
        <v>0.15241853703700001</v>
      </c>
      <c r="MDP14" s="1">
        <v>0.15504363843399899</v>
      </c>
      <c r="MDQ14" s="1">
        <v>0.15602531939600001</v>
      </c>
      <c r="MDR14" s="1">
        <v>0.16011439952600001</v>
      </c>
      <c r="MDS14" s="1">
        <v>0.163240927334</v>
      </c>
      <c r="MDT14" s="1">
        <v>0.16356100981400001</v>
      </c>
      <c r="MDU14" s="1">
        <v>0.164512535402</v>
      </c>
      <c r="MDV14" s="1">
        <v>0.16969128126399899</v>
      </c>
      <c r="MDW14" s="1">
        <v>0.17098593411499899</v>
      </c>
      <c r="MDX14" s="1">
        <v>0.17279832720400001</v>
      </c>
      <c r="MDY14" s="1">
        <v>0.18851817535099899</v>
      </c>
      <c r="MDZ14" s="1">
        <v>0.19564557386100001</v>
      </c>
      <c r="MEA14" s="1">
        <v>0.19052449565599899</v>
      </c>
      <c r="MEB14" s="1">
        <v>0.187528983933999</v>
      </c>
      <c r="MEC14" s="1">
        <v>0.176990317137</v>
      </c>
      <c r="MED14" s="1">
        <v>0.174570884432</v>
      </c>
      <c r="MEE14" s="1">
        <v>0.171131357228999</v>
      </c>
      <c r="MEF14" s="1">
        <v>0.17174370571100001</v>
      </c>
      <c r="MEG14" s="1">
        <v>0.172679269492999</v>
      </c>
      <c r="MEH14" s="1">
        <v>0.189947646848</v>
      </c>
      <c r="MEI14" s="1">
        <v>0.19125541299599899</v>
      </c>
      <c r="MEJ14" s="1">
        <v>0.19710798050299899</v>
      </c>
      <c r="MEK14" s="1">
        <v>0.196952021663999</v>
      </c>
      <c r="MEL14" s="1">
        <v>0.20117724545999899</v>
      </c>
      <c r="MEM14" s="1">
        <v>0.17588767361499899</v>
      </c>
      <c r="MEN14" s="1">
        <v>0.170648666162</v>
      </c>
      <c r="MEO14" s="1">
        <v>0.16795347432900001</v>
      </c>
      <c r="MEP14" s="1">
        <v>0.16669513166200001</v>
      </c>
      <c r="MEQ14" s="1">
        <v>0.16243540911000001</v>
      </c>
      <c r="MER14" s="1">
        <v>0.160443875597999</v>
      </c>
      <c r="MES14" s="1">
        <v>0.16148493262899899</v>
      </c>
      <c r="MET14" s="1">
        <v>0.15967488471300001</v>
      </c>
      <c r="MEU14" s="1">
        <v>0.157242412035</v>
      </c>
      <c r="MEV14" s="1">
        <v>0.178962103844999</v>
      </c>
      <c r="MEW14" s="1">
        <v>0.17816551397200001</v>
      </c>
      <c r="MEX14" s="1">
        <v>0.17722244634000001</v>
      </c>
      <c r="MEY14" s="1">
        <v>0.176772410352</v>
      </c>
      <c r="MEZ14" s="1">
        <v>0.17635614893900001</v>
      </c>
      <c r="MFA14" s="1">
        <v>0.17581499501799899</v>
      </c>
      <c r="MFB14" s="1">
        <v>0.16533847374399899</v>
      </c>
      <c r="MFC14" s="1">
        <v>0.162031961168</v>
      </c>
      <c r="MFD14" s="1">
        <v>0.16032493831700001</v>
      </c>
      <c r="MFE14" s="1">
        <v>0.15921844592600001</v>
      </c>
      <c r="MFF14" s="1">
        <v>0.160149188784</v>
      </c>
      <c r="MFG14" s="1">
        <v>0.15962539491899899</v>
      </c>
      <c r="MFH14" s="1">
        <v>0.15669990979599899</v>
      </c>
      <c r="MFI14" s="1">
        <v>0.15709999624599899</v>
      </c>
      <c r="MFJ14" s="1">
        <v>0.15485053237499899</v>
      </c>
      <c r="MFK14" s="1">
        <v>0.15227123622899899</v>
      </c>
      <c r="MFL14" s="1">
        <v>0.140297556416</v>
      </c>
      <c r="MFM14" s="1">
        <v>0.13277059729599899</v>
      </c>
      <c r="MFN14" s="1">
        <v>0.13241377392000001</v>
      </c>
      <c r="MFO14" s="1">
        <v>0.129346738623</v>
      </c>
      <c r="MFP14" s="1">
        <v>0.12928453881400001</v>
      </c>
      <c r="MFQ14" s="1">
        <v>0.12947833721999899</v>
      </c>
      <c r="MFR14" s="1">
        <v>0.147927548113999</v>
      </c>
      <c r="MFS14" s="1">
        <v>0.14025615402700001</v>
      </c>
      <c r="MFT14" s="1">
        <v>0.141644397162</v>
      </c>
      <c r="MFU14" s="1">
        <v>0.14198288290800001</v>
      </c>
      <c r="MFV14" s="1">
        <v>0.14270178714000001</v>
      </c>
      <c r="MFW14" s="1">
        <v>0.14313259276900001</v>
      </c>
      <c r="MFX14" s="1">
        <v>0.14184367836</v>
      </c>
      <c r="MFY14" s="1">
        <v>0.141440687496</v>
      </c>
      <c r="MFZ14" s="1">
        <v>0.14153066984599899</v>
      </c>
      <c r="MGA14" s="1">
        <v>0.141457987406999</v>
      </c>
      <c r="MGB14" s="1">
        <v>0.14170494431299899</v>
      </c>
      <c r="MGC14" s="1">
        <v>0.140686679361999</v>
      </c>
      <c r="MGD14" s="1">
        <v>0.13977249484500001</v>
      </c>
      <c r="MGE14" s="1">
        <v>0.14035026126799899</v>
      </c>
      <c r="MGF14" s="1">
        <v>0.14025007513900001</v>
      </c>
      <c r="MGG14" s="1">
        <v>0.13911460851499899</v>
      </c>
      <c r="MGH14" s="1">
        <v>0.13935711522300001</v>
      </c>
      <c r="MGI14" s="1">
        <v>0.14027986868600001</v>
      </c>
      <c r="MGJ14" s="1">
        <v>0.146614220390999</v>
      </c>
      <c r="MGK14" s="1">
        <v>0.147478014337</v>
      </c>
      <c r="MGL14" s="1">
        <v>0.14602656644600001</v>
      </c>
      <c r="MGM14" s="1">
        <v>0.145497745654</v>
      </c>
      <c r="MGN14" s="1">
        <v>0.14630651593499899</v>
      </c>
      <c r="MGO14" s="1">
        <v>0.149073915951</v>
      </c>
      <c r="MGP14" s="1">
        <v>0.149737347483999</v>
      </c>
      <c r="MGQ14" s="1">
        <v>0.14970307919699899</v>
      </c>
      <c r="MGR14" s="1">
        <v>0.14915958937000001</v>
      </c>
      <c r="MGS14" s="1">
        <v>0.150330269355999</v>
      </c>
      <c r="MGT14" s="1">
        <v>0.151435414784999</v>
      </c>
      <c r="MGU14" s="1">
        <v>0.154203433373999</v>
      </c>
      <c r="MGV14" s="1">
        <v>0.15464054588500001</v>
      </c>
      <c r="MGW14" s="1">
        <v>0.15685570854799899</v>
      </c>
      <c r="MGX14" s="1">
        <v>0.15729260368299899</v>
      </c>
      <c r="MGY14" s="1">
        <v>0.15824846814999899</v>
      </c>
      <c r="MGZ14" s="1">
        <v>0.15861523873700001</v>
      </c>
      <c r="MHA14" s="1">
        <v>0.17712905539000001</v>
      </c>
      <c r="MHB14" s="1">
        <v>0.18137637759200001</v>
      </c>
      <c r="MHC14" s="1">
        <v>0.18501255436899899</v>
      </c>
      <c r="MHD14" s="1">
        <v>0.186591483143</v>
      </c>
      <c r="MHE14" s="1">
        <v>0.18764574393200001</v>
      </c>
      <c r="MHF14" s="1">
        <v>0.19012174146300001</v>
      </c>
      <c r="MHG14" s="1">
        <v>0.19389734840799899</v>
      </c>
      <c r="MHH14" s="1">
        <v>0.19462293427999899</v>
      </c>
      <c r="MHI14" s="1">
        <v>0.21365759993899899</v>
      </c>
      <c r="MHJ14" s="1">
        <v>0.21940423758700001</v>
      </c>
      <c r="MHK14" s="1">
        <v>0.22291662138900001</v>
      </c>
      <c r="MHL14" s="1">
        <v>0.224777688520999</v>
      </c>
      <c r="MHM14" s="1">
        <v>0.22576669318000001</v>
      </c>
      <c r="MHN14" s="1">
        <v>0.22782914652799899</v>
      </c>
      <c r="MHO14" s="1">
        <v>0.230255781128999</v>
      </c>
      <c r="MHP14" s="1">
        <v>0.20259816228499899</v>
      </c>
      <c r="MHQ14" s="1">
        <v>0.20072882511199899</v>
      </c>
      <c r="MHR14" s="1">
        <v>0.19848626002799899</v>
      </c>
      <c r="MHS14" s="1">
        <v>0.200062904390999</v>
      </c>
      <c r="MHT14" s="1">
        <v>0.19953311095199899</v>
      </c>
      <c r="MHU14" s="1">
        <v>0.19998668933700001</v>
      </c>
      <c r="MHV14" s="1">
        <v>0.20483803411099899</v>
      </c>
      <c r="MHW14" s="1">
        <v>0.206439340659999</v>
      </c>
      <c r="MHX14" s="1">
        <v>0.20753979713500001</v>
      </c>
      <c r="MHY14" s="1">
        <v>0.20855165879099899</v>
      </c>
      <c r="MHZ14" s="1">
        <v>0.20831500511000001</v>
      </c>
      <c r="MIA14" s="1">
        <v>0.20863305908800001</v>
      </c>
      <c r="MIB14" s="1">
        <v>0.20954727814400001</v>
      </c>
      <c r="MIC14" s="1">
        <v>0.207600639911</v>
      </c>
      <c r="MID14" s="1">
        <v>0.21006521438</v>
      </c>
      <c r="MIE14" s="1">
        <v>0.210242880714999</v>
      </c>
      <c r="MIF14" s="1">
        <v>0.210910114368</v>
      </c>
      <c r="MIG14" s="1">
        <v>0.21186473472100001</v>
      </c>
      <c r="MIH14" s="1">
        <v>0.212547482698</v>
      </c>
      <c r="MII14" s="1">
        <v>0.213091392872999</v>
      </c>
      <c r="MIJ14" s="1">
        <v>0.20969929015300001</v>
      </c>
      <c r="MIK14" s="1">
        <v>0.21042447890499899</v>
      </c>
      <c r="MIL14" s="1">
        <v>0.21067788189200001</v>
      </c>
      <c r="MIM14" s="1">
        <v>0.211495981141999</v>
      </c>
      <c r="MIN14" s="1">
        <v>0.21162797980600001</v>
      </c>
      <c r="MIO14" s="1">
        <v>0.21237260317500001</v>
      </c>
      <c r="MIP14" s="1">
        <v>0.21227217095600001</v>
      </c>
      <c r="MIQ14" s="1">
        <v>0.25883167220600001</v>
      </c>
      <c r="MIR14" s="1">
        <v>0.26610697909499897</v>
      </c>
      <c r="MIS14" s="1">
        <v>0.26999687242800002</v>
      </c>
      <c r="MIT14" s="1">
        <v>0.27289379059199897</v>
      </c>
      <c r="MIU14" s="1">
        <v>0.27653398740500001</v>
      </c>
      <c r="MIV14" s="1">
        <v>0.27818928716399899</v>
      </c>
      <c r="MIW14" s="1">
        <v>0.280817124437999</v>
      </c>
      <c r="MIX14" s="1">
        <v>0.36223374592399898</v>
      </c>
      <c r="MIY14" s="1">
        <v>0.37580305175399897</v>
      </c>
      <c r="MIZ14" s="1">
        <v>0.38101907722</v>
      </c>
      <c r="MJA14" s="1">
        <v>0.38337342674199898</v>
      </c>
      <c r="MJB14" s="1">
        <v>0.38456141528100002</v>
      </c>
      <c r="MJC14" s="1">
        <v>0.38470578432199898</v>
      </c>
      <c r="MJD14" s="1">
        <v>0.38557825772600002</v>
      </c>
      <c r="MJE14" s="1">
        <v>0.386193077228</v>
      </c>
      <c r="MJF14" s="1">
        <v>0.38774312671799899</v>
      </c>
      <c r="MJG14" s="1">
        <v>0.39129372899199899</v>
      </c>
      <c r="MJH14" s="1">
        <v>0.461189209380999</v>
      </c>
      <c r="MJI14" s="1">
        <v>0.48533311254400002</v>
      </c>
      <c r="MJJ14" s="1">
        <v>0.48732978342799899</v>
      </c>
      <c r="MJK14" s="1">
        <v>0.490712252919</v>
      </c>
      <c r="MJL14" s="1">
        <v>0.490718735485</v>
      </c>
      <c r="MJM14" s="1">
        <v>0.493062278537999</v>
      </c>
      <c r="MJN14" s="1">
        <v>0.49689422430500002</v>
      </c>
      <c r="MJO14" s="1">
        <v>0.50984612978300003</v>
      </c>
      <c r="MJP14" s="1">
        <v>0.51737896290200003</v>
      </c>
      <c r="MJQ14" s="1">
        <v>0.51993350413499895</v>
      </c>
      <c r="MJR14" s="1">
        <v>0.52390793378699896</v>
      </c>
      <c r="MJS14" s="1">
        <v>0.52423364074599899</v>
      </c>
      <c r="MJT14" s="1">
        <v>0.52603867698999895</v>
      </c>
      <c r="MJU14" s="1">
        <v>0.55063540408</v>
      </c>
      <c r="MJV14" s="1">
        <v>0.55836829270999899</v>
      </c>
      <c r="MJW14" s="1">
        <v>0.560381810004</v>
      </c>
      <c r="MJX14" s="1">
        <v>0.562113698331</v>
      </c>
      <c r="MJY14" s="1">
        <v>0.56213469819600004</v>
      </c>
      <c r="MJZ14" s="1">
        <v>0.56328677122500004</v>
      </c>
      <c r="MKA14" s="1">
        <v>0.54345777365799897</v>
      </c>
      <c r="MKB14" s="1">
        <v>0.54269886268</v>
      </c>
      <c r="MKC14" s="1">
        <v>0.54124389338500001</v>
      </c>
      <c r="MKD14" s="1">
        <v>0.54095737821300005</v>
      </c>
      <c r="MKE14" s="1">
        <v>0.53941383611399896</v>
      </c>
      <c r="MKF14" s="1">
        <v>0.53894796103099896</v>
      </c>
      <c r="MKG14" s="1">
        <v>0.53933294483000005</v>
      </c>
      <c r="MKH14" s="1">
        <v>0.53878393658199897</v>
      </c>
      <c r="MKI14" s="1">
        <v>0.56391660674400002</v>
      </c>
      <c r="MKJ14" s="1">
        <v>0.56519765731399896</v>
      </c>
      <c r="MKK14" s="1">
        <v>0.56517382502799896</v>
      </c>
      <c r="MKL14" s="1">
        <v>0.56617982523199895</v>
      </c>
      <c r="MKM14" s="1">
        <v>0.56588619979800003</v>
      </c>
      <c r="MKN14" s="1">
        <v>0.56650068599799897</v>
      </c>
      <c r="MKO14" s="1">
        <v>0.59282289813400002</v>
      </c>
      <c r="MKP14" s="1">
        <v>0.59610995154799895</v>
      </c>
      <c r="MKQ14" s="1">
        <v>0.59772737829099898</v>
      </c>
      <c r="MKR14" s="1">
        <v>0.59944880586899896</v>
      </c>
      <c r="MKS14" s="1">
        <v>0.60006600118999898</v>
      </c>
      <c r="MKT14" s="1">
        <v>0.60206578387300003</v>
      </c>
      <c r="MKU14" s="1">
        <v>0.60390946651999899</v>
      </c>
      <c r="MKV14" s="1">
        <v>0.60495694077100004</v>
      </c>
      <c r="MKW14" s="1">
        <v>0.60665187445199897</v>
      </c>
      <c r="MKX14" s="1">
        <v>0.61231575532799898</v>
      </c>
      <c r="MKY14" s="1">
        <v>0.61923646695099899</v>
      </c>
      <c r="MKZ14" s="1">
        <v>0.61956530095899898</v>
      </c>
      <c r="MLA14" s="1">
        <v>0.62074656034700004</v>
      </c>
      <c r="MLB14" s="1">
        <v>0.62171679651099898</v>
      </c>
      <c r="MLC14" s="1">
        <v>0.58448913093900001</v>
      </c>
      <c r="MLD14" s="1">
        <v>0.57995776718699898</v>
      </c>
      <c r="MLE14" s="1">
        <v>0.58008218398800004</v>
      </c>
      <c r="MLF14" s="1">
        <v>0.57858111517900002</v>
      </c>
      <c r="MLG14" s="1">
        <v>0.57783038047400004</v>
      </c>
      <c r="MLH14" s="1">
        <v>0.57686324838000003</v>
      </c>
      <c r="MLI14" s="1">
        <v>0.57666327791299898</v>
      </c>
      <c r="MLJ14" s="1">
        <v>0.57459202735600001</v>
      </c>
      <c r="MLK14" s="1">
        <v>0.55452463715699896</v>
      </c>
      <c r="MLL14" s="1">
        <v>0.55290443987399895</v>
      </c>
      <c r="MLM14" s="1">
        <v>0.54949334273100003</v>
      </c>
      <c r="MLN14" s="1">
        <v>0.54922651494499897</v>
      </c>
      <c r="MLO14" s="1">
        <v>0.55114879757799895</v>
      </c>
      <c r="MLP14" s="1">
        <v>0.55001662256999895</v>
      </c>
      <c r="MLQ14" s="1">
        <v>0.55008045150600005</v>
      </c>
      <c r="MLR14" s="1">
        <v>0.54878331939699898</v>
      </c>
      <c r="MLS14" s="1">
        <v>0.54868199806700002</v>
      </c>
      <c r="MLT14" s="1">
        <v>0.549467445602</v>
      </c>
      <c r="MLU14" s="1">
        <v>0.54752380593299899</v>
      </c>
      <c r="MLV14" s="1">
        <v>0.47608134748600001</v>
      </c>
      <c r="MLW14" s="1">
        <v>0.46452963585200002</v>
      </c>
      <c r="MLX14" s="1">
        <v>0.45933230210600001</v>
      </c>
      <c r="MLY14" s="1">
        <v>0.46344479040100001</v>
      </c>
      <c r="MLZ14" s="1">
        <v>0.46507275629</v>
      </c>
      <c r="MMA14" s="1">
        <v>0.458905464154999</v>
      </c>
      <c r="MMB14" s="1">
        <v>0.458575268312999</v>
      </c>
      <c r="MMC14" s="1">
        <v>0.457529254970999</v>
      </c>
      <c r="MMD14" s="1">
        <v>0.45399399942399898</v>
      </c>
      <c r="MME14" s="1">
        <v>0.45101833838099897</v>
      </c>
      <c r="MMF14" s="1">
        <v>0.44979702604799898</v>
      </c>
      <c r="MMG14" s="1">
        <v>0.43903068574100002</v>
      </c>
      <c r="MMH14" s="1">
        <v>0.42973606076499898</v>
      </c>
      <c r="MMI14" s="1">
        <v>0.42413549052999899</v>
      </c>
      <c r="MMJ14" s="1">
        <v>0.42253263457200002</v>
      </c>
      <c r="MMK14" s="1">
        <v>0.420762495382</v>
      </c>
      <c r="MML14" s="1">
        <v>0.41982941206800001</v>
      </c>
      <c r="MMM14" s="1">
        <v>0.41722156857800002</v>
      </c>
      <c r="MMN14" s="1">
        <v>0.41525634842800002</v>
      </c>
      <c r="MMO14" s="1">
        <v>0.413967063553</v>
      </c>
      <c r="MMP14" s="1">
        <v>0.40972594077899899</v>
      </c>
      <c r="MMQ14" s="1">
        <v>0.407141460918999</v>
      </c>
      <c r="MMR14" s="1">
        <v>0.45479926095099898</v>
      </c>
      <c r="MMS14" s="1">
        <v>0.45494419203800002</v>
      </c>
      <c r="MMT14" s="1">
        <v>0.45242007798099898</v>
      </c>
      <c r="MMU14" s="1">
        <v>0.451387711226999</v>
      </c>
      <c r="MMV14" s="1">
        <v>0.45861308120299898</v>
      </c>
      <c r="MMW14" s="1">
        <v>0.46023749050099899</v>
      </c>
      <c r="MMX14" s="1">
        <v>0.45990088955800001</v>
      </c>
      <c r="MMY14" s="1">
        <v>0.456772275384</v>
      </c>
      <c r="MMZ14" s="1">
        <v>0.45938734754400001</v>
      </c>
      <c r="MNA14" s="1">
        <v>0.45865481372599898</v>
      </c>
      <c r="MNB14" s="1">
        <v>0.45743631846499899</v>
      </c>
      <c r="MNC14" s="1">
        <v>0.45648311853899898</v>
      </c>
      <c r="MND14" s="1">
        <v>0.457238046958999</v>
      </c>
      <c r="MNE14" s="1">
        <v>0.45780768315999898</v>
      </c>
      <c r="MNF14" s="1">
        <v>0.45778453236200001</v>
      </c>
      <c r="MNG14" s="1">
        <v>0.47572379192000003</v>
      </c>
      <c r="MNH14" s="1">
        <v>0.47876773710100001</v>
      </c>
      <c r="MNI14" s="1">
        <v>0.47595523807000001</v>
      </c>
      <c r="MNJ14" s="1">
        <v>0.47427962608899898</v>
      </c>
      <c r="MNK14" s="1">
        <v>0.48009502124600001</v>
      </c>
      <c r="MNL14" s="1">
        <v>0.482896339032999</v>
      </c>
      <c r="MNM14" s="1">
        <v>0.481248753606</v>
      </c>
      <c r="MNN14" s="1">
        <v>0.47878373821600001</v>
      </c>
      <c r="MNO14" s="1">
        <v>0.47930284841999898</v>
      </c>
      <c r="MNP14" s="1">
        <v>0.48104006307199898</v>
      </c>
      <c r="MNQ14" s="1">
        <v>0.48263197499100002</v>
      </c>
      <c r="MNR14" s="1">
        <v>0.46252569385100001</v>
      </c>
      <c r="MNS14" s="1">
        <v>0.46286939820700002</v>
      </c>
      <c r="MNT14" s="1">
        <v>0.46327777235000001</v>
      </c>
      <c r="MNU14" s="1">
        <v>0.46450428605999899</v>
      </c>
      <c r="MNV14" s="1">
        <v>0.46779940595399899</v>
      </c>
      <c r="MNW14" s="1">
        <v>0.46701224890600002</v>
      </c>
      <c r="MNX14" s="1">
        <v>0.46621701353400002</v>
      </c>
      <c r="MNY14" s="1">
        <v>0.466994140845999</v>
      </c>
      <c r="MNZ14" s="1">
        <v>0.46791637082199899</v>
      </c>
      <c r="MOA14" s="1">
        <v>0.46103547737599898</v>
      </c>
      <c r="MOB14" s="1">
        <v>0.46142580451999898</v>
      </c>
      <c r="MOC14" s="1">
        <v>0.46044691202400001</v>
      </c>
      <c r="MOD14" s="1">
        <v>0.46112975145000001</v>
      </c>
      <c r="MOE14" s="1">
        <v>0.46009374932899899</v>
      </c>
      <c r="MOF14" s="1">
        <v>0.46024795308400002</v>
      </c>
      <c r="MOG14" s="1">
        <v>0.45936276560099898</v>
      </c>
      <c r="MOH14" s="1">
        <v>0.45796058628699898</v>
      </c>
      <c r="MOI14" s="1">
        <v>0.45666181420500002</v>
      </c>
      <c r="MOJ14" s="1">
        <v>0.45666674537000002</v>
      </c>
      <c r="MOK14" s="1">
        <v>0.45520587688699898</v>
      </c>
      <c r="MOL14" s="1">
        <v>0.453789278675999</v>
      </c>
      <c r="MOM14" s="1">
        <v>0.45278517820699898</v>
      </c>
      <c r="MON14" s="1">
        <v>0.452107622594</v>
      </c>
      <c r="MOO14" s="1">
        <v>0.45200265695699898</v>
      </c>
      <c r="MOP14" s="1">
        <v>0.45281305447199899</v>
      </c>
      <c r="MOQ14" s="1">
        <v>0.45323431935899899</v>
      </c>
      <c r="MOR14" s="1">
        <v>0.45283869310800001</v>
      </c>
      <c r="MOS14" s="1">
        <v>0.44350507716100002</v>
      </c>
      <c r="MOT14" s="1">
        <v>0.44232785251000001</v>
      </c>
      <c r="MOU14" s="1">
        <v>0.44151544000300003</v>
      </c>
      <c r="MOV14" s="1">
        <v>0.44045884603300001</v>
      </c>
      <c r="MOW14" s="1">
        <v>0.43953273577500002</v>
      </c>
      <c r="MOX14" s="1">
        <v>0.44101750204500001</v>
      </c>
      <c r="MOY14" s="1">
        <v>0.44210314589799898</v>
      </c>
      <c r="MOZ14" s="1">
        <v>0.442725127597</v>
      </c>
      <c r="MPA14" s="1">
        <v>0.44239873023800003</v>
      </c>
      <c r="MPB14" s="1">
        <v>0.44377777145199898</v>
      </c>
      <c r="MPC14" s="1">
        <v>0.44586024665099899</v>
      </c>
      <c r="MPD14" s="1">
        <v>0.44516220177400001</v>
      </c>
      <c r="MPE14" s="1">
        <v>0.44472425060499898</v>
      </c>
      <c r="MPF14" s="1">
        <v>0.44666413278</v>
      </c>
      <c r="MPG14" s="1">
        <v>0.43880261392499897</v>
      </c>
      <c r="MPH14" s="1">
        <v>0.43913138134399898</v>
      </c>
      <c r="MPI14" s="1">
        <v>0.44005765624400001</v>
      </c>
      <c r="MPJ14" s="1">
        <v>0.43923178193099899</v>
      </c>
      <c r="MPK14" s="1">
        <v>0.43895020296699899</v>
      </c>
      <c r="MPL14" s="1">
        <v>0.43745797869899899</v>
      </c>
      <c r="MPM14" s="1">
        <v>0.43370390642500001</v>
      </c>
      <c r="MPN14" s="1">
        <v>0.433049252925999</v>
      </c>
      <c r="MPO14" s="1">
        <v>0.43339236659300001</v>
      </c>
      <c r="MPP14" s="1">
        <v>0.43224433045600003</v>
      </c>
      <c r="MPQ14" s="1">
        <v>0.43093902200200002</v>
      </c>
      <c r="MPR14" s="1">
        <v>0.43178081579200001</v>
      </c>
      <c r="MPS14" s="1">
        <v>0.431547235468</v>
      </c>
      <c r="MPT14" s="1">
        <v>0.43738619575999899</v>
      </c>
      <c r="MPU14" s="1">
        <v>0.43842705330499898</v>
      </c>
      <c r="MPV14" s="1">
        <v>0.44007217919800001</v>
      </c>
      <c r="MPW14" s="1">
        <v>0.43971070282300001</v>
      </c>
      <c r="MPX14" s="1">
        <v>0.43976027898499898</v>
      </c>
      <c r="MPY14" s="1">
        <v>0.44099570313699898</v>
      </c>
      <c r="MPZ14" s="1">
        <v>0.44035527765499899</v>
      </c>
      <c r="MQA14" s="1">
        <v>0.43871604511899898</v>
      </c>
      <c r="MQB14" s="1">
        <v>0.44020277132399899</v>
      </c>
      <c r="MQC14" s="1">
        <v>0.43814065190599899</v>
      </c>
      <c r="MQD14" s="1">
        <v>0.43745642801899898</v>
      </c>
      <c r="MQE14" s="1">
        <v>0.36679190403</v>
      </c>
      <c r="MQF14" s="1">
        <v>0.35837882023000001</v>
      </c>
      <c r="MQG14" s="1">
        <v>0.356316682464</v>
      </c>
      <c r="MQH14" s="1">
        <v>0.35366179602999898</v>
      </c>
      <c r="MQI14" s="1">
        <v>0.35383459388600003</v>
      </c>
      <c r="MQJ14" s="1">
        <v>0.352603980619</v>
      </c>
      <c r="MQK14" s="1">
        <v>0.35015175658100001</v>
      </c>
      <c r="MQL14" s="1">
        <v>0.34810605596799898</v>
      </c>
      <c r="MQM14" s="1">
        <v>0.34642423319900001</v>
      </c>
      <c r="MQN14" s="1">
        <v>0.36653025732599898</v>
      </c>
      <c r="MQO14" s="1">
        <v>0.36793437996799899</v>
      </c>
      <c r="MQP14" s="1">
        <v>0.370322458778999</v>
      </c>
      <c r="MQQ14" s="1">
        <v>0.36886526113700002</v>
      </c>
      <c r="MQR14" s="1">
        <v>0.36961436010400001</v>
      </c>
      <c r="MQS14" s="1">
        <v>0.37200102135000002</v>
      </c>
      <c r="MQT14" s="1">
        <v>0.37602258319699899</v>
      </c>
      <c r="MQU14" s="1">
        <v>0.37909612891299899</v>
      </c>
      <c r="MQV14" s="1">
        <v>0.37987799117799897</v>
      </c>
      <c r="MQW14" s="1">
        <v>0.37921169560200002</v>
      </c>
      <c r="MQX14" s="1">
        <v>0.37842303433000002</v>
      </c>
      <c r="MQY14" s="1">
        <v>0.381343893968</v>
      </c>
      <c r="MQZ14" s="1">
        <v>0.382153106552999</v>
      </c>
      <c r="MRA14" s="1">
        <v>0.38340825404099899</v>
      </c>
      <c r="MRB14" s="1">
        <v>0.383272582412999</v>
      </c>
      <c r="MRC14" s="1">
        <v>0.38146447328600003</v>
      </c>
      <c r="MRD14" s="1">
        <v>0.38212626801999899</v>
      </c>
      <c r="MRE14" s="1">
        <v>0.38248278000000002</v>
      </c>
      <c r="MRF14" s="1">
        <v>0.38318305769099897</v>
      </c>
      <c r="MRG14" s="1">
        <v>0.39853732476100001</v>
      </c>
      <c r="MRH14" s="1">
        <v>0.402648076681</v>
      </c>
      <c r="MRI14" s="1">
        <v>0.40271655853999899</v>
      </c>
      <c r="MRJ14" s="1">
        <v>0.40317775266400002</v>
      </c>
      <c r="MRK14" s="1">
        <v>0.40427338017600001</v>
      </c>
      <c r="MRL14" s="1">
        <v>0.40456179194000003</v>
      </c>
      <c r="MRM14" s="1">
        <v>0.40905833591500002</v>
      </c>
      <c r="MRN14" s="1">
        <v>0.40503983871799898</v>
      </c>
      <c r="MRO14" s="1">
        <v>0.40705347840599898</v>
      </c>
      <c r="MRP14" s="1">
        <v>0.40683591995399898</v>
      </c>
      <c r="MRQ14" s="1">
        <v>0.408061720592999</v>
      </c>
      <c r="MRR14" s="1">
        <v>0.408318343237</v>
      </c>
      <c r="MRS14" s="1">
        <v>0.42040962820099897</v>
      </c>
      <c r="MRT14" s="1">
        <v>0.42113159602799899</v>
      </c>
      <c r="MRU14" s="1">
        <v>0.42145234943299897</v>
      </c>
      <c r="MRV14" s="1">
        <v>0.423404408278999</v>
      </c>
      <c r="MRW14" s="1">
        <v>0.42357924611300002</v>
      </c>
      <c r="MRX14" s="1">
        <v>0.42231387437700002</v>
      </c>
      <c r="MRY14" s="1">
        <v>0.42158266493899899</v>
      </c>
      <c r="MRZ14" s="1">
        <v>0.434735071513</v>
      </c>
      <c r="MSA14" s="1">
        <v>0.438212661399</v>
      </c>
      <c r="MSB14" s="1">
        <v>0.43921076243099899</v>
      </c>
      <c r="MSC14" s="1">
        <v>0.43823710174399899</v>
      </c>
      <c r="MSD14" s="1">
        <v>0.43904652543</v>
      </c>
      <c r="MSE14" s="1">
        <v>0.438946486216999</v>
      </c>
      <c r="MSF14" s="1">
        <v>0.43917136493100001</v>
      </c>
      <c r="MSG14" s="1">
        <v>0.43948162322899897</v>
      </c>
      <c r="MSH14" s="1">
        <v>0.43883663954300001</v>
      </c>
      <c r="MSI14" s="1">
        <v>0.49294727782999898</v>
      </c>
      <c r="MSJ14" s="1">
        <v>0.50488202676799898</v>
      </c>
      <c r="MSK14" s="1">
        <v>0.50565712778500005</v>
      </c>
      <c r="MSL14" s="1">
        <v>0.507807051622999</v>
      </c>
      <c r="MSM14" s="1">
        <v>0.51257667592199896</v>
      </c>
      <c r="MSN14" s="1">
        <v>0.51786832273000005</v>
      </c>
      <c r="MSO14" s="1">
        <v>0.52551846958399895</v>
      </c>
      <c r="MSP14" s="1">
        <v>0.53567712761200004</v>
      </c>
      <c r="MSQ14" s="1">
        <v>0.53616189467599895</v>
      </c>
      <c r="MSR14" s="1">
        <v>0.53760660358599899</v>
      </c>
      <c r="MSS14" s="1">
        <v>0.53772474228900002</v>
      </c>
      <c r="MST14" s="1">
        <v>0.538493199081999</v>
      </c>
      <c r="MSU14" s="1">
        <v>0.53474204585100005</v>
      </c>
      <c r="MSV14" s="1">
        <v>0.538455345422999</v>
      </c>
      <c r="MSW14" s="1">
        <v>0.53983617044999899</v>
      </c>
      <c r="MSX14" s="1">
        <v>0.54143207869400001</v>
      </c>
      <c r="MSY14" s="1">
        <v>0.54233748618599897</v>
      </c>
      <c r="MSZ14" s="1">
        <v>0.54323004976900002</v>
      </c>
      <c r="MTA14" s="1">
        <v>0.54377157279300004</v>
      </c>
      <c r="MTB14" s="1">
        <v>0.54266045661700002</v>
      </c>
      <c r="MTC14" s="1">
        <v>0.54519702465700004</v>
      </c>
      <c r="MTD14" s="1">
        <v>0.544437020268</v>
      </c>
      <c r="MTE14" s="1">
        <v>0.54607827882399895</v>
      </c>
      <c r="MTF14" s="1">
        <v>0.54771230650000002</v>
      </c>
      <c r="MTG14" s="1">
        <v>0.54980480284599897</v>
      </c>
      <c r="MTH14" s="1">
        <v>0.54934077872700005</v>
      </c>
      <c r="MTI14" s="1">
        <v>0.54897566113499896</v>
      </c>
      <c r="MTJ14" s="1">
        <v>0.54266947255700004</v>
      </c>
      <c r="MTK14" s="1">
        <v>0.54748000992500001</v>
      </c>
      <c r="MTL14" s="1">
        <v>0.54574598481299896</v>
      </c>
      <c r="MTM14" s="1">
        <v>0.54634759883899897</v>
      </c>
      <c r="MTN14" s="1">
        <v>0.544940645097999</v>
      </c>
      <c r="MTO14" s="1">
        <v>0.54524412137900002</v>
      </c>
      <c r="MTP14" s="1">
        <v>0.54670316095100002</v>
      </c>
      <c r="MTQ14" s="1">
        <v>0.53318389384700005</v>
      </c>
      <c r="MTR14" s="1">
        <v>0.53359085803600004</v>
      </c>
      <c r="MTS14" s="1">
        <v>0.53439536934499898</v>
      </c>
      <c r="MTT14" s="1">
        <v>0.53556853817600003</v>
      </c>
      <c r="MTU14" s="1">
        <v>0.53149899867700001</v>
      </c>
      <c r="MTV14" s="1">
        <v>0.53464477552099898</v>
      </c>
      <c r="MTW14" s="1">
        <v>0.53511661314000003</v>
      </c>
      <c r="MTX14" s="1">
        <v>0.53632065305999899</v>
      </c>
      <c r="MTY14" s="1">
        <v>0.53823079033499899</v>
      </c>
      <c r="MTZ14" s="1">
        <v>0.52492174096900002</v>
      </c>
      <c r="MUA14" s="1">
        <v>0.52004744191200003</v>
      </c>
      <c r="MUB14" s="1">
        <v>0.51910222763199898</v>
      </c>
      <c r="MUC14" s="1">
        <v>0.51943780550600005</v>
      </c>
      <c r="MUD14" s="1">
        <v>0.51774718838099898</v>
      </c>
      <c r="MUE14" s="1">
        <v>0.51923932805899897</v>
      </c>
      <c r="MUF14" s="1">
        <v>0.53547001788600002</v>
      </c>
      <c r="MUG14" s="1">
        <v>0.53663648275599896</v>
      </c>
      <c r="MUH14" s="1">
        <v>0.53687442413999897</v>
      </c>
      <c r="MUI14" s="1">
        <v>0.53538400158800004</v>
      </c>
      <c r="MUJ14" s="1">
        <v>0.53492969582600003</v>
      </c>
      <c r="MUK14" s="1">
        <v>0.53431118517200005</v>
      </c>
      <c r="MUL14" s="1">
        <v>0.53929265930100001</v>
      </c>
      <c r="MUM14" s="1">
        <v>0.54012171844699897</v>
      </c>
      <c r="MUN14" s="1">
        <v>0.53878762463999896</v>
      </c>
      <c r="MUO14" s="1">
        <v>0.53781395089100004</v>
      </c>
      <c r="MUP14" s="1">
        <v>0.53780104372899895</v>
      </c>
      <c r="MUQ14" s="1">
        <v>0.554020441974999</v>
      </c>
      <c r="MUR14" s="1">
        <v>0.555318009323999</v>
      </c>
      <c r="MUS14" s="1">
        <v>0.55595672137399899</v>
      </c>
      <c r="MUT14" s="1">
        <v>0.55572622518899895</v>
      </c>
      <c r="MUU14" s="1">
        <v>0.55699210618700001</v>
      </c>
      <c r="MUV14" s="1">
        <v>0.55652983650800003</v>
      </c>
      <c r="MUW14" s="1">
        <v>0.55614828838399899</v>
      </c>
      <c r="MUX14" s="1">
        <v>0.55529638504099899</v>
      </c>
      <c r="MUY14" s="1">
        <v>0.56409666466599895</v>
      </c>
      <c r="MUZ14" s="1">
        <v>0.56452175727200005</v>
      </c>
      <c r="MVA14" s="1">
        <v>0.56601487080799895</v>
      </c>
      <c r="MVB14" s="1">
        <v>0.56681739137499898</v>
      </c>
      <c r="MVC14" s="1">
        <v>0.56642383522600004</v>
      </c>
      <c r="MVD14" s="1">
        <v>0.56523294718399897</v>
      </c>
      <c r="MVE14" s="1">
        <v>0.56651973056399896</v>
      </c>
      <c r="MVF14" s="1">
        <v>0.56742287138699898</v>
      </c>
      <c r="MVG14" s="1">
        <v>0.56705936993499895</v>
      </c>
      <c r="MVH14" s="1">
        <v>0.56160893617300001</v>
      </c>
      <c r="MVI14" s="1">
        <v>0.56114537484000004</v>
      </c>
      <c r="MVJ14" s="1">
        <v>0.56167501659399899</v>
      </c>
      <c r="MVK14" s="1">
        <v>0.56271210318800002</v>
      </c>
      <c r="MVL14" s="1">
        <v>0.56219988380800001</v>
      </c>
      <c r="MVM14" s="1">
        <v>0.56305543706399896</v>
      </c>
      <c r="MVN14" s="1">
        <v>0.57143423240299895</v>
      </c>
      <c r="MVO14" s="1">
        <v>0.57311119754399897</v>
      </c>
      <c r="MVP14" s="1">
        <v>0.57490555508399899</v>
      </c>
      <c r="MVQ14" s="1">
        <v>0.57841480655099897</v>
      </c>
      <c r="MVR14" s="1">
        <v>0.57674668360100001</v>
      </c>
      <c r="MVS14" s="1">
        <v>0.57728738920300005</v>
      </c>
      <c r="MVT14" s="1">
        <v>0.57995323910800001</v>
      </c>
      <c r="MVU14" s="1">
        <v>0.58084745868800003</v>
      </c>
      <c r="MVV14" s="1">
        <v>0.58284878006999896</v>
      </c>
      <c r="MVW14" s="1">
        <v>0.59379265769</v>
      </c>
      <c r="MVX14" s="1">
        <v>0.59720198304000005</v>
      </c>
      <c r="MVY14" s="1">
        <v>0.599651689892999</v>
      </c>
      <c r="MVZ14" s="1">
        <v>0.60047211815299895</v>
      </c>
      <c r="MWA14" s="1">
        <v>0.59914730202400002</v>
      </c>
      <c r="MWB14" s="1">
        <v>0.59958179676599899</v>
      </c>
      <c r="MWC14" s="1">
        <v>0.63435833488399895</v>
      </c>
      <c r="MWD14" s="1">
        <v>0.63917950761700004</v>
      </c>
      <c r="MWE14" s="1">
        <v>0.64287178549699897</v>
      </c>
      <c r="MWF14" s="1">
        <v>0.64444708936700001</v>
      </c>
      <c r="MWG14" s="1">
        <v>0.64705786520399899</v>
      </c>
      <c r="MWH14" s="1">
        <v>0.648462397369999</v>
      </c>
      <c r="MWI14" s="1">
        <v>0.64768406653599897</v>
      </c>
      <c r="MWJ14" s="1">
        <v>0.65110486189500005</v>
      </c>
      <c r="MWK14" s="1">
        <v>0.65084346461099896</v>
      </c>
      <c r="MWL14" s="1">
        <v>0.66421876823500003</v>
      </c>
      <c r="MWM14" s="1">
        <v>0.67191029210200004</v>
      </c>
      <c r="MWN14" s="1">
        <v>0.67118461730699897</v>
      </c>
      <c r="MWO14" s="1">
        <v>0.67396491591700003</v>
      </c>
      <c r="MWP14" s="1">
        <v>0.67829909285400003</v>
      </c>
      <c r="MWQ14" s="1">
        <v>0.67983586353799896</v>
      </c>
      <c r="MWR14" s="1">
        <v>0.680519571227999</v>
      </c>
      <c r="MWS14" s="1">
        <v>0.68316519584299895</v>
      </c>
      <c r="MWT14" s="1">
        <v>0.69705688245899899</v>
      </c>
      <c r="MWU14" s="1">
        <v>0.70859500360799899</v>
      </c>
      <c r="MWV14" s="1">
        <v>0.71045516018499899</v>
      </c>
      <c r="MWW14" s="1">
        <v>0.71113169280300004</v>
      </c>
      <c r="MWX14" s="1">
        <v>0.71367060688600004</v>
      </c>
      <c r="MWY14" s="1">
        <v>0.71506015739899897</v>
      </c>
      <c r="MWZ14" s="1">
        <v>0.71620023890999895</v>
      </c>
      <c r="MXA14" s="1">
        <v>0.71937242892999897</v>
      </c>
      <c r="MXB14" s="1">
        <v>0.722060376348999</v>
      </c>
      <c r="MXC14" s="1">
        <v>0.72419149372500002</v>
      </c>
      <c r="MXD14" s="1">
        <v>0.72435135238100001</v>
      </c>
      <c r="MXE14" s="1">
        <v>0.72455199653500002</v>
      </c>
      <c r="MXF14" s="1">
        <v>0.728450025552</v>
      </c>
      <c r="MXG14" s="1">
        <v>0.73147185570899897</v>
      </c>
      <c r="MXH14" s="1">
        <v>0.730671687771</v>
      </c>
      <c r="MXI14" s="1">
        <v>0.73134090889400005</v>
      </c>
      <c r="MXJ14" s="1">
        <v>0.73332344979200004</v>
      </c>
      <c r="MXK14" s="1">
        <v>0.73381915328500003</v>
      </c>
      <c r="MXL14" s="1">
        <v>0.72706842602599897</v>
      </c>
      <c r="MXM14" s="1">
        <v>0.72812980397100002</v>
      </c>
      <c r="MXN14" s="1">
        <v>0.72836904886599896</v>
      </c>
      <c r="MXO14" s="1">
        <v>0.72979480856099899</v>
      </c>
      <c r="MXP14" s="1">
        <v>0.73000906241700003</v>
      </c>
      <c r="MXQ14" s="1">
        <v>0.72908068842200002</v>
      </c>
      <c r="MXR14" s="1">
        <v>0.72265152493899898</v>
      </c>
      <c r="MXS14" s="1">
        <v>0.72439846803800001</v>
      </c>
      <c r="MXT14" s="1">
        <v>0.717270141806999</v>
      </c>
      <c r="MXU14" s="1">
        <v>0.71183824621900005</v>
      </c>
      <c r="MXV14" s="1">
        <v>0.70609833897300001</v>
      </c>
      <c r="MXW14" s="1">
        <v>0.70748074750400003</v>
      </c>
      <c r="MXX14" s="1">
        <v>0.70701588496500001</v>
      </c>
      <c r="MXY14" s="1">
        <v>0.70763207236799897</v>
      </c>
      <c r="MXZ14" s="1">
        <v>0.708295852808</v>
      </c>
      <c r="MYA14" s="1">
        <v>0.70825636181499896</v>
      </c>
      <c r="MYB14" s="1">
        <v>0.70832612053400001</v>
      </c>
      <c r="MYC14" s="1">
        <v>0.70723005561499896</v>
      </c>
      <c r="MYD14" s="1">
        <v>0.70201847601800005</v>
      </c>
      <c r="MYE14" s="1">
        <v>0.70261849140499899</v>
      </c>
      <c r="MYF14" s="1">
        <v>0.70379113160899898</v>
      </c>
      <c r="MYG14" s="1">
        <v>0.69996300666300004</v>
      </c>
      <c r="MYH14" s="1">
        <v>0.67165262802500003</v>
      </c>
      <c r="MYI14" s="1">
        <v>0.66787150372899895</v>
      </c>
      <c r="MYJ14" s="1">
        <v>0.66636755595999897</v>
      </c>
      <c r="MYK14" s="1">
        <v>0.66262414437799899</v>
      </c>
      <c r="MYL14" s="1">
        <v>0.66086678292800005</v>
      </c>
      <c r="MYM14" s="1">
        <v>0.65982415183800003</v>
      </c>
      <c r="MYN14" s="1">
        <v>0.64580788754499896</v>
      </c>
      <c r="MYO14" s="1">
        <v>0.64224586987700005</v>
      </c>
      <c r="MYP14" s="1">
        <v>0.64013745469799899</v>
      </c>
      <c r="MYQ14" s="1">
        <v>0.63715272279599899</v>
      </c>
      <c r="MYR14" s="1">
        <v>0.63322675286899899</v>
      </c>
      <c r="MYS14" s="1">
        <v>0.63192252568499896</v>
      </c>
      <c r="MYT14" s="1">
        <v>0.62954000476299898</v>
      </c>
      <c r="MYU14" s="1">
        <v>0.62824852105499895</v>
      </c>
      <c r="MYV14" s="1">
        <v>0.62548170991200003</v>
      </c>
      <c r="MYW14" s="1">
        <v>0.62712172123400001</v>
      </c>
      <c r="MYX14" s="1">
        <v>0.62374161251799898</v>
      </c>
      <c r="MYY14" s="1">
        <v>0.62568922529600002</v>
      </c>
      <c r="MYZ14" s="1">
        <v>0.62356532844199897</v>
      </c>
      <c r="MZA14" s="1">
        <v>0.62271143865099898</v>
      </c>
      <c r="MZB14" s="1">
        <v>0.62161703750999897</v>
      </c>
      <c r="MZC14" s="1">
        <v>0.61992069027200003</v>
      </c>
      <c r="MZD14" s="1">
        <v>0.62902077689299896</v>
      </c>
      <c r="MZE14" s="1">
        <v>0.62965412260599896</v>
      </c>
      <c r="MZF14" s="1">
        <v>0.63054354283799896</v>
      </c>
      <c r="MZG14" s="1">
        <v>0.628582237503999</v>
      </c>
      <c r="MZH14" s="1">
        <v>0.62966938518500004</v>
      </c>
      <c r="MZI14" s="1">
        <v>0.62922533099400002</v>
      </c>
      <c r="MZJ14" s="1">
        <v>0.63068394791500004</v>
      </c>
      <c r="MZK14" s="1">
        <v>0.63114424646099898</v>
      </c>
      <c r="MZL14" s="1">
        <v>0.631883497597999</v>
      </c>
      <c r="MZM14" s="1">
        <v>0.63200300202799897</v>
      </c>
      <c r="MZN14" s="1">
        <v>0.62300445747900002</v>
      </c>
      <c r="MZO14" s="1">
        <v>0.62203076205999897</v>
      </c>
      <c r="MZP14" s="1">
        <v>0.62253550518400003</v>
      </c>
      <c r="MZQ14" s="1">
        <v>0.62257850796000003</v>
      </c>
      <c r="MZR14" s="1">
        <v>0.62204635147499898</v>
      </c>
      <c r="MZS14" s="1">
        <v>0.622559142841</v>
      </c>
      <c r="MZT14" s="1">
        <v>0.62272971031900004</v>
      </c>
      <c r="MZU14" s="1">
        <v>0.62175111103500003</v>
      </c>
      <c r="MZV14" s="1">
        <v>0.62029311158199896</v>
      </c>
      <c r="MZW14" s="1">
        <v>0.617885016682999</v>
      </c>
      <c r="MZX14" s="1">
        <v>0.61680858346400003</v>
      </c>
      <c r="MZY14" s="1">
        <v>0.61677246729500002</v>
      </c>
      <c r="MZZ14" s="1">
        <v>0.62467268449500002</v>
      </c>
      <c r="NAA14" s="1">
        <v>0.63119403989599898</v>
      </c>
      <c r="NAB14" s="1">
        <v>0.63225931827500004</v>
      </c>
      <c r="NAC14" s="1">
        <v>0.63292397118699895</v>
      </c>
      <c r="NAD14" s="1">
        <v>0.63267089856299896</v>
      </c>
      <c r="NAE14" s="1">
        <v>0.633435671791999</v>
      </c>
      <c r="NAF14" s="1">
        <v>0.63446528986299899</v>
      </c>
      <c r="NAG14" s="1">
        <v>0.63421792449500003</v>
      </c>
      <c r="NAH14" s="1">
        <v>0.63432148165799895</v>
      </c>
      <c r="NAI14" s="1">
        <v>0.63438624480299899</v>
      </c>
      <c r="NAJ14" s="1">
        <v>0.64384448256299898</v>
      </c>
      <c r="NAK14" s="1">
        <v>0.64461301944799898</v>
      </c>
      <c r="NAL14" s="1">
        <v>0.64482101864899899</v>
      </c>
      <c r="NAM14" s="1">
        <v>0.64631644999899895</v>
      </c>
      <c r="NAN14" s="1">
        <v>0.64658826137299896</v>
      </c>
      <c r="NAO14" s="1">
        <v>0.64612829121799897</v>
      </c>
      <c r="NAP14" s="1">
        <v>0.64762429623100004</v>
      </c>
      <c r="NAQ14" s="1">
        <v>0.65981234661800003</v>
      </c>
      <c r="NAR14" s="1">
        <v>0.66243281403999899</v>
      </c>
      <c r="NAS14" s="1">
        <v>0.66395713159600001</v>
      </c>
      <c r="NAT14" s="1">
        <v>0.66386834879199896</v>
      </c>
      <c r="NAU14" s="1">
        <v>0.66537488008900003</v>
      </c>
      <c r="NAV14" s="1">
        <v>0.66436104418300002</v>
      </c>
      <c r="NAW14" s="1">
        <v>0.70409986796500001</v>
      </c>
      <c r="NAX14" s="1">
        <v>0.71082773717000003</v>
      </c>
      <c r="NAY14" s="1">
        <v>0.71132119712700004</v>
      </c>
      <c r="NAZ14" s="1">
        <v>0.71312524567500002</v>
      </c>
      <c r="NBA14" s="1">
        <v>0.715579846567999</v>
      </c>
      <c r="NBB14" s="1">
        <v>0.71729691313599897</v>
      </c>
      <c r="NBC14" s="1">
        <v>0.71861934125399896</v>
      </c>
      <c r="NBD14" s="1">
        <v>0.74054669368699899</v>
      </c>
      <c r="NBE14" s="1">
        <v>0.74681594493000003</v>
      </c>
      <c r="NBF14" s="1">
        <v>0.74899106990499897</v>
      </c>
      <c r="NBG14" s="1">
        <v>0.74779898334799899</v>
      </c>
      <c r="NBH14" s="1">
        <v>0.75033170309099895</v>
      </c>
      <c r="NBI14" s="1">
        <v>0.754320957577999</v>
      </c>
      <c r="NBJ14" s="1">
        <v>0.75580887446599898</v>
      </c>
      <c r="NBK14" s="1">
        <v>0.75606053316599897</v>
      </c>
      <c r="NBL14" s="1">
        <v>0.75901470284600003</v>
      </c>
      <c r="NBM14" s="1">
        <v>0.76121489213600002</v>
      </c>
      <c r="NBN14" s="1">
        <v>0.76138480173099898</v>
      </c>
      <c r="NBO14" s="1">
        <v>0.80047301663799897</v>
      </c>
      <c r="NBP14" s="1">
        <v>0.817527368362999</v>
      </c>
      <c r="NBQ14" s="1">
        <v>0.81903332955899899</v>
      </c>
      <c r="NBR14" s="1">
        <v>0.82040619588999897</v>
      </c>
      <c r="NBS14" s="1">
        <v>0.82310968791399897</v>
      </c>
      <c r="NBT14" s="1">
        <v>0.825085803185999</v>
      </c>
      <c r="NBU14" s="1">
        <v>0.83100759948199898</v>
      </c>
      <c r="NBV14" s="1">
        <v>0.83481575814499898</v>
      </c>
      <c r="NBW14" s="1">
        <v>0.83846901690099895</v>
      </c>
      <c r="NBX14" s="1">
        <v>0.84246656523800001</v>
      </c>
      <c r="NBY14" s="1">
        <v>0.84286253223800001</v>
      </c>
      <c r="NBZ14" s="1">
        <v>0.84396611272800004</v>
      </c>
      <c r="NCA14" s="1">
        <v>0.83452370115100005</v>
      </c>
      <c r="NCB14" s="1">
        <v>0.83769820675899898</v>
      </c>
      <c r="NCC14" s="1">
        <v>0.835617760390999</v>
      </c>
      <c r="NCD14" s="1">
        <v>0.83540329478099895</v>
      </c>
      <c r="NCE14" s="1">
        <v>0.83360338223599895</v>
      </c>
      <c r="NCF14" s="1">
        <v>0.83284313976799895</v>
      </c>
      <c r="NCG14" s="1">
        <v>0.83004060293600002</v>
      </c>
      <c r="NCH14" s="1">
        <v>0.83265443374899895</v>
      </c>
      <c r="NCI14" s="1">
        <v>0.84085168675199895</v>
      </c>
      <c r="NCJ14" s="1">
        <v>0.83939776338899896</v>
      </c>
      <c r="NCK14" s="1">
        <v>0.83994247594899896</v>
      </c>
      <c r="NCL14" s="1">
        <v>0.83958760770600005</v>
      </c>
      <c r="NCM14" s="1">
        <v>0.84091670405300001</v>
      </c>
      <c r="NCN14" s="1">
        <v>0.84065999625200005</v>
      </c>
      <c r="NCO14" s="1">
        <v>0.83866720130500005</v>
      </c>
      <c r="NCP14" s="1">
        <v>0.83137068845100004</v>
      </c>
      <c r="NCQ14" s="1">
        <v>0.83100169563100001</v>
      </c>
      <c r="NCR14" s="1">
        <v>0.83042374487399895</v>
      </c>
      <c r="NCS14" s="1">
        <v>0.82873879746099899</v>
      </c>
      <c r="NCT14" s="1">
        <v>0.82732539261399896</v>
      </c>
      <c r="NCU14" s="1">
        <v>0.82764686565900003</v>
      </c>
      <c r="NCV14" s="1">
        <v>0.82782226696100003</v>
      </c>
      <c r="NCW14" s="1">
        <v>0.828000205574</v>
      </c>
      <c r="NCX14" s="1">
        <v>0.82802038811900003</v>
      </c>
      <c r="NCY14" s="1">
        <v>0.827313145309999</v>
      </c>
      <c r="NCZ14" s="1">
        <v>0.827947281377999</v>
      </c>
      <c r="NDA14" s="1">
        <v>0.82591463961099898</v>
      </c>
      <c r="NDB14" s="1">
        <v>0.824512202023999</v>
      </c>
      <c r="NDC14" s="1">
        <v>0.82548051312199899</v>
      </c>
      <c r="NDD14" s="1">
        <v>0.82341784789899897</v>
      </c>
      <c r="NDE14" s="1">
        <v>0.82479264952599896</v>
      </c>
      <c r="NDF14" s="1">
        <v>0.82477089708999896</v>
      </c>
      <c r="NDG14" s="1">
        <v>0.82277684421599895</v>
      </c>
      <c r="NDH14" s="1">
        <v>0.82280188707900004</v>
      </c>
      <c r="NDI14" s="1">
        <v>0.81606847749800004</v>
      </c>
      <c r="NDJ14" s="1">
        <v>0.81505666666900001</v>
      </c>
      <c r="NDK14" s="1">
        <v>0.81486788962900003</v>
      </c>
      <c r="NDL14" s="1">
        <v>0.81527864569499897</v>
      </c>
      <c r="NDM14" s="1">
        <v>0.81569960872699898</v>
      </c>
      <c r="NDN14" s="1">
        <v>0.81448397795299898</v>
      </c>
      <c r="NDO14" s="1">
        <v>0.81403670090500002</v>
      </c>
      <c r="NDP14" s="1">
        <v>0.81336902803699895</v>
      </c>
      <c r="NDQ14" s="1">
        <v>0.811318986133999</v>
      </c>
      <c r="NDR14" s="1">
        <v>0.82048154479900004</v>
      </c>
      <c r="NDS14" s="1">
        <v>0.82047338147899895</v>
      </c>
      <c r="NDT14" s="1">
        <v>0.82313658215399899</v>
      </c>
      <c r="NDU14" s="1">
        <v>0.81962870834099899</v>
      </c>
      <c r="NDV14" s="1">
        <v>0.81907114380699897</v>
      </c>
      <c r="NDW14" s="1">
        <v>0.81903094534700005</v>
      </c>
      <c r="NDX14" s="1">
        <v>0.820713400352999</v>
      </c>
      <c r="NDY14" s="1">
        <v>0.82148543295400001</v>
      </c>
      <c r="NDZ14" s="1">
        <v>0.82170089720799899</v>
      </c>
      <c r="NEA14" s="1">
        <v>0.82218226021999896</v>
      </c>
      <c r="NEB14" s="1">
        <v>0.82162424370999898</v>
      </c>
      <c r="NEC14" s="1">
        <v>0.82094346093500004</v>
      </c>
      <c r="NED14" s="1">
        <v>0.82098276459700004</v>
      </c>
      <c r="NEE14" s="1">
        <v>0.82680480690799896</v>
      </c>
      <c r="NEF14" s="1">
        <v>0.82870612593899895</v>
      </c>
      <c r="NEG14" s="1">
        <v>0.82818192059999896</v>
      </c>
      <c r="NEH14" s="1">
        <v>0.828284263000999</v>
      </c>
      <c r="NEI14" s="1">
        <v>0.828642222097</v>
      </c>
      <c r="NEJ14" s="1">
        <v>0.82891330511799899</v>
      </c>
      <c r="NEK14" s="1">
        <v>0.81624813084799897</v>
      </c>
      <c r="NEL14" s="1">
        <v>0.81529148160300002</v>
      </c>
      <c r="NEM14" s="1">
        <v>0.81424942386499899</v>
      </c>
      <c r="NEN14" s="1">
        <v>0.81421646462200004</v>
      </c>
      <c r="NEO14" s="1">
        <v>0.81451909534699896</v>
      </c>
      <c r="NEP14" s="1">
        <v>0.81476166988700005</v>
      </c>
      <c r="NEQ14" s="1">
        <v>0.81501694354999898</v>
      </c>
      <c r="NER14" s="1">
        <v>0.81363300711700004</v>
      </c>
      <c r="NES14" s="1">
        <v>0.81370012815799897</v>
      </c>
      <c r="NET14" s="1">
        <v>0.81301576033199896</v>
      </c>
      <c r="NEU14" s="1">
        <v>0.81225618667699895</v>
      </c>
      <c r="NEV14" s="1">
        <v>0.80356968111399896</v>
      </c>
      <c r="NEW14" s="1">
        <v>0.80030233406999896</v>
      </c>
      <c r="NEX14" s="1">
        <v>0.80078038002399898</v>
      </c>
      <c r="NEY14" s="1">
        <v>0.80036912234699897</v>
      </c>
      <c r="NEZ14" s="1">
        <v>0.80016007588600002</v>
      </c>
      <c r="NFA14" s="1">
        <v>0.799613288204999</v>
      </c>
      <c r="NFB14" s="1">
        <v>0.80205349722200003</v>
      </c>
      <c r="NFC14" s="1">
        <v>0.80024063053899896</v>
      </c>
      <c r="NFD14" s="1">
        <v>0.77166336316200002</v>
      </c>
      <c r="NFE14" s="1">
        <v>0.76848292765000004</v>
      </c>
      <c r="NFF14" s="1">
        <v>0.76885952786900003</v>
      </c>
      <c r="NFG14" s="1">
        <v>0.766959205934999</v>
      </c>
      <c r="NFH14" s="1">
        <v>0.76676246574899898</v>
      </c>
      <c r="NFI14" s="1">
        <v>0.76670542200500003</v>
      </c>
      <c r="NFJ14" s="1">
        <v>0.76464722548099895</v>
      </c>
      <c r="NFK14" s="1">
        <v>0.756845791187999</v>
      </c>
      <c r="NFL14" s="1">
        <v>0.75516097026200002</v>
      </c>
      <c r="NFM14" s="1">
        <v>0.75526574525000001</v>
      </c>
      <c r="NFN14" s="1">
        <v>0.7545968851</v>
      </c>
      <c r="NFO14" s="1">
        <v>0.75507760788300005</v>
      </c>
      <c r="NFP14" s="1">
        <v>0.754146381049</v>
      </c>
      <c r="NFQ14" s="1">
        <v>0.75674792939199897</v>
      </c>
      <c r="NFR14" s="1">
        <v>0.75844475546400003</v>
      </c>
      <c r="NFS14" s="1">
        <v>0.75584803187399896</v>
      </c>
      <c r="NFT14" s="1">
        <v>0.75648087541499898</v>
      </c>
      <c r="NFU14" s="1">
        <v>0.75483804091700002</v>
      </c>
      <c r="NFV14" s="1">
        <v>0.75665928309599895</v>
      </c>
      <c r="NFW14" s="1">
        <v>0.75465195522899897</v>
      </c>
      <c r="NFX14" s="1">
        <v>0.75475003246100003</v>
      </c>
      <c r="NFY14" s="1">
        <v>0.75375827286899899</v>
      </c>
      <c r="NFZ14" s="1">
        <v>0.75350814928499898</v>
      </c>
      <c r="NGA14" s="1">
        <v>0.75375452494399897</v>
      </c>
      <c r="NGB14" s="1">
        <v>0.737839813933999</v>
      </c>
      <c r="NGC14" s="1">
        <v>0.73174160444500003</v>
      </c>
      <c r="NGD14" s="1">
        <v>0.73105449761499897</v>
      </c>
      <c r="NGE14" s="1">
        <v>0.73351748378899895</v>
      </c>
      <c r="NGF14" s="1">
        <v>0.73115911762899899</v>
      </c>
      <c r="NGG14" s="1">
        <v>0.73088208466100002</v>
      </c>
      <c r="NGH14" s="1">
        <v>0.73161667378100004</v>
      </c>
      <c r="NGI14" s="1">
        <v>0.71171040207199898</v>
      </c>
      <c r="NGJ14" s="1">
        <v>0.70534284284600002</v>
      </c>
      <c r="NGK14" s="1">
        <v>0.701477279657999</v>
      </c>
      <c r="NGL14" s="1">
        <v>0.69898764042600003</v>
      </c>
      <c r="NGM14" s="1">
        <v>0.69987956725800005</v>
      </c>
      <c r="NGN14" s="1">
        <v>0.698010145989999</v>
      </c>
      <c r="NGO14" s="1">
        <v>0.69660323132699897</v>
      </c>
      <c r="NGP14" s="1">
        <v>0.69613507752500003</v>
      </c>
      <c r="NGQ14" s="1">
        <v>0.69713889637100002</v>
      </c>
      <c r="NGR14" s="1">
        <v>0.695604490317</v>
      </c>
      <c r="NGS14" s="1">
        <v>0.69599186513199895</v>
      </c>
      <c r="NGT14" s="1">
        <v>0.69553446118899898</v>
      </c>
      <c r="NGU14" s="1">
        <v>0.69765148931900001</v>
      </c>
      <c r="NGV14" s="1">
        <v>0.69706893168700002</v>
      </c>
      <c r="NGW14" s="1">
        <v>0.69804969877</v>
      </c>
      <c r="NGX14" s="1">
        <v>0.69670014305399897</v>
      </c>
      <c r="NGY14" s="1">
        <v>0.69583181755900003</v>
      </c>
      <c r="NGZ14" s="1">
        <v>0.69878189607600005</v>
      </c>
      <c r="NHA14" s="1">
        <v>0.70211350076800005</v>
      </c>
      <c r="NHB14" s="1">
        <v>0.70450084473499897</v>
      </c>
      <c r="NHC14" s="1">
        <v>0.70477801935100004</v>
      </c>
      <c r="NHD14" s="1">
        <v>0.70243834139399897</v>
      </c>
      <c r="NHE14" s="1">
        <v>0.70242998685199898</v>
      </c>
      <c r="NHF14" s="1">
        <v>0.70413729792799895</v>
      </c>
      <c r="NHG14" s="1">
        <v>0.69938026756000005</v>
      </c>
      <c r="NHH14" s="1">
        <v>0.69916748575400001</v>
      </c>
      <c r="NHI14" s="1">
        <v>0.69633303151100001</v>
      </c>
      <c r="NHJ14" s="1">
        <v>0.67974060733499897</v>
      </c>
      <c r="NHK14" s="1">
        <v>0.67540818181899898</v>
      </c>
      <c r="NHL14" s="1">
        <v>0.67416824123600005</v>
      </c>
      <c r="NHM14" s="1">
        <v>0.67389706748900002</v>
      </c>
      <c r="NHN14" s="1">
        <v>0.67129796076000003</v>
      </c>
      <c r="NHO14" s="1">
        <v>0.67298099815800005</v>
      </c>
      <c r="NHP14" s="1">
        <v>0.67180958713200001</v>
      </c>
      <c r="NHQ14" s="1">
        <v>0.67263822852800004</v>
      </c>
      <c r="NHR14" s="1">
        <v>0.67268423102999897</v>
      </c>
      <c r="NHS14" s="1">
        <v>0.67281433952000003</v>
      </c>
      <c r="NHT14" s="1">
        <v>0.673050866068999</v>
      </c>
      <c r="NHU14" s="1">
        <v>0.67344811843600005</v>
      </c>
      <c r="NHV14" s="1">
        <v>0.67293632538799897</v>
      </c>
      <c r="NHW14" s="1">
        <v>0.67182436630599895</v>
      </c>
      <c r="NHX14" s="1">
        <v>0.67320534671099896</v>
      </c>
      <c r="NHY14" s="1">
        <v>0.68607334566</v>
      </c>
      <c r="NHZ14" s="1">
        <v>0.68578806099599898</v>
      </c>
      <c r="NIA14" s="1">
        <v>0.68610433691700001</v>
      </c>
      <c r="NIB14" s="1">
        <v>0.684938518474</v>
      </c>
      <c r="NIC14" s="1">
        <v>0.69287983533700004</v>
      </c>
      <c r="NID14" s="1">
        <v>0.69399392545799898</v>
      </c>
      <c r="NIE14" s="1">
        <v>0.694069562126999</v>
      </c>
      <c r="NIF14" s="1">
        <v>0.69435787663299897</v>
      </c>
      <c r="NIG14" s="1">
        <v>0.69471223513199898</v>
      </c>
      <c r="NIH14" s="1">
        <v>0.694956470709999</v>
      </c>
      <c r="NII14" s="1">
        <v>0.69536144700500002</v>
      </c>
      <c r="NIJ14" s="1">
        <v>0.698959196155999</v>
      </c>
      <c r="NIK14" s="1">
        <v>0.69664440421600005</v>
      </c>
      <c r="NIL14" s="1">
        <v>0.701325128322</v>
      </c>
      <c r="NIM14" s="1">
        <v>0.69807446898100001</v>
      </c>
      <c r="NIN14" s="1">
        <v>0.69758411912600005</v>
      </c>
      <c r="NIO14" s="1">
        <v>0.69817099029899898</v>
      </c>
      <c r="NIP14" s="1">
        <v>0.69798887694199896</v>
      </c>
      <c r="NIQ14" s="1">
        <v>0.69619664205499898</v>
      </c>
      <c r="NIR14" s="1">
        <v>0.68946726832500005</v>
      </c>
      <c r="NIS14" s="1">
        <v>0.68706373324900005</v>
      </c>
      <c r="NIT14" s="1">
        <v>0.68642299920000005</v>
      </c>
      <c r="NIU14" s="1">
        <v>0.68611975918900003</v>
      </c>
      <c r="NIV14" s="1">
        <v>0.68615927792700004</v>
      </c>
      <c r="NIW14" s="1">
        <v>0.68472513192200002</v>
      </c>
      <c r="NIX14" s="1">
        <v>0.68413518256100003</v>
      </c>
      <c r="NIY14" s="1">
        <v>0.662592039967</v>
      </c>
      <c r="NIZ14" s="1">
        <v>0.656771198143</v>
      </c>
      <c r="NJA14" s="1">
        <v>0.656551304604999</v>
      </c>
      <c r="NJB14" s="1">
        <v>0.65834333247999899</v>
      </c>
      <c r="NJC14" s="1">
        <v>0.65892564580199897</v>
      </c>
      <c r="NJD14" s="1">
        <v>0.65777939268899899</v>
      </c>
      <c r="NJE14" s="1">
        <v>0.65744272559200001</v>
      </c>
      <c r="NJF14" s="1">
        <v>0.65744533929299898</v>
      </c>
      <c r="NJG14" s="1">
        <v>0.65579659752300001</v>
      </c>
      <c r="NJH14" s="1">
        <v>0.655007873219</v>
      </c>
      <c r="NJI14" s="1">
        <v>0.65083061873100001</v>
      </c>
      <c r="NJJ14" s="1">
        <v>0.64843272962499898</v>
      </c>
      <c r="NJK14" s="1">
        <v>0.64767646888999897</v>
      </c>
      <c r="NJL14" s="1">
        <v>0.64764816267199898</v>
      </c>
      <c r="NJM14" s="1">
        <v>0.64356063190799895</v>
      </c>
      <c r="NJN14" s="1">
        <v>0.64849732215800004</v>
      </c>
      <c r="NJO14" s="1">
        <v>0.64610693101299899</v>
      </c>
      <c r="NJP14" s="1">
        <v>0.64671603638899899</v>
      </c>
      <c r="NJQ14" s="1">
        <v>0.637394981999999</v>
      </c>
      <c r="NJR14" s="1">
        <v>0.63548015401400004</v>
      </c>
      <c r="NJS14" s="1">
        <v>0.63761256402800004</v>
      </c>
      <c r="NJT14" s="1">
        <v>0.63760596727100005</v>
      </c>
      <c r="NJU14" s="1">
        <v>0.63684022497399895</v>
      </c>
      <c r="NJV14" s="1">
        <v>0.636939072371</v>
      </c>
      <c r="NJW14" s="1">
        <v>0.63630753607500001</v>
      </c>
      <c r="NJX14" s="1">
        <v>0.63801528172099897</v>
      </c>
      <c r="NJY14" s="1">
        <v>0.63257115812200004</v>
      </c>
      <c r="NJZ14" s="1">
        <v>0.63285262068000003</v>
      </c>
      <c r="NKA14" s="1">
        <v>0.63474105150399895</v>
      </c>
      <c r="NKB14" s="1">
        <v>0.62239949365900005</v>
      </c>
    </row>
    <row r="15" spans="1:9752" x14ac:dyDescent="0.15">
      <c r="A15" s="1">
        <v>0</v>
      </c>
      <c r="B15" s="1">
        <v>7.0558311242800004E-5</v>
      </c>
      <c r="C15" s="1">
        <v>1.1994577017200001E-4</v>
      </c>
      <c r="D15" s="1">
        <v>4.9426321643799903E-5</v>
      </c>
      <c r="E15" s="1">
        <v>6.4345668590399903E-5</v>
      </c>
      <c r="F15" s="1">
        <v>3.7881053586800001E-5</v>
      </c>
      <c r="G15" s="1">
        <v>-3.3964169938599897E-5</v>
      </c>
      <c r="H15" s="1">
        <v>-4.5262426485799897E-5</v>
      </c>
      <c r="I15" s="1">
        <v>-1.7054667404800001E-6</v>
      </c>
      <c r="J15" s="1">
        <v>1.3034301859E-4</v>
      </c>
      <c r="K15" s="1">
        <v>4.4994309745599901E-4</v>
      </c>
      <c r="L15" s="1">
        <v>1.4997658915799899E-4</v>
      </c>
      <c r="M15" s="1">
        <v>7.4702869541000004E-4</v>
      </c>
      <c r="N15" s="1">
        <v>1.52849849641E-3</v>
      </c>
      <c r="O15" s="1">
        <v>1.30276792428E-3</v>
      </c>
      <c r="P15" s="1">
        <v>1.46595233281E-3</v>
      </c>
      <c r="Q15" s="1">
        <v>1.46995183759999E-3</v>
      </c>
      <c r="R15" s="1">
        <v>1.46898008528E-3</v>
      </c>
      <c r="S15" s="1">
        <v>2.0048793128099899E-3</v>
      </c>
      <c r="T15" s="1">
        <v>2.0671195110199899E-3</v>
      </c>
      <c r="U15" s="1">
        <v>1.75839438178999E-3</v>
      </c>
      <c r="V15" s="1">
        <v>1.9744585527999899E-3</v>
      </c>
      <c r="W15" s="1">
        <v>1.40885880410999E-3</v>
      </c>
      <c r="X15" s="1">
        <v>8.45544273678999E-4</v>
      </c>
      <c r="Y15" s="1">
        <v>7.8542297103399901E-4</v>
      </c>
      <c r="Z15" s="1">
        <v>-1.8287418390700001E-4</v>
      </c>
      <c r="AA15" s="1">
        <v>-6.1326257931299899E-4</v>
      </c>
      <c r="AB15" s="1">
        <v>-8.34433054037999E-4</v>
      </c>
      <c r="AC15" s="1">
        <v>-1.15761366719999E-3</v>
      </c>
      <c r="AD15" s="1">
        <v>-6.72217489589E-4</v>
      </c>
      <c r="AE15" s="1">
        <v>-1.77747040094999E-3</v>
      </c>
      <c r="AF15" s="1">
        <v>-1.23760879965999E-3</v>
      </c>
      <c r="AG15" s="1">
        <v>-4.51874586623999E-4</v>
      </c>
      <c r="AH15" s="1">
        <v>6.91260517259E-5</v>
      </c>
      <c r="AI15" s="1">
        <v>-4.4557558320200001E-4</v>
      </c>
      <c r="AJ15" s="1">
        <v>-2.2967603111299899E-3</v>
      </c>
      <c r="AK15" s="1">
        <v>-2.5371181695000001E-3</v>
      </c>
      <c r="AL15" s="1">
        <v>-1.31493789996999E-3</v>
      </c>
      <c r="AM15" s="1">
        <v>-1.81861223191999E-3</v>
      </c>
      <c r="AN15" s="1">
        <v>-2.0835685730600001E-3</v>
      </c>
      <c r="AO15" s="1">
        <v>-2.02986607295999E-3</v>
      </c>
      <c r="AP15" s="1">
        <v>-1.5549421677899899E-3</v>
      </c>
      <c r="AQ15" s="1">
        <v>-1.85485194449999E-3</v>
      </c>
      <c r="AR15" s="1">
        <v>-1.6237393612400001E-3</v>
      </c>
      <c r="AS15" s="1">
        <v>-1.9445283121400001E-3</v>
      </c>
      <c r="AT15" s="1">
        <v>-2.20054556452999E-3</v>
      </c>
      <c r="AU15" s="1">
        <v>-2.9319713208000001E-3</v>
      </c>
      <c r="AV15" s="1">
        <v>-2.98218781914E-3</v>
      </c>
      <c r="AW15" s="1">
        <v>-2.8408186878500002E-3</v>
      </c>
      <c r="AX15" s="1">
        <v>-2.5527267859099898E-3</v>
      </c>
      <c r="AY15" s="1">
        <v>-4.8669481540100003E-3</v>
      </c>
      <c r="AZ15" s="1">
        <v>-3.2104653015100001E-3</v>
      </c>
      <c r="BA15" s="1">
        <v>-3.25702698130999E-3</v>
      </c>
      <c r="BB15" s="1">
        <v>-2.9816184215999898E-3</v>
      </c>
      <c r="BC15" s="1">
        <v>-3.2443745643100002E-3</v>
      </c>
      <c r="BD15" s="1">
        <v>-1.84599670193999E-3</v>
      </c>
      <c r="BE15" s="1">
        <v>-2.7166889380800001E-3</v>
      </c>
      <c r="BF15" s="1">
        <v>-6.6703833431499904E-3</v>
      </c>
      <c r="BG15" s="1">
        <v>-7.4044902134899901E-3</v>
      </c>
      <c r="BH15" s="1">
        <v>-7.9238334399E-3</v>
      </c>
      <c r="BI15" s="1">
        <v>-7.2515444514699903E-3</v>
      </c>
      <c r="BJ15" s="1">
        <v>-7.2953392434199904E-3</v>
      </c>
      <c r="BK15" s="1">
        <v>-8.0636966721700006E-3</v>
      </c>
      <c r="BL15" s="1">
        <v>-7.3096463092900002E-3</v>
      </c>
      <c r="BM15" s="1">
        <v>-7.3374632263799901E-3</v>
      </c>
      <c r="BN15" s="1">
        <v>1.19086868427999E-3</v>
      </c>
      <c r="BO15" s="1">
        <v>2.22799764798999E-3</v>
      </c>
      <c r="BP15" s="1">
        <v>2.0759035356500001E-3</v>
      </c>
      <c r="BQ15" s="1">
        <v>2.4979355659899899E-3</v>
      </c>
      <c r="BR15" s="1">
        <v>3.1209521599700001E-3</v>
      </c>
      <c r="BS15" s="1">
        <v>3.5605508727600001E-3</v>
      </c>
      <c r="BT15" s="1">
        <v>-1.3180209745100001E-3</v>
      </c>
      <c r="BU15" s="1">
        <v>-1.71539701617E-3</v>
      </c>
      <c r="BV15" s="1">
        <v>-1.66320668683999E-3</v>
      </c>
      <c r="BW15" s="1">
        <v>-8.6940233474900003E-4</v>
      </c>
      <c r="BX15" s="1">
        <v>2.41264473480999E-4</v>
      </c>
      <c r="BY15" s="1">
        <v>9.6910425534100001E-4</v>
      </c>
      <c r="BZ15" s="1">
        <v>7.45666530871999E-4</v>
      </c>
      <c r="CA15" s="1">
        <v>1.41025304146999E-3</v>
      </c>
      <c r="CB15" s="1">
        <v>1.58365972551E-3</v>
      </c>
      <c r="CC15" s="1">
        <v>-1.46052264707E-2</v>
      </c>
      <c r="CD15" s="1">
        <v>-1.7116249657199899E-2</v>
      </c>
      <c r="CE15" s="1">
        <v>-1.7146757177199899E-2</v>
      </c>
      <c r="CF15" s="1">
        <v>-1.7223585359499902E-2</v>
      </c>
      <c r="CG15" s="1">
        <v>-1.7705760116800001E-2</v>
      </c>
      <c r="CH15" s="1">
        <v>-1.8338642646500002E-2</v>
      </c>
      <c r="CI15" s="1">
        <v>-1.3040427188400001E-2</v>
      </c>
      <c r="CJ15" s="1">
        <v>-1.2342791960399901E-2</v>
      </c>
      <c r="CK15" s="1">
        <v>-1.23413631563E-2</v>
      </c>
      <c r="CL15" s="1">
        <v>-1.2350303799600001E-2</v>
      </c>
      <c r="CM15" s="1">
        <v>-1.21299416513E-2</v>
      </c>
      <c r="CN15" s="1">
        <v>-1.1579819773599899E-2</v>
      </c>
      <c r="CO15" s="1">
        <v>-1.19819606131999E-2</v>
      </c>
      <c r="CP15" s="1">
        <v>-1.30042831862E-2</v>
      </c>
      <c r="CQ15" s="1">
        <v>-1.3158889829899901E-2</v>
      </c>
      <c r="CR15" s="1">
        <v>-1.2717327839399901E-2</v>
      </c>
      <c r="CS15" s="1">
        <v>-1.27671761419E-2</v>
      </c>
      <c r="CT15" s="1">
        <v>-1.1270742198499901E-2</v>
      </c>
      <c r="CU15" s="1">
        <v>-2.18403990554E-2</v>
      </c>
      <c r="CV15" s="1">
        <v>-2.21890120379E-2</v>
      </c>
      <c r="CW15" s="1">
        <v>-2.1976821599499902E-2</v>
      </c>
      <c r="CX15" s="1">
        <v>-2.2746477620299899E-2</v>
      </c>
      <c r="CY15" s="1">
        <v>-2.2785825068000001E-2</v>
      </c>
      <c r="CZ15" s="1">
        <v>-2.4289039909300002E-2</v>
      </c>
      <c r="DA15" s="1">
        <v>-2.4592452337300001E-2</v>
      </c>
      <c r="DB15" s="1">
        <v>-2.6530695038099902E-2</v>
      </c>
      <c r="DC15" s="1">
        <v>-2.2797313917599898E-2</v>
      </c>
      <c r="DD15" s="1">
        <v>-2.6560183330999899E-2</v>
      </c>
      <c r="DE15" s="1">
        <v>-2.6658133860199901E-2</v>
      </c>
      <c r="DF15" s="1">
        <v>-2.6786740402099898E-2</v>
      </c>
      <c r="DG15" s="1">
        <v>-2.6741418805599899E-2</v>
      </c>
      <c r="DH15" s="1">
        <v>-2.7115483755900002E-2</v>
      </c>
      <c r="DI15" s="1">
        <v>-2.7494877823900001E-2</v>
      </c>
      <c r="DJ15" s="1">
        <v>-3.0021576038199899E-2</v>
      </c>
      <c r="DK15" s="1">
        <v>-3.05168144914E-2</v>
      </c>
      <c r="DL15" s="1">
        <v>-3.07728339457E-2</v>
      </c>
      <c r="DM15" s="1">
        <v>-3.1048732380299902E-2</v>
      </c>
      <c r="DN15" s="1">
        <v>-3.0925163712199898E-2</v>
      </c>
      <c r="DO15" s="1">
        <v>-3.0560684519399899E-2</v>
      </c>
      <c r="DP15" s="1">
        <v>-3.01793356178E-2</v>
      </c>
      <c r="DQ15" s="1">
        <v>-2.8986643310000001E-2</v>
      </c>
      <c r="DR15" s="1">
        <v>-2.8960843203600001E-2</v>
      </c>
      <c r="DS15" s="1">
        <v>-2.9551325383599902E-2</v>
      </c>
      <c r="DT15" s="1">
        <v>-3.0479156077399899E-2</v>
      </c>
      <c r="DU15" s="1">
        <v>-3.04222873368E-2</v>
      </c>
      <c r="DV15" s="1">
        <v>-3.0118397319600001E-2</v>
      </c>
      <c r="DW15" s="1">
        <v>-3.0725236933699902E-2</v>
      </c>
      <c r="DX15" s="1">
        <v>-3.05017024349E-2</v>
      </c>
      <c r="DY15" s="1">
        <v>-3.0393664780299898E-2</v>
      </c>
      <c r="DZ15" s="1">
        <v>-3.0371637423199899E-2</v>
      </c>
      <c r="EA15" s="1">
        <v>-4.73859342108E-2</v>
      </c>
      <c r="EB15" s="1">
        <v>-4.9019400097800002E-2</v>
      </c>
      <c r="EC15" s="1">
        <v>-4.8996938062900001E-2</v>
      </c>
      <c r="ED15" s="1">
        <v>-4.8734058947499902E-2</v>
      </c>
      <c r="EE15" s="1">
        <v>-4.7926555210300002E-2</v>
      </c>
      <c r="EF15" s="1">
        <v>-4.8836342449400001E-2</v>
      </c>
      <c r="EG15" s="1">
        <v>-4.9605386021800001E-2</v>
      </c>
      <c r="EH15" s="1">
        <v>-5.0216988465000001E-2</v>
      </c>
      <c r="EI15" s="1">
        <v>-5.5994058832499902E-2</v>
      </c>
      <c r="EJ15" s="1">
        <v>-5.6316819514500002E-2</v>
      </c>
      <c r="EK15" s="1">
        <v>-5.7853923213200001E-2</v>
      </c>
      <c r="EL15" s="1">
        <v>-5.85292901653999E-2</v>
      </c>
      <c r="EM15" s="1">
        <v>-6.2397986552800003E-2</v>
      </c>
      <c r="EN15" s="1">
        <v>-6.1223611240000003E-2</v>
      </c>
      <c r="EO15" s="1">
        <v>-6.3372700940200005E-2</v>
      </c>
      <c r="EP15" s="1">
        <v>-5.8864486323699901E-2</v>
      </c>
      <c r="EQ15" s="1">
        <v>-5.4863512811199902E-2</v>
      </c>
      <c r="ER15" s="1">
        <v>-5.5768857262200003E-2</v>
      </c>
      <c r="ES15" s="1">
        <v>-6.24548510732E-2</v>
      </c>
      <c r="ET15" s="1">
        <v>-6.21770652416999E-2</v>
      </c>
      <c r="EU15" s="1">
        <v>-6.1604052457599902E-2</v>
      </c>
      <c r="EV15" s="1">
        <v>-6.2058252102300003E-2</v>
      </c>
      <c r="EW15" s="1">
        <v>-6.25452993681999E-2</v>
      </c>
      <c r="EX15" s="1">
        <v>-6.1489531484999901E-2</v>
      </c>
      <c r="EY15" s="1">
        <v>-6.1260323395600003E-2</v>
      </c>
      <c r="EZ15" s="1">
        <v>-6.1105069582800001E-2</v>
      </c>
      <c r="FA15" s="1">
        <v>-6.1095160542000003E-2</v>
      </c>
      <c r="FB15" s="1">
        <v>-6.2074124204500002E-2</v>
      </c>
      <c r="FC15" s="1">
        <v>-6.1529688568799902E-2</v>
      </c>
      <c r="FD15" s="1">
        <v>-6.2130605381799903E-2</v>
      </c>
      <c r="FE15" s="1">
        <v>-6.14808009553999E-2</v>
      </c>
      <c r="FF15" s="1">
        <v>-6.20468684714999E-2</v>
      </c>
      <c r="FG15" s="1">
        <v>-6.3174544721600001E-2</v>
      </c>
      <c r="FH15" s="1">
        <v>-6.2121075842400002E-2</v>
      </c>
      <c r="FI15" s="1">
        <v>-6.1899121667399901E-2</v>
      </c>
      <c r="FJ15" s="1">
        <v>-6.1575113074000001E-2</v>
      </c>
      <c r="FK15" s="1">
        <v>-6.3412989612399898E-2</v>
      </c>
      <c r="FL15" s="1">
        <v>-6.2378202306699902E-2</v>
      </c>
      <c r="FM15" s="1">
        <v>-6.9191017153600001E-2</v>
      </c>
      <c r="FN15" s="1">
        <v>-7.6620884013500007E-2</v>
      </c>
      <c r="FO15" s="1">
        <v>-8.3088384743300006E-2</v>
      </c>
      <c r="FP15" s="1">
        <v>-8.1786132202100001E-2</v>
      </c>
      <c r="FQ15" s="1">
        <v>-8.18833833565E-2</v>
      </c>
      <c r="FR15" s="1">
        <v>-8.1714801827900002E-2</v>
      </c>
      <c r="FS15" s="1">
        <v>-8.2943603561000001E-2</v>
      </c>
      <c r="FT15" s="1">
        <v>-8.1587313952199897E-2</v>
      </c>
      <c r="FU15" s="1">
        <v>-8.1162429714800005E-2</v>
      </c>
      <c r="FV15" s="1">
        <v>-8.3707465369899897E-2</v>
      </c>
      <c r="FW15" s="1">
        <v>-8.5449218609899902E-2</v>
      </c>
      <c r="FX15" s="1">
        <v>-8.6746437430900006E-2</v>
      </c>
      <c r="FY15" s="1">
        <v>-8.9674837362300003E-2</v>
      </c>
      <c r="FZ15" s="1">
        <v>-9.0821777596499897E-2</v>
      </c>
      <c r="GA15" s="1">
        <v>-8.9754103915300004E-2</v>
      </c>
      <c r="GB15" s="1">
        <v>-9.1880329520500001E-2</v>
      </c>
      <c r="GC15" s="1">
        <v>-9.0171058921700006E-2</v>
      </c>
      <c r="GD15" s="1">
        <v>-9.0617783568400001E-2</v>
      </c>
      <c r="GE15" s="1">
        <v>-9.0277124174200002E-2</v>
      </c>
      <c r="GF15" s="1">
        <v>-9.14264054557999E-2</v>
      </c>
      <c r="GG15" s="1">
        <v>-9.2078994033199899E-2</v>
      </c>
      <c r="GH15" s="1">
        <v>-9.3167726718799901E-2</v>
      </c>
      <c r="GI15" s="1">
        <v>-9.4176660960000005E-2</v>
      </c>
      <c r="GJ15" s="1">
        <v>-9.4304196397499901E-2</v>
      </c>
      <c r="GK15" s="1">
        <v>-0.101144097759</v>
      </c>
      <c r="GL15" s="1">
        <v>-0.10159005600899899</v>
      </c>
      <c r="GM15" s="1">
        <v>-9.8447581953499896E-2</v>
      </c>
      <c r="GN15" s="1">
        <v>-9.9235705340800007E-2</v>
      </c>
      <c r="GO15" s="1">
        <v>-9.9606886582899901E-2</v>
      </c>
      <c r="GP15" s="1">
        <v>-0.10030098108299899</v>
      </c>
      <c r="GQ15" s="1">
        <v>-0.10186699736800001</v>
      </c>
      <c r="GR15" s="1">
        <v>-0.102328309443999</v>
      </c>
      <c r="GS15" s="1">
        <v>-0.17085853380300001</v>
      </c>
      <c r="GT15" s="1">
        <v>-0.183637860449999</v>
      </c>
      <c r="GU15" s="1">
        <v>-0.18514220958899899</v>
      </c>
      <c r="GV15" s="1">
        <v>-0.18988084490099899</v>
      </c>
      <c r="GW15" s="1">
        <v>-0.19102446094799899</v>
      </c>
      <c r="GX15" s="1">
        <v>-0.19307069943300001</v>
      </c>
      <c r="GY15" s="1">
        <v>-0.223914839946</v>
      </c>
      <c r="GZ15" s="1">
        <v>-0.23080696053399899</v>
      </c>
      <c r="HA15" s="1">
        <v>-0.23458203787699899</v>
      </c>
      <c r="HB15" s="1">
        <v>-0.23633006046999899</v>
      </c>
      <c r="HC15" s="1">
        <v>-0.238741706395</v>
      </c>
      <c r="HD15" s="1">
        <v>-0.241342037938999</v>
      </c>
      <c r="HE15" s="1">
        <v>-0.242398078207999</v>
      </c>
      <c r="HF15" s="1">
        <v>-0.24361002345499899</v>
      </c>
      <c r="HG15" s="1">
        <v>-0.246676117877</v>
      </c>
      <c r="HH15" s="1">
        <v>-0.247043150165</v>
      </c>
      <c r="HI15" s="1">
        <v>-0.21357707936299899</v>
      </c>
      <c r="HJ15" s="1">
        <v>-0.21194664619600001</v>
      </c>
      <c r="HK15" s="1">
        <v>-0.210945218879</v>
      </c>
      <c r="HL15" s="1">
        <v>-0.21081493117799899</v>
      </c>
      <c r="HM15" s="1">
        <v>-0.21083315984600001</v>
      </c>
      <c r="HN15" s="1">
        <v>-0.21095877536499899</v>
      </c>
      <c r="HO15" s="1">
        <v>-0.21177184653200001</v>
      </c>
      <c r="HP15" s="1">
        <v>-0.21057498901300001</v>
      </c>
      <c r="HQ15" s="1">
        <v>-0.209362856111</v>
      </c>
      <c r="HR15" s="1">
        <v>-0.228935778800999</v>
      </c>
      <c r="HS15" s="1">
        <v>-0.231092701215</v>
      </c>
      <c r="HT15" s="1">
        <v>-0.23100807895299899</v>
      </c>
      <c r="HU15" s="1">
        <v>-0.230059849984</v>
      </c>
      <c r="HV15" s="1">
        <v>-0.23000517924800001</v>
      </c>
      <c r="HW15" s="1">
        <v>-0.230541801357</v>
      </c>
      <c r="HX15" s="1">
        <v>-0.23089445073500001</v>
      </c>
      <c r="HY15" s="1">
        <v>-0.23152381211799899</v>
      </c>
      <c r="HZ15" s="1">
        <v>-0.23147110613300001</v>
      </c>
      <c r="IA15" s="1">
        <v>-0.23216275840799899</v>
      </c>
      <c r="IB15" s="1">
        <v>-0.23219621780999899</v>
      </c>
      <c r="IC15" s="1">
        <v>-0.233090123844999</v>
      </c>
      <c r="ID15" s="1">
        <v>-0.23301302293000001</v>
      </c>
      <c r="IE15" s="1">
        <v>-0.22690251802399899</v>
      </c>
      <c r="IF15" s="1">
        <v>-0.228579767692</v>
      </c>
      <c r="IG15" s="1">
        <v>-0.22666921345400001</v>
      </c>
      <c r="IH15" s="1">
        <v>-0.225996453366999</v>
      </c>
      <c r="II15" s="1">
        <v>-0.22647048166200001</v>
      </c>
      <c r="IJ15" s="1">
        <v>-0.226867578833999</v>
      </c>
      <c r="IK15" s="1">
        <v>-0.22844918853099899</v>
      </c>
      <c r="IL15" s="1">
        <v>-0.232385508577999</v>
      </c>
      <c r="IM15" s="1">
        <v>-0.23126304967299899</v>
      </c>
      <c r="IN15" s="1">
        <v>-0.231403509648999</v>
      </c>
      <c r="IO15" s="1">
        <v>-0.23065973022299899</v>
      </c>
      <c r="IP15" s="1">
        <v>-0.23234743740200001</v>
      </c>
      <c r="IQ15" s="1">
        <v>-0.233784371522999</v>
      </c>
      <c r="IR15" s="1">
        <v>-0.234564485953</v>
      </c>
      <c r="IS15" s="1">
        <v>-0.23456064177300001</v>
      </c>
      <c r="IT15" s="1">
        <v>-0.16786003306799899</v>
      </c>
      <c r="IU15" s="1">
        <v>-0.15727212769999899</v>
      </c>
      <c r="IV15" s="1">
        <v>-0.15631392108700001</v>
      </c>
      <c r="IW15" s="1">
        <v>-0.15380364223099899</v>
      </c>
      <c r="IX15" s="1">
        <v>-0.15197654807300001</v>
      </c>
      <c r="IY15" s="1">
        <v>-0.149983345012</v>
      </c>
      <c r="IZ15" s="1">
        <v>-0.14870670324800001</v>
      </c>
      <c r="JA15" s="1">
        <v>-0.148400835191</v>
      </c>
      <c r="JB15" s="1">
        <v>-0.14543070683500001</v>
      </c>
      <c r="JC15" s="1">
        <v>-0.144099887619</v>
      </c>
      <c r="JD15" s="1">
        <v>-0.14301540756600001</v>
      </c>
      <c r="JE15" s="1">
        <v>-0.142998246778999</v>
      </c>
      <c r="JF15" s="1">
        <v>-0.14192835966100001</v>
      </c>
      <c r="JG15" s="1">
        <v>-0.14000961320899899</v>
      </c>
      <c r="JH15" s="1">
        <v>-0.14037230843699899</v>
      </c>
      <c r="JI15" s="1">
        <v>-0.139248001723</v>
      </c>
      <c r="JJ15" s="1">
        <v>-0.13618004245599899</v>
      </c>
      <c r="JK15" s="1">
        <v>-0.134827291436</v>
      </c>
      <c r="JL15" s="1">
        <v>-0.134684739053999</v>
      </c>
      <c r="JM15" s="1">
        <v>-0.13457339812899899</v>
      </c>
      <c r="JN15" s="1">
        <v>-0.134502549654999</v>
      </c>
      <c r="JO15" s="1">
        <v>-0.13417573411100001</v>
      </c>
      <c r="JP15" s="1">
        <v>-0.134087984906999</v>
      </c>
      <c r="JQ15" s="1">
        <v>-0.133482122861</v>
      </c>
      <c r="JR15" s="1">
        <v>-0.13324776745899899</v>
      </c>
      <c r="JS15" s="1">
        <v>-0.13309670128500001</v>
      </c>
      <c r="JT15" s="1">
        <v>-0.12385784020600001</v>
      </c>
      <c r="JU15" s="1">
        <v>-0.122178723293</v>
      </c>
      <c r="JV15" s="1">
        <v>-0.12111117259400001</v>
      </c>
      <c r="JW15" s="1">
        <v>-0.12095907860000001</v>
      </c>
      <c r="JX15" s="1">
        <v>-0.120526938471999</v>
      </c>
      <c r="JY15" s="1">
        <v>-0.121605946313999</v>
      </c>
      <c r="JZ15" s="1">
        <v>-0.120549990656</v>
      </c>
      <c r="KA15" s="1">
        <v>-0.119810144815999</v>
      </c>
      <c r="KB15" s="1">
        <v>-0.12058266459399899</v>
      </c>
      <c r="KC15" s="1">
        <v>-0.121807601713999</v>
      </c>
      <c r="KD15" s="1">
        <v>-0.129471280553</v>
      </c>
      <c r="KE15" s="1">
        <v>-0.130370880216999</v>
      </c>
      <c r="KF15" s="1">
        <v>-0.12985050096299899</v>
      </c>
      <c r="KG15" s="1">
        <v>-0.13242471667899899</v>
      </c>
      <c r="KH15" s="1">
        <v>-0.131654680152999</v>
      </c>
      <c r="KI15" s="1">
        <v>-0.13182120120800001</v>
      </c>
      <c r="KJ15" s="1">
        <v>-0.13239755861399899</v>
      </c>
      <c r="KK15" s="1">
        <v>-0.13110531921099899</v>
      </c>
      <c r="KL15" s="1">
        <v>-0.13704495315000001</v>
      </c>
      <c r="KM15" s="1">
        <v>-0.138652257240999</v>
      </c>
      <c r="KN15" s="1">
        <v>-0.139680847661</v>
      </c>
      <c r="KO15" s="1">
        <v>-0.14118189095600001</v>
      </c>
      <c r="KP15" s="1">
        <v>-0.14265080052000001</v>
      </c>
      <c r="KQ15" s="1">
        <v>-0.14412188864700001</v>
      </c>
      <c r="KR15" s="1">
        <v>-0.14457051264099899</v>
      </c>
      <c r="KS15" s="1">
        <v>-0.114542664778</v>
      </c>
      <c r="KT15" s="1">
        <v>-0.108414267051999</v>
      </c>
      <c r="KU15" s="1">
        <v>-0.10755228894</v>
      </c>
      <c r="KV15" s="1">
        <v>-0.120676352700999</v>
      </c>
      <c r="KW15" s="1">
        <v>-0.12101487544800001</v>
      </c>
      <c r="KX15" s="1">
        <v>-0.121222344768999</v>
      </c>
      <c r="KY15" s="1">
        <v>-0.121204092735</v>
      </c>
      <c r="KZ15" s="1">
        <v>-0.12131690296</v>
      </c>
      <c r="LA15" s="1">
        <v>-0.10661868357900001</v>
      </c>
      <c r="LB15" s="1">
        <v>-0.10414044050600001</v>
      </c>
      <c r="LC15" s="1">
        <v>-0.1029381478</v>
      </c>
      <c r="LD15" s="1">
        <v>-0.102441408553999</v>
      </c>
      <c r="LE15" s="1">
        <v>-0.101111510771</v>
      </c>
      <c r="LF15" s="1">
        <v>-0.100277916110999</v>
      </c>
      <c r="LG15" s="1">
        <v>-9.8653669922100007E-2</v>
      </c>
      <c r="LH15" s="1">
        <v>-9.9126236750500002E-2</v>
      </c>
      <c r="LI15" s="1">
        <v>-9.6842837850400001E-2</v>
      </c>
      <c r="LJ15" s="1">
        <v>-9.4579650873700002E-2</v>
      </c>
      <c r="LK15" s="1">
        <v>-8.5419903405700007E-2</v>
      </c>
      <c r="LL15" s="1">
        <v>-8.31423239708E-2</v>
      </c>
      <c r="LM15" s="1">
        <v>-8.2283210839800003E-2</v>
      </c>
      <c r="LN15" s="1">
        <v>-8.2812736368500006E-2</v>
      </c>
      <c r="LO15" s="1">
        <v>-8.1878007564500005E-2</v>
      </c>
      <c r="LP15" s="1">
        <v>-8.2173993569199896E-2</v>
      </c>
      <c r="LQ15" s="1">
        <v>-8.1370290770400006E-2</v>
      </c>
      <c r="LR15" s="1">
        <v>-8.2470614474100007E-2</v>
      </c>
      <c r="LS15" s="1">
        <v>-8.0224543820300004E-2</v>
      </c>
      <c r="LT15" s="1">
        <v>-7.9768069864899899E-2</v>
      </c>
      <c r="LU15" s="1">
        <v>-6.9857607784000006E-2</v>
      </c>
      <c r="LV15" s="1">
        <v>-6.65143637097E-2</v>
      </c>
      <c r="LW15" s="1">
        <v>-6.3373570678400007E-2</v>
      </c>
      <c r="LX15" s="1">
        <v>-6.2905334456399897E-2</v>
      </c>
      <c r="LY15" s="1">
        <v>-6.3727962890800002E-2</v>
      </c>
      <c r="LZ15" s="1">
        <v>-6.3063460190999898E-2</v>
      </c>
      <c r="MA15" s="1">
        <v>-4.5144444528899902E-2</v>
      </c>
      <c r="MB15" s="1">
        <v>-4.2985782628199902E-2</v>
      </c>
      <c r="MC15" s="1">
        <v>-4.2290739510200001E-2</v>
      </c>
      <c r="MD15" s="1">
        <v>-4.0409444514199901E-2</v>
      </c>
      <c r="ME15" s="1">
        <v>-3.8423285566300001E-2</v>
      </c>
      <c r="MF15" s="1">
        <v>-3.59722646138999E-2</v>
      </c>
      <c r="MG15" s="1">
        <v>-4.0539446887200001E-2</v>
      </c>
      <c r="MH15" s="1">
        <v>-3.8373421140000002E-2</v>
      </c>
      <c r="MI15" s="1">
        <v>-6.3586185641000006E-2</v>
      </c>
      <c r="MJ15" s="1">
        <v>-6.5802664171400002E-2</v>
      </c>
      <c r="MK15" s="1">
        <v>-6.2895141510699901E-2</v>
      </c>
      <c r="ML15" s="1">
        <v>-6.5505910018300001E-2</v>
      </c>
      <c r="MM15" s="1">
        <v>-6.7878450168200002E-2</v>
      </c>
      <c r="MN15" s="1">
        <v>-6.5596316912800004E-2</v>
      </c>
      <c r="MO15" s="1">
        <v>-6.6602006985100007E-2</v>
      </c>
      <c r="MP15" s="1">
        <v>-6.4104910400400006E-2</v>
      </c>
      <c r="MQ15" s="1">
        <v>-6.2579472037700007E-2</v>
      </c>
      <c r="MR15" s="1">
        <v>-6.4550506951300005E-2</v>
      </c>
      <c r="MS15" s="1">
        <v>-6.4908958000100006E-2</v>
      </c>
      <c r="MT15" s="1">
        <v>-6.0953131975300001E-2</v>
      </c>
      <c r="MU15" s="1">
        <v>-6.2706651135200006E-2</v>
      </c>
      <c r="MV15" s="1">
        <v>-6.1122469793500001E-2</v>
      </c>
      <c r="MW15" s="1">
        <v>-6.0576189454199902E-2</v>
      </c>
      <c r="MX15" s="1">
        <v>-5.9728717821500001E-2</v>
      </c>
      <c r="MY15" s="1">
        <v>-5.54886220484999E-2</v>
      </c>
      <c r="MZ15" s="1">
        <v>-5.3909272070900002E-2</v>
      </c>
      <c r="NA15" s="1">
        <v>-5.2256388053999903E-2</v>
      </c>
      <c r="NB15" s="1">
        <v>-5.1925819723500001E-2</v>
      </c>
      <c r="NC15" s="1">
        <v>-5.0782904176699901E-2</v>
      </c>
      <c r="ND15" s="1">
        <v>-5.0202332694199901E-2</v>
      </c>
      <c r="NE15" s="1">
        <v>-4.0370950609900001E-2</v>
      </c>
      <c r="NF15" s="1">
        <v>-3.8867307568199901E-2</v>
      </c>
      <c r="NG15" s="1">
        <v>-3.8828476488000002E-2</v>
      </c>
      <c r="NH15" s="1">
        <v>-3.7368040082400002E-2</v>
      </c>
      <c r="NI15" s="1">
        <v>-3.72542199288E-2</v>
      </c>
      <c r="NJ15" s="1">
        <v>-3.4390424075800001E-2</v>
      </c>
      <c r="NK15" s="1">
        <v>-3.19257640301999E-2</v>
      </c>
      <c r="NL15" s="1">
        <v>-3.0896790250599899E-2</v>
      </c>
      <c r="NM15" s="1">
        <v>-3.7272497564999903E-2</v>
      </c>
      <c r="NN15" s="1">
        <v>-3.6854739153999901E-2</v>
      </c>
      <c r="NO15" s="1">
        <v>-3.6350237235300002E-2</v>
      </c>
      <c r="NP15" s="1">
        <v>-3.6451191286400002E-2</v>
      </c>
      <c r="NQ15" s="1">
        <v>-3.6503334930999901E-2</v>
      </c>
      <c r="NR15" s="1">
        <v>-3.7384639974200003E-2</v>
      </c>
      <c r="NS15" s="1">
        <v>-3.8294265939899902E-2</v>
      </c>
      <c r="NT15" s="1">
        <v>-3.6475825694700002E-2</v>
      </c>
      <c r="NU15" s="1">
        <v>-3.40141369784999E-2</v>
      </c>
      <c r="NV15" s="1">
        <v>-3.5794165764100001E-2</v>
      </c>
      <c r="NW15" s="1">
        <v>-3.6386745379899901E-2</v>
      </c>
      <c r="NX15" s="1">
        <v>-4.2697870565499903E-2</v>
      </c>
      <c r="NY15" s="1">
        <v>-4.3713223405400001E-2</v>
      </c>
      <c r="NZ15" s="1">
        <v>-4.3683570068799901E-2</v>
      </c>
      <c r="OA15" s="1">
        <v>-4.2617324944999903E-2</v>
      </c>
      <c r="OB15" s="1">
        <v>-4.1663651105100001E-2</v>
      </c>
      <c r="OC15" s="1">
        <v>-4.2959940588999899E-2</v>
      </c>
      <c r="OD15" s="1">
        <v>-4.74481271935999E-2</v>
      </c>
      <c r="OE15" s="1">
        <v>-4.62994436267E-2</v>
      </c>
      <c r="OF15" s="1">
        <v>-4.14031150907E-2</v>
      </c>
      <c r="OG15" s="1">
        <v>-3.6162701213199901E-2</v>
      </c>
      <c r="OH15" s="1">
        <v>-3.8079698876299903E-2</v>
      </c>
      <c r="OI15" s="1">
        <v>-3.8245107861799903E-2</v>
      </c>
      <c r="OJ15" s="1">
        <v>-3.6919830610200002E-2</v>
      </c>
      <c r="OK15" s="1">
        <v>-3.6240279604099902E-2</v>
      </c>
      <c r="OL15" s="1">
        <v>-3.7019181682499902E-2</v>
      </c>
      <c r="OM15" s="1">
        <v>-3.6738328637200002E-2</v>
      </c>
      <c r="ON15" s="1">
        <v>-4.2551048728000002E-2</v>
      </c>
      <c r="OO15" s="1">
        <v>-4.3424296166999901E-2</v>
      </c>
      <c r="OP15" s="1">
        <v>-4.6082853986899902E-2</v>
      </c>
      <c r="OQ15" s="1">
        <v>-4.5825996668699902E-2</v>
      </c>
      <c r="OR15" s="1">
        <v>-4.5569733478600001E-2</v>
      </c>
      <c r="OS15" s="1">
        <v>-4.5078142382699901E-2</v>
      </c>
      <c r="OT15" s="1">
        <v>-3.5017356978500003E-2</v>
      </c>
      <c r="OU15" s="1">
        <v>-3.3454245256700002E-2</v>
      </c>
      <c r="OV15" s="1">
        <v>-3.2597932843500002E-2</v>
      </c>
      <c r="OW15" s="1">
        <v>-3.1907033421199903E-2</v>
      </c>
      <c r="OX15" s="1">
        <v>-3.1306376885000001E-2</v>
      </c>
      <c r="OY15" s="1">
        <v>-3.1040740195899901E-2</v>
      </c>
      <c r="OZ15" s="1">
        <v>-2.1576329246599898E-2</v>
      </c>
      <c r="PA15" s="1">
        <v>-1.85830412031E-2</v>
      </c>
      <c r="PB15" s="1">
        <v>-1.7100589656799899E-2</v>
      </c>
      <c r="PC15" s="1">
        <v>-1.65065389579E-2</v>
      </c>
      <c r="PD15" s="1">
        <v>-1.5420586627599899E-2</v>
      </c>
      <c r="PE15" s="1">
        <v>-1.5163096513300001E-2</v>
      </c>
      <c r="PF15" s="1">
        <v>-1.3524136215999899E-2</v>
      </c>
      <c r="PG15" s="1">
        <v>-1.3568394306799901E-2</v>
      </c>
      <c r="PH15" s="1">
        <v>-1.3299351611199901E-2</v>
      </c>
      <c r="PI15" s="1">
        <v>-3.2476914489099902E-2</v>
      </c>
      <c r="PJ15" s="1">
        <v>-3.3605297603000003E-2</v>
      </c>
      <c r="PK15" s="1">
        <v>-3.4561170041600003E-2</v>
      </c>
      <c r="PL15" s="1">
        <v>-3.48370584943999E-2</v>
      </c>
      <c r="PM15" s="1">
        <v>-3.2085668600799901E-2</v>
      </c>
      <c r="PN15" s="1">
        <v>-3.35840978905999E-2</v>
      </c>
      <c r="PO15" s="1">
        <v>-3.4720140509500001E-2</v>
      </c>
      <c r="PP15" s="1">
        <v>-3.5679804462299902E-2</v>
      </c>
      <c r="PQ15" s="1">
        <v>-3.9156643137999901E-2</v>
      </c>
      <c r="PR15" s="1">
        <v>-4.1162974068999901E-2</v>
      </c>
      <c r="PS15" s="1">
        <v>-4.29207387810999E-2</v>
      </c>
      <c r="PT15" s="1">
        <v>-3.2809076467799902E-2</v>
      </c>
      <c r="PU15" s="1">
        <v>-3.2587378125400003E-2</v>
      </c>
      <c r="PV15" s="1">
        <v>-3.2596537535899903E-2</v>
      </c>
      <c r="PW15" s="1">
        <v>-3.3609876700300002E-2</v>
      </c>
      <c r="PX15" s="1">
        <v>-3.3136493142700001E-2</v>
      </c>
      <c r="PY15" s="1">
        <v>-3.3040874547599901E-2</v>
      </c>
      <c r="PZ15" s="1">
        <v>-5.7267868570700001E-2</v>
      </c>
      <c r="QA15" s="1">
        <v>-6.2663368602100006E-2</v>
      </c>
      <c r="QB15" s="1">
        <v>-6.4814134253899897E-2</v>
      </c>
      <c r="QC15" s="1">
        <v>-6.6205001503500005E-2</v>
      </c>
      <c r="QD15" s="1">
        <v>-6.6901531438200004E-2</v>
      </c>
      <c r="QE15" s="1">
        <v>-6.8124725865299898E-2</v>
      </c>
      <c r="QF15" s="1">
        <v>-6.8928042083499896E-2</v>
      </c>
      <c r="QG15" s="1">
        <v>-7.0178658998700003E-2</v>
      </c>
      <c r="QH15" s="1">
        <v>-8.37478293470999E-2</v>
      </c>
      <c r="QI15" s="1">
        <v>-8.6651693473599897E-2</v>
      </c>
      <c r="QJ15" s="1">
        <v>-8.94372830707999E-2</v>
      </c>
      <c r="QK15" s="1">
        <v>-8.9883748781E-2</v>
      </c>
      <c r="QL15" s="1">
        <v>-9.1405672942900001E-2</v>
      </c>
      <c r="QM15" s="1">
        <v>-9.3991249154599901E-2</v>
      </c>
      <c r="QN15" s="1">
        <v>-9.5757370127400002E-2</v>
      </c>
      <c r="QO15" s="1">
        <v>-9.6361589520500002E-2</v>
      </c>
      <c r="QP15" s="1">
        <v>-9.5719784182100004E-2</v>
      </c>
      <c r="QQ15" s="1">
        <v>-9.5372347304999897E-2</v>
      </c>
      <c r="QR15" s="1">
        <v>-9.7933399313000005E-2</v>
      </c>
      <c r="QS15" s="1">
        <v>-7.61207233805999E-2</v>
      </c>
      <c r="QT15" s="1">
        <v>-7.2819638622900001E-2</v>
      </c>
      <c r="QU15" s="1">
        <v>-7.1412792174299897E-2</v>
      </c>
      <c r="QV15" s="1">
        <v>-7.0742486578800001E-2</v>
      </c>
      <c r="QW15" s="1">
        <v>-7.0627230423600001E-2</v>
      </c>
      <c r="QX15" s="1">
        <v>-6.97468107245999E-2</v>
      </c>
      <c r="QY15" s="1">
        <v>-6.7156239104099902E-2</v>
      </c>
      <c r="QZ15" s="1">
        <v>-6.7023971350400002E-2</v>
      </c>
      <c r="RA15" s="1">
        <v>-6.7493187132999899E-2</v>
      </c>
      <c r="RB15" s="1">
        <v>-6.5971738811899897E-2</v>
      </c>
      <c r="RC15" s="1">
        <v>-6.5623484532600002E-2</v>
      </c>
      <c r="RD15" s="1">
        <v>-6.5264711287300006E-2</v>
      </c>
      <c r="RE15" s="1">
        <v>-6.4198259645700001E-2</v>
      </c>
      <c r="RF15" s="1">
        <v>-6.6302283362900005E-2</v>
      </c>
      <c r="RG15" s="1">
        <v>-6.2993617426699899E-2</v>
      </c>
      <c r="RH15" s="1">
        <v>-5.9751017656000001E-2</v>
      </c>
      <c r="RI15" s="1">
        <v>-5.9837475398699901E-2</v>
      </c>
      <c r="RJ15" s="1">
        <v>-5.8618696094399902E-2</v>
      </c>
      <c r="RK15" s="1">
        <v>-5.6393241352699901E-2</v>
      </c>
      <c r="RL15" s="1">
        <v>-5.59936412657E-2</v>
      </c>
      <c r="RM15" s="1">
        <v>-5.5225161292200002E-2</v>
      </c>
      <c r="RN15" s="1">
        <v>-5.5146519042300002E-2</v>
      </c>
      <c r="RO15" s="1">
        <v>-5.5081117816000003E-2</v>
      </c>
      <c r="RP15" s="1">
        <v>-5.4539705216699902E-2</v>
      </c>
      <c r="RQ15" s="1">
        <v>-5.4229321762000002E-2</v>
      </c>
      <c r="RR15" s="1">
        <v>-5.4202618819900003E-2</v>
      </c>
      <c r="RS15" s="1">
        <v>-5.47572890324E-2</v>
      </c>
      <c r="RT15" s="1">
        <v>-5.49683169646E-2</v>
      </c>
      <c r="RU15" s="1">
        <v>-5.49948133694E-2</v>
      </c>
      <c r="RV15" s="1">
        <v>-3.0195254655199899E-2</v>
      </c>
      <c r="RW15" s="1">
        <v>-2.7722460477599901E-2</v>
      </c>
      <c r="RX15" s="1">
        <v>-2.6056798585299901E-2</v>
      </c>
      <c r="RY15" s="1">
        <v>-2.4568905933199901E-2</v>
      </c>
      <c r="RZ15" s="1">
        <v>-2.39201460928E-2</v>
      </c>
      <c r="SA15" s="1">
        <v>-6.6877151102899901E-3</v>
      </c>
      <c r="SB15" s="1">
        <v>-4.56532851103E-3</v>
      </c>
      <c r="SC15" s="1">
        <v>-3.41287968746999E-3</v>
      </c>
      <c r="SD15" s="1">
        <v>-2.2173440616899899E-3</v>
      </c>
      <c r="SE15" s="1">
        <v>-9.69097577126999E-4</v>
      </c>
      <c r="SF15" s="1">
        <v>-1.1120549521700001E-3</v>
      </c>
      <c r="SG15" s="1">
        <v>-9.3678382565699899E-4</v>
      </c>
      <c r="SH15" s="1">
        <v>-3.9451116047600001E-4</v>
      </c>
      <c r="SI15" s="1">
        <v>-3.0132944420500001E-4</v>
      </c>
      <c r="SJ15" s="1">
        <v>1.9110297196500001E-4</v>
      </c>
      <c r="SK15" s="1">
        <v>2.7935211659700001E-2</v>
      </c>
      <c r="SL15" s="1">
        <v>3.2630155594099902E-2</v>
      </c>
      <c r="SM15" s="1">
        <v>3.3653800665499903E-2</v>
      </c>
      <c r="SN15" s="1">
        <v>3.54620860978999E-2</v>
      </c>
      <c r="SO15" s="1">
        <v>3.7411277817499901E-2</v>
      </c>
      <c r="SP15" s="1">
        <v>3.8968867123899902E-2</v>
      </c>
      <c r="SQ15" s="1">
        <v>6.00917254774E-2</v>
      </c>
      <c r="SR15" s="1">
        <v>6.5964632194199901E-2</v>
      </c>
      <c r="SS15" s="1">
        <v>6.7506179233899899E-2</v>
      </c>
      <c r="ST15" s="1">
        <v>7.03234208162999E-2</v>
      </c>
      <c r="SU15" s="1">
        <v>7.0447018169099901E-2</v>
      </c>
      <c r="SV15" s="1">
        <v>0.10595338268100001</v>
      </c>
      <c r="SW15" s="1">
        <v>0.109688997366999</v>
      </c>
      <c r="SX15" s="1">
        <v>0.111294822506999</v>
      </c>
      <c r="SY15" s="1">
        <v>0.113022297862999</v>
      </c>
      <c r="SZ15" s="1">
        <v>0.113879457128</v>
      </c>
      <c r="TA15" s="1">
        <v>0.114476785866999</v>
      </c>
      <c r="TB15" s="1">
        <v>0.115313254764999</v>
      </c>
      <c r="TC15" s="1">
        <v>0.117433407244</v>
      </c>
      <c r="TD15" s="1">
        <v>0.11805186676399899</v>
      </c>
      <c r="TE15" s="1">
        <v>0.118211554396999</v>
      </c>
      <c r="TF15" s="1">
        <v>0.141414045564</v>
      </c>
      <c r="TG15" s="1">
        <v>0.14747560341999899</v>
      </c>
      <c r="TH15" s="1">
        <v>0.148703483506999</v>
      </c>
      <c r="TI15" s="1">
        <v>0.151370855023999</v>
      </c>
      <c r="TJ15" s="1">
        <v>0.15223877455599899</v>
      </c>
      <c r="TK15" s="1">
        <v>0.15331478639599899</v>
      </c>
      <c r="TL15" s="1">
        <v>0.154746191283999</v>
      </c>
      <c r="TM15" s="1">
        <v>0.12582048087200001</v>
      </c>
      <c r="TN15" s="1">
        <v>0.12302673872600001</v>
      </c>
      <c r="TO15" s="1">
        <v>0.123429989089999</v>
      </c>
      <c r="TP15" s="1">
        <v>0.123058573226</v>
      </c>
      <c r="TQ15" s="1">
        <v>0.122551040939999</v>
      </c>
      <c r="TR15" s="1">
        <v>0.12119930003899899</v>
      </c>
      <c r="TS15" s="1">
        <v>0.122296424415999</v>
      </c>
      <c r="TT15" s="1">
        <v>0.11969156529199899</v>
      </c>
      <c r="TU15" s="1">
        <v>0.113533371394999</v>
      </c>
      <c r="TV15" s="1">
        <v>0.112081630851999</v>
      </c>
      <c r="TW15" s="1">
        <v>0.111642411526999</v>
      </c>
      <c r="TX15" s="1">
        <v>0.11220135747899899</v>
      </c>
      <c r="TY15" s="1">
        <v>0.112709742971999</v>
      </c>
      <c r="TZ15" s="1">
        <v>0.11366617414500001</v>
      </c>
      <c r="UA15" s="1">
        <v>0.112403952042</v>
      </c>
      <c r="UB15" s="1">
        <v>0.10661122035700001</v>
      </c>
      <c r="UC15" s="1">
        <v>0.106514364877</v>
      </c>
      <c r="UD15" s="1">
        <v>0.10501167733900001</v>
      </c>
      <c r="UE15" s="1">
        <v>0.105181313452999</v>
      </c>
      <c r="UF15" s="1">
        <v>0.105124038331999</v>
      </c>
      <c r="UG15" s="1">
        <v>0.104665297217999</v>
      </c>
      <c r="UH15" s="1">
        <v>0.110613003697</v>
      </c>
      <c r="UI15" s="1">
        <v>0.11077424825899899</v>
      </c>
      <c r="UJ15" s="1">
        <v>0.111435335228</v>
      </c>
      <c r="UK15" s="1">
        <v>0.110662203461</v>
      </c>
      <c r="UL15" s="1">
        <v>0.109772181588999</v>
      </c>
      <c r="UM15" s="1">
        <v>0.10879749468699899</v>
      </c>
      <c r="UN15" s="1">
        <v>0.105897705561999</v>
      </c>
      <c r="UO15" s="1">
        <v>0.106705881503999</v>
      </c>
      <c r="UP15" s="1">
        <v>0.10732399762600001</v>
      </c>
      <c r="UQ15" s="1">
        <v>0.107238188511</v>
      </c>
      <c r="UR15" s="1">
        <v>0.10664116966999899</v>
      </c>
      <c r="US15" s="1">
        <v>0.106731339147999</v>
      </c>
      <c r="UT15" s="1">
        <v>6.6992579395900004E-2</v>
      </c>
      <c r="UU15" s="1">
        <v>6.0641627178599902E-2</v>
      </c>
      <c r="UV15" s="1">
        <v>5.9525997483199901E-2</v>
      </c>
      <c r="UW15" s="1">
        <v>5.8894055477600002E-2</v>
      </c>
      <c r="UX15" s="1">
        <v>6.0843242669E-2</v>
      </c>
      <c r="UY15" s="1">
        <v>5.7890075925199902E-2</v>
      </c>
      <c r="UZ15" s="1">
        <v>5.7494235205200001E-2</v>
      </c>
      <c r="VA15" s="1">
        <v>5.6106592306900002E-2</v>
      </c>
      <c r="VB15" s="1">
        <v>5.4000571627300001E-2</v>
      </c>
      <c r="VC15" s="1">
        <v>7.0147354224899899E-2</v>
      </c>
      <c r="VD15" s="1">
        <v>7.1148782238000002E-2</v>
      </c>
      <c r="VE15" s="1">
        <v>7.1225602510399902E-2</v>
      </c>
      <c r="VF15" s="1">
        <v>7.12928295829999E-2</v>
      </c>
      <c r="VG15" s="1">
        <v>7.11230600538999E-2</v>
      </c>
      <c r="VH15" s="1">
        <v>7.3941558470199897E-2</v>
      </c>
      <c r="VI15" s="1">
        <v>7.6255946084800005E-2</v>
      </c>
      <c r="VJ15" s="1">
        <v>6.8338646243299897E-2</v>
      </c>
      <c r="VK15" s="1">
        <v>6.7360091811500003E-2</v>
      </c>
      <c r="VL15" s="1">
        <v>7.0382664240900006E-2</v>
      </c>
      <c r="VM15" s="1">
        <v>7.01045875228999E-2</v>
      </c>
      <c r="VN15" s="1">
        <v>7.1621477525900007E-2</v>
      </c>
      <c r="VO15" s="1">
        <v>7.1211329485400002E-2</v>
      </c>
      <c r="VP15" s="1">
        <v>7.2920273532800006E-2</v>
      </c>
      <c r="VQ15" s="1">
        <v>7.3325231042400005E-2</v>
      </c>
      <c r="VR15" s="1">
        <v>7.4871228674000007E-2</v>
      </c>
      <c r="VS15" s="1">
        <v>7.5705294611899898E-2</v>
      </c>
      <c r="VT15" s="1">
        <v>7.7722879349499896E-2</v>
      </c>
      <c r="VU15" s="1">
        <v>7.6822697038500004E-2</v>
      </c>
      <c r="VV15" s="1">
        <v>7.72734427127999E-2</v>
      </c>
      <c r="VW15" s="1">
        <v>7.6813729965999902E-2</v>
      </c>
      <c r="VX15" s="1">
        <v>6.6368054736400006E-2</v>
      </c>
      <c r="VY15" s="1">
        <v>6.5145257850100002E-2</v>
      </c>
      <c r="VZ15" s="1">
        <v>6.6516992213299903E-2</v>
      </c>
      <c r="WA15" s="1">
        <v>6.3115795492200005E-2</v>
      </c>
      <c r="WB15" s="1">
        <v>6.1601275941699903E-2</v>
      </c>
      <c r="WC15" s="1">
        <v>6.03790469635999E-2</v>
      </c>
      <c r="WD15" s="1">
        <v>6.0927946532699902E-2</v>
      </c>
      <c r="WE15" s="1">
        <v>6.2676304040199901E-2</v>
      </c>
      <c r="WF15" s="1">
        <v>6.39862118855999E-2</v>
      </c>
      <c r="WG15" s="1">
        <v>5.96118934078999E-2</v>
      </c>
      <c r="WH15" s="1">
        <v>5.9090476657700002E-2</v>
      </c>
      <c r="WI15" s="1">
        <v>5.8628808901000001E-2</v>
      </c>
      <c r="WJ15" s="1">
        <v>5.8157224803900003E-2</v>
      </c>
      <c r="WK15" s="1">
        <v>5.8184305200000001E-2</v>
      </c>
      <c r="WL15" s="1">
        <v>5.7363669172299903E-2</v>
      </c>
      <c r="WM15" s="1">
        <v>5.6922693734499902E-2</v>
      </c>
      <c r="WN15" s="1">
        <v>-4.4795877242899901E-3</v>
      </c>
      <c r="WO15" s="1">
        <v>-1.77289008442E-2</v>
      </c>
      <c r="WP15" s="1">
        <v>-2.0587712625000001E-2</v>
      </c>
      <c r="WQ15" s="1">
        <v>-2.3930927248399899E-2</v>
      </c>
      <c r="WR15" s="1">
        <v>-2.8059787260599899E-2</v>
      </c>
      <c r="WS15" s="1">
        <v>-3.0655429007399902E-2</v>
      </c>
      <c r="WT15" s="1">
        <v>-3.0592934124099899E-2</v>
      </c>
      <c r="WU15" s="1">
        <v>-3.1687580147099902E-2</v>
      </c>
      <c r="WV15" s="1">
        <v>-3.5016350240999902E-2</v>
      </c>
      <c r="WW15" s="1">
        <v>-3.5281852863300003E-2</v>
      </c>
      <c r="WX15" s="1">
        <v>-4.97277677567E-2</v>
      </c>
      <c r="WY15" s="1">
        <v>-5.00909932390999E-2</v>
      </c>
      <c r="WZ15" s="1">
        <v>-5.07967091552999E-2</v>
      </c>
      <c r="XA15" s="1">
        <v>0.24184641244800001</v>
      </c>
      <c r="XB15" s="1">
        <v>0.26345320943299899</v>
      </c>
      <c r="XC15" s="1">
        <v>0.28869022557899898</v>
      </c>
      <c r="XD15" s="1">
        <v>0.27720570879400003</v>
      </c>
      <c r="XE15" s="1">
        <v>0.28179993467699899</v>
      </c>
      <c r="XF15" s="1">
        <v>0.28426033410500001</v>
      </c>
      <c r="XG15" s="1">
        <v>0.28538698548199898</v>
      </c>
      <c r="XH15" s="1">
        <v>0.28730954928500002</v>
      </c>
      <c r="XI15" s="1">
        <v>0.28498124093299898</v>
      </c>
      <c r="XJ15" s="1">
        <v>0.28522505316300001</v>
      </c>
      <c r="XK15" s="1">
        <v>0.28430963785800001</v>
      </c>
      <c r="XL15" s="1">
        <v>0.28444719001899899</v>
      </c>
      <c r="XM15" s="1">
        <v>0.28518219615099899</v>
      </c>
      <c r="XN15" s="1">
        <v>0.28564776710400003</v>
      </c>
      <c r="XO15" s="1">
        <v>0.282899909998999</v>
      </c>
      <c r="XP15" s="1">
        <v>0.28051775235800003</v>
      </c>
      <c r="XQ15" s="1">
        <v>0.27878118350300002</v>
      </c>
      <c r="XR15" s="1">
        <v>0.27549252235299898</v>
      </c>
      <c r="XS15" s="1">
        <v>0.273080926173</v>
      </c>
      <c r="XT15" s="1">
        <v>0.27726993024800001</v>
      </c>
      <c r="XU15" s="1">
        <v>0.27259622583100002</v>
      </c>
      <c r="XV15" s="1">
        <v>0.27381803927199899</v>
      </c>
      <c r="XW15" s="1">
        <v>0.27342872814199898</v>
      </c>
      <c r="XX15" s="1">
        <v>0.274329245306</v>
      </c>
      <c r="XY15" s="1">
        <v>0.27611634174100003</v>
      </c>
      <c r="XZ15" s="1">
        <v>0.27567543617000001</v>
      </c>
      <c r="YA15" s="1">
        <v>0.27845988374399899</v>
      </c>
      <c r="YB15" s="1">
        <v>0.27912510161600002</v>
      </c>
      <c r="YC15" s="1">
        <v>0.27948337076899898</v>
      </c>
      <c r="YD15" s="1">
        <v>0.27981087874799898</v>
      </c>
      <c r="YE15" s="1">
        <v>0.27821129814500001</v>
      </c>
      <c r="YF15" s="1">
        <v>0.28243465210000002</v>
      </c>
      <c r="YG15" s="1">
        <v>0.282378021909999</v>
      </c>
      <c r="YH15" s="1">
        <v>0.28023988552000001</v>
      </c>
      <c r="YI15" s="1">
        <v>0.28035841897199898</v>
      </c>
      <c r="YJ15" s="1">
        <v>0.27926230467300001</v>
      </c>
      <c r="YK15" s="1">
        <v>0.281204703516999</v>
      </c>
      <c r="YL15" s="1">
        <v>0.28114446929199899</v>
      </c>
      <c r="YM15" s="1">
        <v>0.27903814550400002</v>
      </c>
      <c r="YN15" s="1">
        <v>0.27014749775199898</v>
      </c>
      <c r="YO15" s="1">
        <v>0.270542493315999</v>
      </c>
      <c r="YP15" s="1">
        <v>0.26979401680199899</v>
      </c>
      <c r="YQ15" s="1">
        <v>0.26769797302199899</v>
      </c>
      <c r="YR15" s="1">
        <v>0.269630947033</v>
      </c>
      <c r="YS15" s="1">
        <v>0.27225498697700001</v>
      </c>
      <c r="YT15" s="1">
        <v>0.27379378310199898</v>
      </c>
      <c r="YU15" s="1">
        <v>0.27507302042800003</v>
      </c>
      <c r="YV15" s="1">
        <v>0.275945511678999</v>
      </c>
      <c r="YW15" s="1">
        <v>0.27622305606199898</v>
      </c>
      <c r="YX15" s="1">
        <v>0.27453507966399898</v>
      </c>
      <c r="YY15" s="1">
        <v>0.26441489637400001</v>
      </c>
      <c r="YZ15" s="1">
        <v>0.26348657046099899</v>
      </c>
      <c r="ZA15" s="1">
        <v>0.26356105037299898</v>
      </c>
      <c r="ZB15" s="1">
        <v>0.264138354635999</v>
      </c>
      <c r="ZC15" s="1">
        <v>0.26477341458300002</v>
      </c>
      <c r="ZD15" s="1">
        <v>0.26417926780899897</v>
      </c>
      <c r="ZE15" s="1">
        <v>0.26486715019099899</v>
      </c>
      <c r="ZF15" s="1">
        <v>0.263941623878999</v>
      </c>
      <c r="ZG15" s="1">
        <v>0.25823822168799898</v>
      </c>
      <c r="ZH15" s="1">
        <v>0.25833891098299899</v>
      </c>
      <c r="ZI15" s="1">
        <v>0.25919581798300001</v>
      </c>
      <c r="ZJ15" s="1">
        <v>0.26239728941700002</v>
      </c>
      <c r="ZK15" s="1">
        <v>0.26362964725600002</v>
      </c>
      <c r="ZL15" s="1">
        <v>0.26302387686500001</v>
      </c>
      <c r="ZM15" s="1">
        <v>0.26389624731400002</v>
      </c>
      <c r="ZN15" s="1">
        <v>0.261332451778999</v>
      </c>
      <c r="ZO15" s="1">
        <v>0.25250227034599898</v>
      </c>
      <c r="ZP15" s="1">
        <v>0.25154316123199899</v>
      </c>
      <c r="ZQ15" s="1">
        <v>0.251223838049</v>
      </c>
      <c r="ZR15" s="1">
        <v>0.25141296828699899</v>
      </c>
      <c r="ZS15" s="1">
        <v>0.25160123394200001</v>
      </c>
      <c r="ZT15" s="1">
        <v>0.228465025070999</v>
      </c>
      <c r="ZU15" s="1">
        <v>0.22433005719999899</v>
      </c>
      <c r="ZV15" s="1">
        <v>0.223765514567</v>
      </c>
      <c r="ZW15" s="1">
        <v>0.22409832391000001</v>
      </c>
      <c r="ZX15" s="1">
        <v>0.222359684035</v>
      </c>
      <c r="ZY15" s="1">
        <v>0.22204113463899899</v>
      </c>
      <c r="ZZ15" s="1">
        <v>0.21791793794100001</v>
      </c>
      <c r="AAA15" s="1">
        <v>0.21511501222099899</v>
      </c>
      <c r="AAB15" s="1">
        <v>0.21368081745799899</v>
      </c>
      <c r="AAC15" s="1">
        <v>0.235094814863999</v>
      </c>
      <c r="AAD15" s="1">
        <v>0.23329926510400001</v>
      </c>
      <c r="AAE15" s="1">
        <v>0.23410098585299899</v>
      </c>
      <c r="AAF15" s="1">
        <v>0.23407358477099899</v>
      </c>
      <c r="AAG15" s="1">
        <v>0.23500134067199899</v>
      </c>
      <c r="AAH15" s="1">
        <v>0.23608636060400001</v>
      </c>
      <c r="AAI15" s="1">
        <v>0.27256599963099898</v>
      </c>
      <c r="AAJ15" s="1">
        <v>0.273718401459</v>
      </c>
      <c r="AAK15" s="1">
        <v>0.27616895306799899</v>
      </c>
      <c r="AAL15" s="1">
        <v>0.27760770447799898</v>
      </c>
      <c r="AAM15" s="1">
        <v>0.279455828301999</v>
      </c>
      <c r="AAN15" s="1">
        <v>0.28178944853400001</v>
      </c>
      <c r="AAO15" s="1">
        <v>0.28466094430799899</v>
      </c>
      <c r="AAP15" s="1">
        <v>0.27034211778299899</v>
      </c>
      <c r="AAQ15" s="1">
        <v>0.26841895787100001</v>
      </c>
      <c r="AAR15" s="1">
        <v>0.26908440474700002</v>
      </c>
      <c r="AAS15" s="1">
        <v>0.26951913986999898</v>
      </c>
      <c r="AAT15" s="1">
        <v>0.27222336870199898</v>
      </c>
      <c r="AAU15" s="1">
        <v>0.27521806099700002</v>
      </c>
      <c r="AAV15" s="1">
        <v>0.27761645833699899</v>
      </c>
      <c r="AAW15" s="1">
        <v>0.279378001277999</v>
      </c>
      <c r="AAX15" s="1">
        <v>0.281214446743</v>
      </c>
      <c r="AAY15" s="1">
        <v>0.28109312973299899</v>
      </c>
      <c r="AAZ15" s="1">
        <v>0.28165813250100002</v>
      </c>
      <c r="ABA15" s="1">
        <v>0.281646243695999</v>
      </c>
      <c r="ABB15" s="1">
        <v>0.28343638948599897</v>
      </c>
      <c r="ABC15" s="1">
        <v>0.28345525376899899</v>
      </c>
      <c r="ABD15" s="1">
        <v>0.285891595853</v>
      </c>
      <c r="ABE15" s="1">
        <v>0.28688169307200001</v>
      </c>
      <c r="ABF15" s="1">
        <v>0.29679084652400001</v>
      </c>
      <c r="ABG15" s="1">
        <v>0.300209030355999</v>
      </c>
      <c r="ABH15" s="1">
        <v>0.30113329623200003</v>
      </c>
      <c r="ABI15" s="1">
        <v>0.30226613591599899</v>
      </c>
      <c r="ABJ15" s="1">
        <v>0.30320167177399898</v>
      </c>
      <c r="ABK15" s="1">
        <v>0.30442626238800002</v>
      </c>
      <c r="ABL15" s="1">
        <v>0.30505307919800001</v>
      </c>
      <c r="ABM15" s="1">
        <v>0.30659462492400003</v>
      </c>
      <c r="ABN15" s="1">
        <v>0.30775437945099898</v>
      </c>
      <c r="ABO15" s="1">
        <v>0.30814030140300003</v>
      </c>
      <c r="ABP15" s="1">
        <v>0.30883099918899898</v>
      </c>
      <c r="ABQ15" s="1">
        <v>0.312487786933</v>
      </c>
      <c r="ABR15" s="1">
        <v>0.313859952526999</v>
      </c>
      <c r="ABS15" s="1">
        <v>0.31362915998800001</v>
      </c>
      <c r="ABT15" s="1">
        <v>0.31389167997700002</v>
      </c>
      <c r="ABU15" s="1">
        <v>0.314078911552999</v>
      </c>
      <c r="ABV15" s="1">
        <v>0.315359469594999</v>
      </c>
      <c r="ABW15" s="1">
        <v>0.31527382187199898</v>
      </c>
      <c r="ABX15" s="1">
        <v>0.31586180664899899</v>
      </c>
      <c r="ABY15" s="1">
        <v>0.31611294512299898</v>
      </c>
      <c r="ABZ15" s="1">
        <v>0.317206525751</v>
      </c>
      <c r="ACA15" s="1">
        <v>0.32274764679000001</v>
      </c>
      <c r="ACB15" s="1">
        <v>0.32380104255499897</v>
      </c>
      <c r="ACC15" s="1">
        <v>0.324034951806</v>
      </c>
      <c r="ACD15" s="1">
        <v>0.32542998533799899</v>
      </c>
      <c r="ACE15" s="1">
        <v>0.32606921866600003</v>
      </c>
      <c r="ACF15" s="1">
        <v>0.32696994388799899</v>
      </c>
      <c r="ACG15" s="1">
        <v>0.323041059726</v>
      </c>
      <c r="ACH15" s="1">
        <v>0.32369207228399899</v>
      </c>
      <c r="ACI15" s="1">
        <v>0.321246067839</v>
      </c>
      <c r="ACJ15" s="1">
        <v>0.320693428025</v>
      </c>
      <c r="ACK15" s="1">
        <v>0.32139437635700002</v>
      </c>
      <c r="ACL15" s="1">
        <v>0.32169306095900002</v>
      </c>
      <c r="ACM15" s="1">
        <v>0.32184177796199898</v>
      </c>
      <c r="ACN15" s="1">
        <v>0.321552113867</v>
      </c>
      <c r="ACO15" s="1">
        <v>0.321837387069</v>
      </c>
      <c r="ACP15" s="1">
        <v>0.32181161274199899</v>
      </c>
      <c r="ACQ15" s="1">
        <v>0.327672716678999</v>
      </c>
      <c r="ACR15" s="1">
        <v>0.32783761833500003</v>
      </c>
      <c r="ACS15" s="1">
        <v>0.32798227597399898</v>
      </c>
      <c r="ACT15" s="1">
        <v>0.32858342347500002</v>
      </c>
      <c r="ACU15" s="1">
        <v>0.32865975037200001</v>
      </c>
      <c r="ACV15" s="1">
        <v>0.32750053163100001</v>
      </c>
      <c r="ACW15" s="1">
        <v>0.33794007638399898</v>
      </c>
      <c r="ACX15" s="1">
        <v>0.33945596696399899</v>
      </c>
      <c r="ACY15" s="1">
        <v>0.33968603515000001</v>
      </c>
      <c r="ACZ15" s="1">
        <v>0.339748293167</v>
      </c>
      <c r="ADA15" s="1">
        <v>0.34133805158199898</v>
      </c>
      <c r="ADB15" s="1">
        <v>0.34203580739200001</v>
      </c>
      <c r="ADC15" s="1">
        <v>0.34207845395600001</v>
      </c>
      <c r="ADD15" s="1">
        <v>0.34193008262500002</v>
      </c>
      <c r="ADE15" s="1">
        <v>0.34244857408399898</v>
      </c>
      <c r="ADF15" s="1">
        <v>0.33671179134899898</v>
      </c>
      <c r="ADG15" s="1">
        <v>0.33649238584300001</v>
      </c>
      <c r="ADH15" s="1">
        <v>0.33541570432000001</v>
      </c>
      <c r="ADI15" s="1">
        <v>0.33628462326899899</v>
      </c>
      <c r="ADJ15" s="1">
        <v>0.33773218563500002</v>
      </c>
      <c r="ADK15" s="1">
        <v>0.33606048708699898</v>
      </c>
      <c r="ADL15" s="1">
        <v>0.33677966871699899</v>
      </c>
      <c r="ADM15" s="1">
        <v>0.33828412430400001</v>
      </c>
      <c r="ADN15" s="1">
        <v>0.372983078006</v>
      </c>
      <c r="ADO15" s="1">
        <v>0.37973929398400003</v>
      </c>
      <c r="ADP15" s="1">
        <v>0.38202779438000001</v>
      </c>
      <c r="ADQ15" s="1">
        <v>0.38340780506799899</v>
      </c>
      <c r="ADR15" s="1">
        <v>0.38571405251800001</v>
      </c>
      <c r="ADS15" s="1">
        <v>0.38890133054199899</v>
      </c>
      <c r="ADT15" s="1">
        <v>0.37406908079899898</v>
      </c>
      <c r="ADU15" s="1">
        <v>0.37352153707899899</v>
      </c>
      <c r="ADV15" s="1">
        <v>0.37360520737699898</v>
      </c>
      <c r="ADW15" s="1">
        <v>0.37298004274000002</v>
      </c>
      <c r="ADX15" s="1">
        <v>0.37185661487900001</v>
      </c>
      <c r="ADY15" s="1">
        <v>0.37114736226700001</v>
      </c>
      <c r="ADZ15" s="1">
        <v>0.37066563524200002</v>
      </c>
      <c r="AEA15" s="1">
        <v>0.38243352325500002</v>
      </c>
      <c r="AEB15" s="1">
        <v>0.38505638621400001</v>
      </c>
      <c r="AEC15" s="1">
        <v>0.38772683731699897</v>
      </c>
      <c r="AED15" s="1">
        <v>0.39189841748600002</v>
      </c>
      <c r="AEE15" s="1">
        <v>0.39351372524299899</v>
      </c>
      <c r="AEF15" s="1">
        <v>0.392562038240999</v>
      </c>
      <c r="AEG15" s="1">
        <v>0.39253077561900002</v>
      </c>
      <c r="AEH15" s="1">
        <v>0.39939396536799898</v>
      </c>
      <c r="AEI15" s="1">
        <v>0.40470994048499898</v>
      </c>
      <c r="AEJ15" s="1">
        <v>0.40699242832999899</v>
      </c>
      <c r="AEK15" s="1">
        <v>0.40805950929399898</v>
      </c>
      <c r="AEL15" s="1">
        <v>0.42101880752900001</v>
      </c>
      <c r="AEM15" s="1">
        <v>0.42106051722100002</v>
      </c>
      <c r="AEN15" s="1">
        <v>0.41842678797299898</v>
      </c>
      <c r="AEO15" s="1">
        <v>0.41694850930900001</v>
      </c>
      <c r="AEP15" s="1">
        <v>0.41833167839300001</v>
      </c>
      <c r="AEQ15" s="1">
        <v>0.41851121178799899</v>
      </c>
      <c r="AER15" s="1">
        <v>0.418607175955999</v>
      </c>
      <c r="AES15" s="1">
        <v>0.43223402095899899</v>
      </c>
      <c r="AET15" s="1">
        <v>0.43431274533300002</v>
      </c>
      <c r="AEU15" s="1">
        <v>0.43469472326300002</v>
      </c>
      <c r="AEV15" s="1">
        <v>0.43489300729300001</v>
      </c>
      <c r="AEW15" s="1">
        <v>0.43579532087900003</v>
      </c>
      <c r="AEX15" s="1">
        <v>0.43675611660800001</v>
      </c>
      <c r="AEY15" s="1">
        <v>0.462898701036</v>
      </c>
      <c r="AEZ15" s="1">
        <v>0.46894949411600001</v>
      </c>
      <c r="AFA15" s="1">
        <v>0.47058247197500003</v>
      </c>
      <c r="AFB15" s="1">
        <v>0.47379714274599899</v>
      </c>
      <c r="AFC15" s="1">
        <v>0.47353273012300001</v>
      </c>
      <c r="AFD15" s="1">
        <v>0.474889732876</v>
      </c>
      <c r="AFE15" s="1">
        <v>0.47475510132299897</v>
      </c>
      <c r="AFF15" s="1">
        <v>0.47601163894499898</v>
      </c>
      <c r="AFG15" s="1">
        <v>0.477277224885999</v>
      </c>
      <c r="AFH15" s="1">
        <v>0.478408552139999</v>
      </c>
      <c r="AFI15" s="1">
        <v>0.47436101331399899</v>
      </c>
      <c r="AFJ15" s="1">
        <v>0.47626426221700002</v>
      </c>
      <c r="AFK15" s="1">
        <v>0.47633950471300002</v>
      </c>
      <c r="AFL15" s="1">
        <v>0.47633065856099899</v>
      </c>
      <c r="AFM15" s="1">
        <v>0.47756721295900001</v>
      </c>
      <c r="AFN15" s="1">
        <v>0.48029038908900001</v>
      </c>
      <c r="AFO15" s="1">
        <v>0.47656749717699898</v>
      </c>
      <c r="AFP15" s="1">
        <v>0.475373932664999</v>
      </c>
      <c r="AFQ15" s="1">
        <v>0.47513650179799899</v>
      </c>
      <c r="AFR15" s="1">
        <v>0.47531296199299899</v>
      </c>
      <c r="AFS15" s="1">
        <v>0.47632688622300001</v>
      </c>
      <c r="AFT15" s="1">
        <v>0.475607031954</v>
      </c>
      <c r="AFU15" s="1">
        <v>0.47487821333699898</v>
      </c>
      <c r="AFV15" s="1">
        <v>0.491803689247999</v>
      </c>
      <c r="AFW15" s="1">
        <v>0.49451897786799898</v>
      </c>
      <c r="AFX15" s="1">
        <v>0.49603540427499898</v>
      </c>
      <c r="AFY15" s="1">
        <v>0.49652962626199898</v>
      </c>
      <c r="AFZ15" s="1">
        <v>0.49717481777200001</v>
      </c>
      <c r="AGA15" s="1">
        <v>0.498018254611999</v>
      </c>
      <c r="AGB15" s="1">
        <v>0.505526935688</v>
      </c>
      <c r="AGC15" s="1">
        <v>0.50707574870399896</v>
      </c>
      <c r="AGD15" s="1">
        <v>0.50880672817200001</v>
      </c>
      <c r="AGE15" s="1">
        <v>0.50976152279999898</v>
      </c>
      <c r="AGF15" s="1">
        <v>0.51127130463600001</v>
      </c>
      <c r="AGG15" s="1">
        <v>0.51104038396700002</v>
      </c>
      <c r="AGH15" s="1">
        <v>0.51185413363900001</v>
      </c>
      <c r="AGI15" s="1">
        <v>0.51169402909100004</v>
      </c>
      <c r="AGJ15" s="1">
        <v>0.513171013642999</v>
      </c>
      <c r="AGK15" s="1">
        <v>0.51268199940199899</v>
      </c>
      <c r="AGL15" s="1">
        <v>0.51019543358200004</v>
      </c>
      <c r="AGM15" s="1">
        <v>0.51069064235700001</v>
      </c>
      <c r="AGN15" s="1">
        <v>0.50998298241200002</v>
      </c>
      <c r="AGO15" s="1">
        <v>0.50714122484599899</v>
      </c>
      <c r="AGP15" s="1">
        <v>0.50730606651599897</v>
      </c>
      <c r="AGQ15" s="1">
        <v>0.50673605695400004</v>
      </c>
      <c r="AGR15" s="1">
        <v>0.50613931299799897</v>
      </c>
      <c r="AGS15" s="1">
        <v>0.50689317588299898</v>
      </c>
      <c r="AGT15" s="1">
        <v>0.50859888986199897</v>
      </c>
      <c r="AGU15" s="1">
        <v>0.50897580303800005</v>
      </c>
      <c r="AGV15" s="1">
        <v>0.53476551783500004</v>
      </c>
      <c r="AGW15" s="1">
        <v>0.537301115280999</v>
      </c>
      <c r="AGX15" s="1">
        <v>0.53858108527199899</v>
      </c>
      <c r="AGY15" s="1">
        <v>0.54019630053400003</v>
      </c>
      <c r="AGZ15" s="1">
        <v>0.53997848071900001</v>
      </c>
      <c r="AHA15" s="1">
        <v>0.54193283609200005</v>
      </c>
      <c r="AHB15" s="1">
        <v>0.54196293070199897</v>
      </c>
      <c r="AHC15" s="1">
        <v>0.560056984388</v>
      </c>
      <c r="AHD15" s="1">
        <v>0.56345543469100001</v>
      </c>
      <c r="AHE15" s="1">
        <v>0.56519963204000001</v>
      </c>
      <c r="AHF15" s="1">
        <v>0.56721487801799897</v>
      </c>
      <c r="AHG15" s="1">
        <v>0.57140244622199898</v>
      </c>
      <c r="AHH15" s="1">
        <v>0.57383389195400003</v>
      </c>
      <c r="AHI15" s="1">
        <v>0.56687516325800003</v>
      </c>
      <c r="AHJ15" s="1">
        <v>0.56953569267399895</v>
      </c>
      <c r="AHK15" s="1">
        <v>0.56987268067100005</v>
      </c>
      <c r="AHL15" s="1">
        <v>0.57091208622699896</v>
      </c>
      <c r="AHM15" s="1">
        <v>0.57118363587800003</v>
      </c>
      <c r="AHN15" s="1">
        <v>0.57878004746199896</v>
      </c>
      <c r="AHO15" s="1">
        <v>0.57931445138500004</v>
      </c>
      <c r="AHP15" s="1">
        <v>0.57970928413800005</v>
      </c>
      <c r="AHQ15" s="1">
        <v>0.57920930378400004</v>
      </c>
      <c r="AHR15" s="1">
        <v>0.58013059856100002</v>
      </c>
      <c r="AHS15" s="1">
        <v>0.580433574027999</v>
      </c>
      <c r="AHT15" s="1">
        <v>0.58022215378499897</v>
      </c>
      <c r="AHU15" s="1">
        <v>0.58051877264700003</v>
      </c>
      <c r="AHV15" s="1">
        <v>0.57542195093600002</v>
      </c>
      <c r="AHW15" s="1">
        <v>0.57465341690399896</v>
      </c>
      <c r="AHX15" s="1">
        <v>0.57445670546200001</v>
      </c>
      <c r="AHY15" s="1">
        <v>0.57544756595500002</v>
      </c>
      <c r="AHZ15" s="1">
        <v>0.57457596945800005</v>
      </c>
      <c r="AIA15" s="1">
        <v>0.57621857942400001</v>
      </c>
      <c r="AIB15" s="1">
        <v>0.57911954413300004</v>
      </c>
      <c r="AIC15" s="1">
        <v>0.57649122729199898</v>
      </c>
      <c r="AID15" s="1">
        <v>0.57536284884900002</v>
      </c>
      <c r="AIE15" s="1">
        <v>0.57489476570599896</v>
      </c>
      <c r="AIF15" s="1">
        <v>0.57606860145100003</v>
      </c>
      <c r="AIG15" s="1">
        <v>0.57703985666199897</v>
      </c>
      <c r="AIH15" s="1">
        <v>0.58111261870599895</v>
      </c>
      <c r="AII15" s="1">
        <v>0.58024227046900001</v>
      </c>
      <c r="AIJ15" s="1">
        <v>0.58134617242599895</v>
      </c>
      <c r="AIK15" s="1">
        <v>0.58110713504099898</v>
      </c>
      <c r="AIL15" s="1">
        <v>0.58038645920200005</v>
      </c>
      <c r="AIM15" s="1">
        <v>0.58013560280999898</v>
      </c>
      <c r="AIN15" s="1">
        <v>0.58117654723800005</v>
      </c>
      <c r="AIO15" s="1">
        <v>0.57335108450899896</v>
      </c>
      <c r="AIP15" s="1">
        <v>0.57103763886199899</v>
      </c>
      <c r="AIQ15" s="1">
        <v>0.56908181749999898</v>
      </c>
      <c r="AIR15" s="1">
        <v>0.56772533627099897</v>
      </c>
      <c r="AIS15" s="1">
        <v>0.567279596848</v>
      </c>
      <c r="AIT15" s="1">
        <v>0.568068595760999</v>
      </c>
      <c r="AIU15" s="1">
        <v>0.56008622497600002</v>
      </c>
      <c r="AIV15" s="1">
        <v>0.55845842167799897</v>
      </c>
      <c r="AIW15" s="1">
        <v>0.55737847995300005</v>
      </c>
      <c r="AIX15" s="1">
        <v>0.55730174645999897</v>
      </c>
      <c r="AIY15" s="1">
        <v>0.55637595271899898</v>
      </c>
      <c r="AIZ15" s="1">
        <v>0.55541952736800004</v>
      </c>
      <c r="AJA15" s="1">
        <v>0.55503034619000002</v>
      </c>
      <c r="AJB15" s="1">
        <v>0.55451110729200004</v>
      </c>
      <c r="AJC15" s="1">
        <v>0.56349351115500002</v>
      </c>
      <c r="AJD15" s="1">
        <v>0.56516177278400004</v>
      </c>
      <c r="AJE15" s="1">
        <v>0.565447215890999</v>
      </c>
      <c r="AJF15" s="1">
        <v>0.56466787168999899</v>
      </c>
      <c r="AJG15" s="1">
        <v>0.56722080023599897</v>
      </c>
      <c r="AJH15" s="1">
        <v>0.56675784365899895</v>
      </c>
      <c r="AJI15" s="1">
        <v>0.56922829400899899</v>
      </c>
      <c r="AJJ15" s="1">
        <v>0.56416483941499895</v>
      </c>
      <c r="AJK15" s="1">
        <v>0.56455319730700004</v>
      </c>
      <c r="AJL15" s="1">
        <v>0.56457787777699897</v>
      </c>
      <c r="AJM15" s="1">
        <v>0.56833137733399897</v>
      </c>
      <c r="AJN15" s="1">
        <v>0.567321444830999</v>
      </c>
      <c r="AJO15" s="1">
        <v>0.57156236020100004</v>
      </c>
      <c r="AJP15" s="1">
        <v>0.57688591339600004</v>
      </c>
      <c r="AJQ15" s="1">
        <v>0.57558588825000001</v>
      </c>
      <c r="AJR15" s="1">
        <v>0.57165334111499899</v>
      </c>
      <c r="AJS15" s="1">
        <v>0.57355049603599895</v>
      </c>
      <c r="AJT15" s="1">
        <v>0.57448886608100003</v>
      </c>
      <c r="AJU15" s="1">
        <v>0.57368121763900004</v>
      </c>
      <c r="AJV15" s="1">
        <v>0.57498916407199896</v>
      </c>
      <c r="AJW15" s="1">
        <v>0.573391158811</v>
      </c>
      <c r="AJX15" s="1">
        <v>0.57353853482100003</v>
      </c>
      <c r="AJY15" s="1">
        <v>0.57351978228199896</v>
      </c>
      <c r="AJZ15" s="1">
        <v>0.57418531877500001</v>
      </c>
      <c r="AKA15" s="1">
        <v>0.57547594431799898</v>
      </c>
      <c r="AKB15" s="1">
        <v>0.56617262384099898</v>
      </c>
      <c r="AKC15" s="1">
        <v>0.56552392188699896</v>
      </c>
      <c r="AKD15" s="1">
        <v>0.56475872363299895</v>
      </c>
      <c r="AKE15" s="1">
        <v>0.56508532513700005</v>
      </c>
      <c r="AKF15" s="1">
        <v>0.56418028513999896</v>
      </c>
      <c r="AKG15" s="1">
        <v>0.56280587193300002</v>
      </c>
      <c r="AKH15" s="1">
        <v>0.56291951101299897</v>
      </c>
      <c r="AKI15" s="1">
        <v>0.56366929839000002</v>
      </c>
      <c r="AKJ15" s="1">
        <v>0.56510760929399895</v>
      </c>
      <c r="AKK15" s="1">
        <v>0.56453154774299896</v>
      </c>
      <c r="AKL15" s="1">
        <v>0.56260347100700003</v>
      </c>
      <c r="AKM15" s="1">
        <v>0.56371216911400002</v>
      </c>
      <c r="AKN15" s="1">
        <v>0.56639133159999899</v>
      </c>
      <c r="AKO15" s="1">
        <v>0.56601186753900001</v>
      </c>
      <c r="AKP15" s="1">
        <v>0.56386467600800005</v>
      </c>
      <c r="AKQ15" s="1">
        <v>0.51922230645</v>
      </c>
      <c r="AKR15" s="1">
        <v>0.51393112663100005</v>
      </c>
      <c r="AKS15" s="1">
        <v>0.51072232170599896</v>
      </c>
      <c r="AKT15" s="1">
        <v>0.50775410784099895</v>
      </c>
      <c r="AKU15" s="1">
        <v>0.50606262043000005</v>
      </c>
      <c r="AKV15" s="1">
        <v>0.50440442262700003</v>
      </c>
      <c r="AKW15" s="1">
        <v>0.46914602483899898</v>
      </c>
      <c r="AKX15" s="1">
        <v>0.46173082438500002</v>
      </c>
      <c r="AKY15" s="1">
        <v>0.46026590631999897</v>
      </c>
      <c r="AKZ15" s="1">
        <v>0.458117709604</v>
      </c>
      <c r="ALA15" s="1">
        <v>0.45693822961199898</v>
      </c>
      <c r="ALB15" s="1">
        <v>0.453665028570999</v>
      </c>
      <c r="ALC15" s="1">
        <v>0.451594711696999</v>
      </c>
      <c r="ALD15" s="1">
        <v>0.448426990124</v>
      </c>
      <c r="ALE15" s="1">
        <v>0.43892656470500002</v>
      </c>
      <c r="ALF15" s="1">
        <v>0.43516166541000001</v>
      </c>
      <c r="ALG15" s="1">
        <v>0.43374172384600002</v>
      </c>
      <c r="ALH15" s="1">
        <v>0.43316720142999898</v>
      </c>
      <c r="ALI15" s="1">
        <v>0.432457383417999</v>
      </c>
      <c r="ALJ15" s="1">
        <v>0.43242328113599898</v>
      </c>
      <c r="ALK15" s="1">
        <v>0.43252880280099898</v>
      </c>
      <c r="ALL15" s="1">
        <v>0.461017382049</v>
      </c>
      <c r="ALM15" s="1">
        <v>0.46403873321200001</v>
      </c>
      <c r="ALN15" s="1">
        <v>0.46526200295600001</v>
      </c>
      <c r="ALO15" s="1">
        <v>0.46724536984600001</v>
      </c>
      <c r="ALP15" s="1">
        <v>0.46750750823199899</v>
      </c>
      <c r="ALQ15" s="1">
        <v>0.46822440374899899</v>
      </c>
      <c r="ALR15" s="1">
        <v>0.46878181828499899</v>
      </c>
      <c r="ALS15" s="1">
        <v>0.48160145837000001</v>
      </c>
      <c r="ALT15" s="1">
        <v>0.48909856602899898</v>
      </c>
      <c r="ALU15" s="1">
        <v>0.489989137552999</v>
      </c>
      <c r="ALV15" s="1">
        <v>0.490125927525</v>
      </c>
      <c r="ALW15" s="1">
        <v>0.490243923043999</v>
      </c>
      <c r="ALX15" s="1">
        <v>0.48844253776899899</v>
      </c>
      <c r="ALY15" s="1">
        <v>0.48996559739700002</v>
      </c>
      <c r="ALZ15" s="1">
        <v>0.39877693801800002</v>
      </c>
      <c r="AMA15" s="1">
        <v>0.38906352299399899</v>
      </c>
      <c r="AMB15" s="1">
        <v>0.38548216539000002</v>
      </c>
      <c r="AMC15" s="1">
        <v>0.38595145700200001</v>
      </c>
      <c r="AMD15" s="1">
        <v>0.38449509462800002</v>
      </c>
      <c r="AME15" s="1">
        <v>0.40266103986000001</v>
      </c>
      <c r="AMF15" s="1">
        <v>0.40168824463699898</v>
      </c>
      <c r="AMG15" s="1">
        <v>0.40292834595799898</v>
      </c>
      <c r="AMH15" s="1">
        <v>0.40106316385399898</v>
      </c>
      <c r="AMI15" s="1">
        <v>0.40099393554000001</v>
      </c>
      <c r="AMJ15" s="1">
        <v>0.401346246771</v>
      </c>
      <c r="AMK15" s="1">
        <v>0.40241993052300001</v>
      </c>
      <c r="AML15" s="1">
        <v>0.40612659292199899</v>
      </c>
      <c r="AMM15" s="1">
        <v>0.40812837427400001</v>
      </c>
      <c r="AMN15" s="1">
        <v>0.40739036087800001</v>
      </c>
      <c r="AMO15" s="1">
        <v>0.40747256825599898</v>
      </c>
      <c r="AMP15" s="1">
        <v>0.40780861283100001</v>
      </c>
      <c r="AMQ15" s="1">
        <v>0.40832301593499898</v>
      </c>
      <c r="AMR15" s="1">
        <v>0.42567784503299899</v>
      </c>
      <c r="AMS15" s="1">
        <v>0.42825381461599898</v>
      </c>
      <c r="AMT15" s="1">
        <v>0.42888519238</v>
      </c>
      <c r="AMU15" s="1">
        <v>0.42975283440200002</v>
      </c>
      <c r="AMV15" s="1">
        <v>0.42991887957800001</v>
      </c>
      <c r="AMW15" s="1">
        <v>0.43076592380200002</v>
      </c>
      <c r="AMX15" s="1">
        <v>0.43930335331800002</v>
      </c>
      <c r="AMY15" s="1">
        <v>0.44202287503400001</v>
      </c>
      <c r="AMZ15" s="1">
        <v>0.44303917026700002</v>
      </c>
      <c r="ANA15" s="1">
        <v>0.44272051246999899</v>
      </c>
      <c r="ANB15" s="1">
        <v>0.44389386190199898</v>
      </c>
      <c r="ANC15" s="1">
        <v>0.44501681531199899</v>
      </c>
      <c r="AND15" s="1">
        <v>0.44614660214500002</v>
      </c>
      <c r="ANE15" s="1">
        <v>0.44638874095199899</v>
      </c>
      <c r="ANF15" s="1">
        <v>0.44750598144800002</v>
      </c>
      <c r="ANG15" s="1">
        <v>0.50599361063799897</v>
      </c>
      <c r="ANH15" s="1">
        <v>0.51467093437400002</v>
      </c>
      <c r="ANI15" s="1">
        <v>0.51883170189000005</v>
      </c>
      <c r="ANJ15" s="1">
        <v>0.52028777929100001</v>
      </c>
      <c r="ANK15" s="1">
        <v>0.52379982056499896</v>
      </c>
      <c r="ANL15" s="1">
        <v>0.52564944669900004</v>
      </c>
      <c r="ANM15" s="1">
        <v>0.52770891072600001</v>
      </c>
      <c r="ANN15" s="1">
        <v>0.53512772695400002</v>
      </c>
      <c r="ANO15" s="1">
        <v>0.54130610213200003</v>
      </c>
      <c r="ANP15" s="1">
        <v>0.54412681881799896</v>
      </c>
      <c r="ANQ15" s="1">
        <v>0.573788507594999</v>
      </c>
      <c r="ANR15" s="1">
        <v>0.59836304645799898</v>
      </c>
      <c r="ANS15" s="1">
        <v>0.60308258052399899</v>
      </c>
      <c r="ANT15" s="1">
        <v>0.60403430044299899</v>
      </c>
      <c r="ANU15" s="1">
        <v>0.60621011028600003</v>
      </c>
      <c r="ANV15" s="1">
        <v>0.60801090566000005</v>
      </c>
      <c r="ANW15" s="1">
        <v>0.61010596458900002</v>
      </c>
      <c r="ANX15" s="1">
        <v>0.61282763480199898</v>
      </c>
      <c r="ANY15" s="1">
        <v>0.61817930387999898</v>
      </c>
      <c r="ANZ15" s="1">
        <v>0.62312368292599896</v>
      </c>
      <c r="AOA15" s="1">
        <v>0.62396121095500001</v>
      </c>
      <c r="AOB15" s="1">
        <v>0.629917012991</v>
      </c>
      <c r="AOC15" s="1">
        <v>0.63479192904600001</v>
      </c>
      <c r="AOD15" s="1">
        <v>0.63115257836600003</v>
      </c>
      <c r="AOE15" s="1">
        <v>0.64073399751000004</v>
      </c>
      <c r="AOF15" s="1">
        <v>0.64006167388599899</v>
      </c>
      <c r="AOG15" s="1">
        <v>0.643362708554999</v>
      </c>
      <c r="AOH15" s="1">
        <v>0.64197487376700002</v>
      </c>
      <c r="AOI15" s="1">
        <v>0.64245351868099898</v>
      </c>
      <c r="AOJ15" s="1">
        <v>0.670707177328</v>
      </c>
      <c r="AOK15" s="1">
        <v>0.67613681347200005</v>
      </c>
      <c r="AOL15" s="1">
        <v>0.67856005321500001</v>
      </c>
      <c r="AOM15" s="1">
        <v>0.680492043928</v>
      </c>
      <c r="AON15" s="1">
        <v>0.68202255934599898</v>
      </c>
      <c r="AOO15" s="1">
        <v>0.67278372332799896</v>
      </c>
      <c r="AOP15" s="1">
        <v>0.67218697109699899</v>
      </c>
      <c r="AOQ15" s="1">
        <v>0.67314911646099895</v>
      </c>
      <c r="AOR15" s="1">
        <v>0.67440156197300005</v>
      </c>
      <c r="AOS15" s="1">
        <v>0.67405535094199898</v>
      </c>
      <c r="AOT15" s="1">
        <v>0.672240813228</v>
      </c>
      <c r="AOU15" s="1">
        <v>0.67166089278200003</v>
      </c>
      <c r="AOV15" s="1">
        <v>0.67421211014600002</v>
      </c>
      <c r="AOW15" s="1">
        <v>0.67794407607499896</v>
      </c>
      <c r="AOX15" s="1">
        <v>0.67781822897800004</v>
      </c>
      <c r="AOY15" s="1">
        <v>0.67843207210300005</v>
      </c>
      <c r="AOZ15" s="1">
        <v>0.67750181506899898</v>
      </c>
      <c r="APA15" s="1">
        <v>0.67597270776200002</v>
      </c>
      <c r="APB15" s="1">
        <v>0.67673412603700001</v>
      </c>
      <c r="APC15" s="1">
        <v>0.67925826073999895</v>
      </c>
      <c r="APD15" s="1">
        <v>0.70136681019000002</v>
      </c>
      <c r="APE15" s="1">
        <v>0.70411142978300001</v>
      </c>
      <c r="APF15" s="1">
        <v>0.70568330868700002</v>
      </c>
      <c r="APG15" s="1">
        <v>0.70608299707199895</v>
      </c>
      <c r="APH15" s="1">
        <v>0.70770048554300002</v>
      </c>
      <c r="API15" s="1">
        <v>0.706391620351</v>
      </c>
      <c r="APJ15" s="1">
        <v>0.74140409113799899</v>
      </c>
      <c r="APK15" s="1">
        <v>0.74719653416499898</v>
      </c>
      <c r="APL15" s="1">
        <v>0.75044489703799899</v>
      </c>
      <c r="APM15" s="1">
        <v>0.75092173706599896</v>
      </c>
      <c r="APN15" s="1">
        <v>0.75118119830100005</v>
      </c>
      <c r="APO15" s="1">
        <v>0.75609289407199898</v>
      </c>
      <c r="APP15" s="1">
        <v>0.75733132846100004</v>
      </c>
      <c r="APQ15" s="1">
        <v>0.75891330984700001</v>
      </c>
      <c r="APR15" s="1">
        <v>0.76037807511900002</v>
      </c>
      <c r="APS15" s="1">
        <v>0.76214560198900005</v>
      </c>
      <c r="APT15" s="1">
        <v>0.76002294910400003</v>
      </c>
      <c r="APU15" s="1">
        <v>0.75991291028499897</v>
      </c>
      <c r="APV15" s="1">
        <v>0.75828551634200003</v>
      </c>
      <c r="APW15" s="1">
        <v>0.75886724604199896</v>
      </c>
      <c r="APX15" s="1">
        <v>0.75050929497899899</v>
      </c>
      <c r="APY15" s="1">
        <v>0.74827309711400003</v>
      </c>
      <c r="APZ15" s="1">
        <v>0.74615757865599897</v>
      </c>
      <c r="AQA15" s="1">
        <v>0.74375717962499899</v>
      </c>
      <c r="AQB15" s="1">
        <v>0.74355986082500003</v>
      </c>
      <c r="AQC15" s="1">
        <v>0.74239206052999895</v>
      </c>
      <c r="AQD15" s="1">
        <v>0.74200906490700003</v>
      </c>
      <c r="AQE15" s="1">
        <v>0.74208964606100003</v>
      </c>
      <c r="AQF15" s="1">
        <v>0.74204782173399897</v>
      </c>
      <c r="AQG15" s="1">
        <v>0.74148775435199898</v>
      </c>
      <c r="AQH15" s="1">
        <v>0.75839641415900005</v>
      </c>
      <c r="AQI15" s="1">
        <v>0.75822077833599899</v>
      </c>
      <c r="AQJ15" s="1">
        <v>0.75792032315000002</v>
      </c>
      <c r="AQK15" s="1">
        <v>0.75774428151499895</v>
      </c>
      <c r="AQL15" s="1">
        <v>0.75812101540700005</v>
      </c>
      <c r="AQM15" s="1">
        <v>0.758134893729</v>
      </c>
      <c r="AQN15" s="1">
        <v>0.75734386945900001</v>
      </c>
      <c r="AQO15" s="1">
        <v>0.75496950796700002</v>
      </c>
      <c r="AQP15" s="1">
        <v>0.75577512758400001</v>
      </c>
      <c r="AQQ15" s="1">
        <v>0.78172560927900003</v>
      </c>
      <c r="AQR15" s="1">
        <v>0.78332589248100004</v>
      </c>
      <c r="AQS15" s="1">
        <v>0.78467139228899896</v>
      </c>
      <c r="AQT15" s="1">
        <v>0.78489320497299897</v>
      </c>
      <c r="AQU15" s="1">
        <v>0.78578728604400006</v>
      </c>
      <c r="AQV15" s="1">
        <v>0.78654937811299896</v>
      </c>
      <c r="AQW15" s="1">
        <v>0.786894255697</v>
      </c>
      <c r="AQX15" s="1">
        <v>0.79016661443699898</v>
      </c>
      <c r="AQY15" s="1">
        <v>0.79290717354999896</v>
      </c>
      <c r="AQZ15" s="1">
        <v>0.79588936782700004</v>
      </c>
      <c r="ARA15" s="1">
        <v>0.79733324891799895</v>
      </c>
      <c r="ARB15" s="1">
        <v>0.79912200080499896</v>
      </c>
      <c r="ARC15" s="1">
        <v>0.79931371605500001</v>
      </c>
      <c r="ARD15" s="1">
        <v>0.80112989726100003</v>
      </c>
      <c r="ARE15" s="1">
        <v>0.80139585561100002</v>
      </c>
      <c r="ARF15" s="1">
        <v>0.79479710961799899</v>
      </c>
      <c r="ARG15" s="1">
        <v>0.79542075757999897</v>
      </c>
      <c r="ARH15" s="1">
        <v>0.79393644285800002</v>
      </c>
      <c r="ARI15" s="1">
        <v>0.79385492003500002</v>
      </c>
      <c r="ARJ15" s="1">
        <v>0.79436741101700004</v>
      </c>
      <c r="ARK15" s="1">
        <v>0.79586530795199895</v>
      </c>
      <c r="ARL15" s="1">
        <v>0.79487450958200001</v>
      </c>
      <c r="ARM15" s="1">
        <v>0.79507020421300001</v>
      </c>
      <c r="ARN15" s="1">
        <v>0.79618854912799897</v>
      </c>
      <c r="ARO15" s="1">
        <v>0.79833888996400004</v>
      </c>
      <c r="ARP15" s="1">
        <v>0.79893132367999897</v>
      </c>
      <c r="ARQ15" s="1">
        <v>0.79673139176700003</v>
      </c>
      <c r="ARR15" s="1">
        <v>0.79916031404499899</v>
      </c>
      <c r="ARS15" s="1">
        <v>0.79867819223799896</v>
      </c>
      <c r="ART15" s="1">
        <v>0.79633858226499898</v>
      </c>
      <c r="ARU15" s="1">
        <v>0.79467613425100003</v>
      </c>
      <c r="ARV15" s="1">
        <v>0.797258512801999</v>
      </c>
      <c r="ARW15" s="1">
        <v>0.79561607683299895</v>
      </c>
      <c r="ARX15" s="1">
        <v>0.796912174934999</v>
      </c>
      <c r="ARY15" s="1">
        <v>0.79456372079899895</v>
      </c>
      <c r="ARZ15" s="1">
        <v>0.79533794547900005</v>
      </c>
      <c r="ASA15" s="1">
        <v>0.79625436142499895</v>
      </c>
      <c r="ASB15" s="1">
        <v>0.79719728947299895</v>
      </c>
      <c r="ASC15" s="1">
        <v>0.79861872824299895</v>
      </c>
      <c r="ASD15" s="1">
        <v>0.78070894551100001</v>
      </c>
      <c r="ASE15" s="1">
        <v>0.78137277778699898</v>
      </c>
      <c r="ASF15" s="1">
        <v>0.77914084185200005</v>
      </c>
      <c r="ASG15" s="1">
        <v>0.77706997014599899</v>
      </c>
      <c r="ASH15" s="1">
        <v>0.77783069437600005</v>
      </c>
      <c r="ASI15" s="1">
        <v>0.77922203801900003</v>
      </c>
      <c r="ASJ15" s="1">
        <v>0.77745226478899898</v>
      </c>
      <c r="ASK15" s="1">
        <v>0.78561921716799898</v>
      </c>
      <c r="ASL15" s="1">
        <v>0.78761967438299896</v>
      </c>
      <c r="ASM15" s="1">
        <v>0.75095340843400005</v>
      </c>
      <c r="ASN15" s="1">
        <v>0.74917049590999896</v>
      </c>
      <c r="ASO15" s="1">
        <v>0.74772488658500003</v>
      </c>
      <c r="ASP15" s="1">
        <v>0.74658997571800001</v>
      </c>
      <c r="ASQ15" s="1">
        <v>0.74526529514999895</v>
      </c>
      <c r="ASR15" s="1">
        <v>0.74510539431</v>
      </c>
      <c r="ASS15" s="1">
        <v>0.743255549909</v>
      </c>
      <c r="AST15" s="1">
        <v>0.74326131322099898</v>
      </c>
      <c r="ASU15" s="1">
        <v>0.74266689389499896</v>
      </c>
      <c r="ASV15" s="1">
        <v>0.74231815239099896</v>
      </c>
      <c r="ASW15" s="1">
        <v>0.73447005284599898</v>
      </c>
      <c r="ASX15" s="1">
        <v>0.72941898509500003</v>
      </c>
      <c r="ASY15" s="1">
        <v>0.72860264375499895</v>
      </c>
      <c r="ASZ15" s="1">
        <v>0.72855333761399899</v>
      </c>
      <c r="ATA15" s="1">
        <v>0.72841772780799896</v>
      </c>
      <c r="ATB15" s="1">
        <v>0.72904545602100002</v>
      </c>
      <c r="ATC15" s="1">
        <v>0.728130057546999</v>
      </c>
      <c r="ATD15" s="1">
        <v>0.72852257236100004</v>
      </c>
      <c r="ATE15" s="1">
        <v>0.72715371482299895</v>
      </c>
      <c r="ATF15" s="1">
        <v>0.72664309832600005</v>
      </c>
      <c r="ATG15" s="1">
        <v>0.73543085452099899</v>
      </c>
      <c r="ATH15" s="1">
        <v>0.73427438954299895</v>
      </c>
      <c r="ATI15" s="1">
        <v>0.73522753012499897</v>
      </c>
      <c r="ATJ15" s="1">
        <v>0.73504547292800004</v>
      </c>
      <c r="ATK15" s="1">
        <v>0.73250287793400004</v>
      </c>
      <c r="ATL15" s="1">
        <v>0.73190916124200001</v>
      </c>
      <c r="ATM15" s="1">
        <v>0.73056632137599897</v>
      </c>
      <c r="ATN15" s="1">
        <v>0.72858504931400003</v>
      </c>
      <c r="ATO15" s="1">
        <v>0.71510794985100001</v>
      </c>
      <c r="ATP15" s="1">
        <v>0.70922257911800002</v>
      </c>
      <c r="ATQ15" s="1">
        <v>0.706968809192</v>
      </c>
      <c r="ATR15" s="1">
        <v>0.70549178934599899</v>
      </c>
      <c r="ATS15" s="1">
        <v>0.705610358749999</v>
      </c>
      <c r="ATT15" s="1">
        <v>0.70408403330400005</v>
      </c>
      <c r="ATU15" s="1">
        <v>0.70414230128099897</v>
      </c>
      <c r="ATV15" s="1">
        <v>0.70276513132100005</v>
      </c>
      <c r="ATW15" s="1">
        <v>0.70072683829000004</v>
      </c>
      <c r="ATX15" s="1">
        <v>0.70299533887800003</v>
      </c>
      <c r="ATY15" s="1">
        <v>0.70005830331300001</v>
      </c>
      <c r="ATZ15" s="1">
        <v>0.70422167983600004</v>
      </c>
      <c r="AUA15" s="1">
        <v>0.70123944277799899</v>
      </c>
      <c r="AUB15" s="1">
        <v>0.69935616884399898</v>
      </c>
      <c r="AUC15" s="1">
        <v>0.69562408676999898</v>
      </c>
      <c r="AUD15" s="1">
        <v>0.69714894348599898</v>
      </c>
      <c r="AUE15" s="1">
        <v>0.696313642366999</v>
      </c>
      <c r="AUF15" s="1">
        <v>0.69853233834299899</v>
      </c>
      <c r="AUG15" s="1">
        <v>0.69818103549599897</v>
      </c>
      <c r="AUH15" s="1">
        <v>0.69437080102299897</v>
      </c>
      <c r="AUI15" s="1">
        <v>0.68962366067199898</v>
      </c>
      <c r="AUJ15" s="1">
        <v>0.68866616385400004</v>
      </c>
      <c r="AUK15" s="1">
        <v>0.68739308938800003</v>
      </c>
      <c r="AUL15" s="1">
        <v>0.68657107051599897</v>
      </c>
      <c r="AUM15" s="1">
        <v>0.68575188339299897</v>
      </c>
      <c r="AUN15" s="1">
        <v>0.68453883521600001</v>
      </c>
      <c r="AUO15" s="1">
        <v>0.696712049404</v>
      </c>
      <c r="AUP15" s="1">
        <v>0.69795625493699898</v>
      </c>
      <c r="AUQ15" s="1">
        <v>0.698116319523999</v>
      </c>
      <c r="AUR15" s="1">
        <v>0.69880037059699895</v>
      </c>
      <c r="AUS15" s="1">
        <v>0.70054736317699895</v>
      </c>
      <c r="AUT15" s="1">
        <v>0.70047525124300003</v>
      </c>
      <c r="AUU15" s="1">
        <v>0.69983754027800005</v>
      </c>
      <c r="AUV15" s="1">
        <v>0.69977404965500001</v>
      </c>
      <c r="AUW15" s="1">
        <v>0.70393613078499895</v>
      </c>
      <c r="AUX15" s="1">
        <v>0.70595356515999896</v>
      </c>
      <c r="AUY15" s="1">
        <v>0.70570876409200001</v>
      </c>
      <c r="AUZ15" s="1">
        <v>0.70743295926000005</v>
      </c>
      <c r="AVA15" s="1">
        <v>0.70905510225500001</v>
      </c>
      <c r="AVB15" s="1">
        <v>0.70871958253400003</v>
      </c>
      <c r="AVC15" s="1">
        <v>0.70918088911499899</v>
      </c>
      <c r="AVD15" s="1">
        <v>0.70931451656400002</v>
      </c>
      <c r="AVE15" s="1">
        <v>0.71046662448999898</v>
      </c>
      <c r="AVF15" s="1">
        <v>0.71185052632400003</v>
      </c>
      <c r="AVG15" s="1">
        <v>0.71244521828200003</v>
      </c>
      <c r="AVH15" s="1">
        <v>0.71383533674400002</v>
      </c>
      <c r="AVI15" s="1">
        <v>0.71456648168699899</v>
      </c>
      <c r="AVJ15" s="1">
        <v>0.71675357613000001</v>
      </c>
      <c r="AVK15" s="1">
        <v>0.69833186859200003</v>
      </c>
      <c r="AVL15" s="1">
        <v>0.69488897787199899</v>
      </c>
      <c r="AVM15" s="1">
        <v>0.69352087167300003</v>
      </c>
      <c r="AVN15" s="1">
        <v>0.69249329275600002</v>
      </c>
      <c r="AVO15" s="1">
        <v>0.69132524898100001</v>
      </c>
      <c r="AVP15" s="1">
        <v>0.69193789403200001</v>
      </c>
      <c r="AVQ15" s="1">
        <v>0.69223181869499895</v>
      </c>
      <c r="AVR15" s="1">
        <v>0.691322820195999</v>
      </c>
      <c r="AVS15" s="1">
        <v>0.69121208949199897</v>
      </c>
      <c r="AVT15" s="1">
        <v>0.68948031682199895</v>
      </c>
      <c r="AVU15" s="1">
        <v>0.68774585335000005</v>
      </c>
      <c r="AVV15" s="1">
        <v>0.68746253527300005</v>
      </c>
      <c r="AVW15" s="1">
        <v>0.68720235223100001</v>
      </c>
      <c r="AVX15" s="1">
        <v>0.68621279859499895</v>
      </c>
      <c r="AVY15" s="1">
        <v>0.68840438500000001</v>
      </c>
      <c r="AVZ15" s="1">
        <v>0.68898130565799898</v>
      </c>
      <c r="AWA15" s="1">
        <v>0.69051685270100005</v>
      </c>
      <c r="AWB15" s="1">
        <v>0.688634143704</v>
      </c>
      <c r="AWC15" s="1">
        <v>0.68841608090499895</v>
      </c>
      <c r="AWD15" s="1">
        <v>0.68697467234999898</v>
      </c>
      <c r="AWE15" s="1">
        <v>0.68864882085900003</v>
      </c>
      <c r="AWF15" s="1">
        <v>0.68799850792399897</v>
      </c>
      <c r="AWG15" s="1">
        <v>0.68778455320200005</v>
      </c>
      <c r="AWH15" s="1">
        <v>0.68860713824800002</v>
      </c>
      <c r="AWI15" s="1">
        <v>0.66715778693399896</v>
      </c>
      <c r="AWJ15" s="1">
        <v>0.665098443997999</v>
      </c>
      <c r="AWK15" s="1">
        <v>0.66525441349400005</v>
      </c>
      <c r="AWL15" s="1">
        <v>0.662949471647999</v>
      </c>
      <c r="AWM15" s="1">
        <v>0.66387311618199896</v>
      </c>
      <c r="AWN15" s="1">
        <v>0.663228958127</v>
      </c>
      <c r="AWO15" s="1">
        <v>0.66497393548600003</v>
      </c>
      <c r="AWP15" s="1">
        <v>0.66655922071200002</v>
      </c>
      <c r="AWQ15" s="1">
        <v>0.66437868349700002</v>
      </c>
      <c r="AWR15" s="1">
        <v>0.65932763283499896</v>
      </c>
      <c r="AWS15" s="1">
        <v>0.65599632520399898</v>
      </c>
      <c r="AWT15" s="1">
        <v>0.65513170703400003</v>
      </c>
      <c r="AWU15" s="1">
        <v>0.65338989816000004</v>
      </c>
      <c r="AWV15" s="1">
        <v>0.65423533604999895</v>
      </c>
      <c r="AWW15" s="1">
        <v>0.65008188985299897</v>
      </c>
      <c r="AWX15" s="1">
        <v>0.64793695667899898</v>
      </c>
      <c r="AWY15" s="1">
        <v>0.65806743755700003</v>
      </c>
      <c r="AWZ15" s="1">
        <v>0.65498644256899896</v>
      </c>
      <c r="AXA15" s="1">
        <v>0.65419869206299897</v>
      </c>
      <c r="AXB15" s="1">
        <v>0.65429980249300002</v>
      </c>
      <c r="AXC15" s="1">
        <v>0.65180583743200005</v>
      </c>
      <c r="AXD15" s="1">
        <v>0.651659752107</v>
      </c>
      <c r="AXE15" s="1">
        <v>0.65399573710900005</v>
      </c>
      <c r="AXF15" s="1">
        <v>0.664723649156999</v>
      </c>
      <c r="AXG15" s="1">
        <v>0.66586765533000003</v>
      </c>
      <c r="AXH15" s="1">
        <v>0.66105170684100001</v>
      </c>
      <c r="AXI15" s="1">
        <v>0.66098665725100003</v>
      </c>
      <c r="AXJ15" s="1">
        <v>0.660138976815</v>
      </c>
      <c r="AXK15" s="1">
        <v>0.66154845301599896</v>
      </c>
      <c r="AXL15" s="1">
        <v>0.65775401714299897</v>
      </c>
      <c r="AXM15" s="1">
        <v>0.65949963613200002</v>
      </c>
      <c r="AXN15" s="1">
        <v>0.66157140342700005</v>
      </c>
      <c r="AXO15" s="1">
        <v>0.66139056014599895</v>
      </c>
      <c r="AXP15" s="1">
        <v>0.65935850144499897</v>
      </c>
      <c r="AXQ15" s="1">
        <v>0.66133483110400004</v>
      </c>
      <c r="AXR15" s="1">
        <v>0.66228719092199895</v>
      </c>
      <c r="AXS15" s="1">
        <v>0.65921374280099898</v>
      </c>
      <c r="AXT15" s="1">
        <v>0.65768809623699898</v>
      </c>
      <c r="AXU15" s="1">
        <v>0.65738395987800002</v>
      </c>
      <c r="AXV15" s="1">
        <v>0.65697382243299896</v>
      </c>
      <c r="AXW15" s="1">
        <v>0.65731993832799895</v>
      </c>
      <c r="AXX15" s="1">
        <v>0.65815825333699896</v>
      </c>
      <c r="AXY15" s="1">
        <v>0.66829057786000001</v>
      </c>
      <c r="AXZ15" s="1">
        <v>0.67015233381700001</v>
      </c>
      <c r="AYA15" s="1">
        <v>0.67098920034999898</v>
      </c>
      <c r="AYB15" s="1">
        <v>0.67119987146500004</v>
      </c>
      <c r="AYC15" s="1">
        <v>0.67305602361799899</v>
      </c>
      <c r="AYD15" s="1">
        <v>0.67372181630200001</v>
      </c>
      <c r="AYE15" s="1">
        <v>0.67523372310899898</v>
      </c>
      <c r="AYF15" s="1">
        <v>0.69947454884399896</v>
      </c>
      <c r="AYG15" s="1">
        <v>0.70450672766199895</v>
      </c>
      <c r="AYH15" s="1">
        <v>0.706487611346999</v>
      </c>
      <c r="AYI15" s="1">
        <v>0.705377496019999</v>
      </c>
      <c r="AYJ15" s="1">
        <v>0.70583673837399896</v>
      </c>
      <c r="AYK15" s="1">
        <v>0.70463736767399898</v>
      </c>
      <c r="AYL15" s="1">
        <v>0.703361975309999</v>
      </c>
      <c r="AYM15" s="1">
        <v>0.70626093687299896</v>
      </c>
      <c r="AYN15" s="1">
        <v>0.70750826403900002</v>
      </c>
      <c r="AYO15" s="1">
        <v>0.70752566543899897</v>
      </c>
      <c r="AYP15" s="1">
        <v>0.70337310770899897</v>
      </c>
      <c r="AYQ15" s="1">
        <v>0.70371314371299898</v>
      </c>
      <c r="AYR15" s="1">
        <v>0.70454764663900005</v>
      </c>
      <c r="AYS15" s="1">
        <v>0.70497824614000004</v>
      </c>
      <c r="AYT15" s="1">
        <v>0.70540847288800002</v>
      </c>
      <c r="AYU15" s="1">
        <v>0.70511693721400004</v>
      </c>
      <c r="AYV15" s="1">
        <v>0.70393346234099896</v>
      </c>
      <c r="AYW15" s="1">
        <v>0.70466623638600001</v>
      </c>
      <c r="AYX15" s="1">
        <v>0.70406307685500003</v>
      </c>
      <c r="AYY15" s="1">
        <v>0.70526506326299898</v>
      </c>
      <c r="AYZ15" s="1">
        <v>0.70726891813600001</v>
      </c>
      <c r="AZA15" s="1">
        <v>0.70698342186499896</v>
      </c>
      <c r="AZB15" s="1">
        <v>0.70834390355400001</v>
      </c>
      <c r="AZC15" s="1">
        <v>0.70879627111400001</v>
      </c>
      <c r="AZD15" s="1">
        <v>0.70966111951199895</v>
      </c>
      <c r="AZE15" s="1">
        <v>0.71072820188300001</v>
      </c>
      <c r="AZF15" s="1">
        <v>0.71156260657899895</v>
      </c>
      <c r="AZG15" s="1">
        <v>0.72421252395000002</v>
      </c>
      <c r="AZH15" s="1">
        <v>0.72690154342799895</v>
      </c>
      <c r="AZI15" s="1">
        <v>0.72902734299399896</v>
      </c>
      <c r="AZJ15" s="1">
        <v>0.72932309386899896</v>
      </c>
      <c r="AZK15" s="1">
        <v>0.73170550877200002</v>
      </c>
      <c r="AZL15" s="1">
        <v>0.73317624149600003</v>
      </c>
      <c r="AZM15" s="1">
        <v>0.73290387267299895</v>
      </c>
      <c r="AZN15" s="1">
        <v>0.73180879775100005</v>
      </c>
      <c r="AZO15" s="1">
        <v>0.73162475815600003</v>
      </c>
      <c r="AZP15" s="1">
        <v>0.73127768423700001</v>
      </c>
      <c r="AZQ15" s="1">
        <v>0.73071245084500003</v>
      </c>
      <c r="AZR15" s="1">
        <v>0.72947732352600003</v>
      </c>
      <c r="AZS15" s="1">
        <v>0.72995558887400003</v>
      </c>
      <c r="AZT15" s="1">
        <v>0.73120525245800005</v>
      </c>
      <c r="AZU15" s="1">
        <v>0.75096941769900005</v>
      </c>
      <c r="AZV15" s="1">
        <v>0.75443466265500003</v>
      </c>
      <c r="AZW15" s="1">
        <v>0.75420204566100002</v>
      </c>
      <c r="AZX15" s="1">
        <v>0.755169536488</v>
      </c>
      <c r="AZY15" s="1">
        <v>0.75761449066099895</v>
      </c>
      <c r="AZZ15" s="1">
        <v>0.75835345803099896</v>
      </c>
      <c r="BAA15" s="1">
        <v>0.759080779915</v>
      </c>
      <c r="BAB15" s="1">
        <v>0.76793772859700005</v>
      </c>
      <c r="BAC15" s="1">
        <v>0.76892797605300001</v>
      </c>
      <c r="BAD15" s="1">
        <v>0.76960049806700004</v>
      </c>
      <c r="BAE15" s="1">
        <v>0.77007621257000003</v>
      </c>
      <c r="BAF15" s="1">
        <v>0.77071207238999895</v>
      </c>
      <c r="BAG15" s="1">
        <v>0.77082751219199896</v>
      </c>
      <c r="BAH15" s="1">
        <v>0.77147421037399899</v>
      </c>
      <c r="BAI15" s="1">
        <v>0.77254083908799898</v>
      </c>
      <c r="BAJ15" s="1">
        <v>0.77238963082300005</v>
      </c>
      <c r="BAK15" s="1">
        <v>0.78089717304200001</v>
      </c>
      <c r="BAL15" s="1">
        <v>0.78129930864300001</v>
      </c>
      <c r="BAM15" s="1">
        <v>0.78419497180700004</v>
      </c>
      <c r="BAN15" s="1">
        <v>0.78612401058900006</v>
      </c>
      <c r="BAO15" s="1">
        <v>0.785183227430999</v>
      </c>
      <c r="BAP15" s="1">
        <v>0.78664942185300002</v>
      </c>
      <c r="BAQ15" s="1">
        <v>0.78604477908100001</v>
      </c>
      <c r="BAR15" s="1">
        <v>0.78750380510700002</v>
      </c>
      <c r="BAS15" s="1">
        <v>0.80007605625800005</v>
      </c>
      <c r="BAT15" s="1">
        <v>0.80165771010099895</v>
      </c>
      <c r="BAU15" s="1">
        <v>0.802759444365999</v>
      </c>
      <c r="BAV15" s="1">
        <v>0.80152441743900005</v>
      </c>
      <c r="BAW15" s="1">
        <v>0.802233395035999</v>
      </c>
      <c r="BAX15" s="1">
        <v>0.800039738434</v>
      </c>
      <c r="BAY15" s="1">
        <v>0.80139183169100003</v>
      </c>
      <c r="BAZ15" s="1">
        <v>0.78636198005799895</v>
      </c>
      <c r="BBA15" s="1">
        <v>0.78432137729999896</v>
      </c>
      <c r="BBB15" s="1">
        <v>0.78200863007599897</v>
      </c>
      <c r="BBC15" s="1">
        <v>0.78012872345200002</v>
      </c>
      <c r="BBD15" s="1">
        <v>0.77872377779099899</v>
      </c>
      <c r="BBE15" s="1">
        <v>0.77836342896300004</v>
      </c>
      <c r="BBF15" s="1">
        <v>0.77911493165400003</v>
      </c>
      <c r="BBG15" s="1">
        <v>0.76058550516800005</v>
      </c>
      <c r="BBH15" s="1">
        <v>0.75744210938099898</v>
      </c>
      <c r="BBI15" s="1">
        <v>0.75286469380800003</v>
      </c>
      <c r="BBJ15" s="1">
        <v>0.75043814304199896</v>
      </c>
      <c r="BBK15" s="1">
        <v>0.74971482430199898</v>
      </c>
      <c r="BBL15" s="1">
        <v>0.74868746865299896</v>
      </c>
      <c r="BBM15" s="1">
        <v>0.74743612070800003</v>
      </c>
      <c r="BBN15" s="1">
        <v>0.73413920878100003</v>
      </c>
      <c r="BBO15" s="1">
        <v>0.72897399813899899</v>
      </c>
      <c r="BBP15" s="1">
        <v>0.72388723343100003</v>
      </c>
      <c r="BBQ15" s="1">
        <v>0.72182322424300005</v>
      </c>
      <c r="BBR15" s="1">
        <v>0.72166129040899896</v>
      </c>
      <c r="BBS15" s="1">
        <v>0.71958259243199896</v>
      </c>
      <c r="BBT15" s="1">
        <v>0.73185359482599899</v>
      </c>
      <c r="BBU15" s="1">
        <v>0.73360484091099898</v>
      </c>
      <c r="BBV15" s="1">
        <v>0.73469751714700005</v>
      </c>
      <c r="BBW15" s="1">
        <v>0.73593815493900006</v>
      </c>
      <c r="BBX15" s="1">
        <v>0.73611749145000005</v>
      </c>
      <c r="BBY15" s="1">
        <v>0.73453401423499898</v>
      </c>
      <c r="BBZ15" s="1">
        <v>0.73638123206999895</v>
      </c>
      <c r="BCA15" s="1">
        <v>0.73624606485999899</v>
      </c>
      <c r="BCB15" s="1">
        <v>0.73756562138000004</v>
      </c>
      <c r="BCC15" s="1">
        <v>0.73625613863899897</v>
      </c>
      <c r="BCD15" s="1">
        <v>0.73576071586000003</v>
      </c>
      <c r="BCE15" s="1">
        <v>0.73347285269100004</v>
      </c>
      <c r="BCF15" s="1">
        <v>0.73810985495699899</v>
      </c>
      <c r="BCG15" s="1">
        <v>0.73659025788800003</v>
      </c>
      <c r="BCH15" s="1">
        <v>0.73776076160399895</v>
      </c>
      <c r="BCI15" s="1">
        <v>0.73550609120400001</v>
      </c>
      <c r="BCJ15" s="1">
        <v>0.79202281218500004</v>
      </c>
      <c r="BCK15" s="1">
        <v>0.80360065032500005</v>
      </c>
      <c r="BCL15" s="1">
        <v>0.80649196240900001</v>
      </c>
      <c r="BCM15" s="1">
        <v>0.80583350276099897</v>
      </c>
      <c r="BCN15" s="1">
        <v>0.80492197077500005</v>
      </c>
      <c r="BCO15" s="1">
        <v>0.80942155970499896</v>
      </c>
      <c r="BCP15" s="1">
        <v>0.82998565737499896</v>
      </c>
      <c r="BCQ15" s="1">
        <v>0.83545947894000006</v>
      </c>
      <c r="BCR15" s="1">
        <v>0.83940634536799896</v>
      </c>
      <c r="BCS15" s="1">
        <v>0.84070863317400002</v>
      </c>
      <c r="BCT15" s="1">
        <v>0.84456507417899895</v>
      </c>
      <c r="BCU15" s="1">
        <v>0.84417591024399896</v>
      </c>
      <c r="BCV15" s="1">
        <v>0.85645786224499898</v>
      </c>
      <c r="BCW15" s="1">
        <v>0.86374911662999898</v>
      </c>
      <c r="BCX15" s="1">
        <v>0.86597554881399896</v>
      </c>
      <c r="BCY15" s="1">
        <v>0.86642426990900001</v>
      </c>
      <c r="BCZ15" s="1">
        <v>0.86785426266300003</v>
      </c>
      <c r="BDA15" s="1">
        <v>0.86837707423099897</v>
      </c>
      <c r="BDB15" s="1">
        <v>0.86959842633700002</v>
      </c>
      <c r="BDC15" s="1">
        <v>0.87176932839499899</v>
      </c>
      <c r="BDD15" s="1">
        <v>0.88342594909899896</v>
      </c>
      <c r="BDE15" s="1">
        <v>0.88743129963900003</v>
      </c>
      <c r="BDF15" s="1">
        <v>0.88934065093000003</v>
      </c>
      <c r="BDG15" s="1">
        <v>0.89055694215500003</v>
      </c>
      <c r="BDH15" s="1">
        <v>0.89116358270200002</v>
      </c>
      <c r="BDI15" s="1">
        <v>0.892176401007999</v>
      </c>
      <c r="BDJ15" s="1">
        <v>0.89648583296399897</v>
      </c>
      <c r="BDK15" s="1">
        <v>0.89709937808499896</v>
      </c>
      <c r="BDL15" s="1">
        <v>0.89928974284200003</v>
      </c>
      <c r="BDM15" s="1">
        <v>0.90123367302099899</v>
      </c>
      <c r="BDN15" s="1">
        <v>0.90332982664100003</v>
      </c>
      <c r="BDO15" s="1">
        <v>0.90602075414700001</v>
      </c>
      <c r="BDP15" s="1">
        <v>0.88614808739899897</v>
      </c>
      <c r="BDQ15" s="1">
        <v>0.88295758566299898</v>
      </c>
      <c r="BDR15" s="1">
        <v>0.88635580086499899</v>
      </c>
      <c r="BDS15" s="1">
        <v>0.88285426023699898</v>
      </c>
      <c r="BDT15" s="1">
        <v>0.87967207001299896</v>
      </c>
      <c r="BDU15" s="1">
        <v>0.88118734024000001</v>
      </c>
      <c r="BDV15" s="1">
        <v>0.88393962603300003</v>
      </c>
      <c r="BDW15" s="1">
        <v>0.88569360094500005</v>
      </c>
      <c r="BDX15" s="1">
        <v>0.87942750141399895</v>
      </c>
      <c r="BDY15" s="1">
        <v>0.881338365198999</v>
      </c>
      <c r="BDZ15" s="1">
        <v>0.883116892952999</v>
      </c>
      <c r="BEA15" s="1">
        <v>0.882949934074999</v>
      </c>
      <c r="BEB15" s="1">
        <v>0.88678713258099895</v>
      </c>
      <c r="BEC15" s="1">
        <v>0.88590602085100001</v>
      </c>
      <c r="BED15" s="1">
        <v>0.885714434785</v>
      </c>
      <c r="BEE15" s="1">
        <v>0.88526435203099896</v>
      </c>
      <c r="BEF15" s="1">
        <v>0.885759519975999</v>
      </c>
      <c r="BEG15" s="1">
        <v>0.88299336422600005</v>
      </c>
      <c r="BEH15" s="1">
        <v>0.88187098449599899</v>
      </c>
      <c r="BEI15" s="1">
        <v>0.88169181022300003</v>
      </c>
      <c r="BEJ15" s="1">
        <v>0.88021714257899897</v>
      </c>
      <c r="BEK15" s="1">
        <v>0.87749555428600001</v>
      </c>
      <c r="BEL15" s="1">
        <v>0.87725953150500002</v>
      </c>
      <c r="BEM15" s="1">
        <v>0.86017977404599899</v>
      </c>
      <c r="BEN15" s="1">
        <v>0.85846353928700003</v>
      </c>
      <c r="BEO15" s="1">
        <v>0.85799081890700002</v>
      </c>
      <c r="BEP15" s="1">
        <v>0.85756144958400005</v>
      </c>
      <c r="BEQ15" s="1">
        <v>0.85715218322300002</v>
      </c>
      <c r="BER15" s="1">
        <v>0.85544927505500001</v>
      </c>
      <c r="BES15" s="1">
        <v>0.85485890681499899</v>
      </c>
      <c r="BET15" s="1">
        <v>0.85431855038600002</v>
      </c>
      <c r="BEU15" s="1">
        <v>0.85562124923399896</v>
      </c>
      <c r="BEV15" s="1">
        <v>0.85580775084799898</v>
      </c>
      <c r="BEW15" s="1">
        <v>0.87704366147000001</v>
      </c>
      <c r="BEX15" s="1">
        <v>0.87916885446399895</v>
      </c>
      <c r="BEY15" s="1">
        <v>0.88093225604100001</v>
      </c>
      <c r="BEZ15" s="1">
        <v>0.88107579873300002</v>
      </c>
      <c r="BFA15" s="1">
        <v>0.88146255445699895</v>
      </c>
      <c r="BFB15" s="1">
        <v>0.88357055193900003</v>
      </c>
      <c r="BFC15" s="1">
        <v>0.88435220456200003</v>
      </c>
      <c r="BFD15" s="1">
        <v>0.88435469249999898</v>
      </c>
      <c r="BFE15" s="1">
        <v>0.88275350059500002</v>
      </c>
      <c r="BFF15" s="1">
        <v>0.88226981191800002</v>
      </c>
      <c r="BFG15" s="1">
        <v>0.88032788496900005</v>
      </c>
      <c r="BFH15" s="1">
        <v>0.87939402406900002</v>
      </c>
      <c r="BFI15" s="1">
        <v>0.88047942123900003</v>
      </c>
      <c r="BFJ15" s="1">
        <v>0.88115845733200004</v>
      </c>
      <c r="BFK15" s="1">
        <v>0.88582735877300001</v>
      </c>
      <c r="BFL15" s="1">
        <v>0.88547364335699896</v>
      </c>
      <c r="BFM15" s="1">
        <v>0.88566123216399895</v>
      </c>
      <c r="BFN15" s="1">
        <v>0.887277274195999</v>
      </c>
      <c r="BFO15" s="1">
        <v>0.88789994841499897</v>
      </c>
      <c r="BFP15" s="1">
        <v>0.88698640876000001</v>
      </c>
      <c r="BFQ15" s="1">
        <v>0.88540045080300001</v>
      </c>
      <c r="BFR15" s="1">
        <v>0.88386666517400003</v>
      </c>
      <c r="BFS15" s="1">
        <v>0.88372209425199899</v>
      </c>
      <c r="BFT15" s="1">
        <v>0.882687545828999</v>
      </c>
      <c r="BFU15" s="1">
        <v>0.90883748318199897</v>
      </c>
      <c r="BFV15" s="1">
        <v>0.91518830064199896</v>
      </c>
      <c r="BFW15" s="1">
        <v>0.917029780020999</v>
      </c>
      <c r="BFX15" s="1">
        <v>0.91836017573899897</v>
      </c>
      <c r="BFY15" s="1">
        <v>0.91983183839799898</v>
      </c>
      <c r="BFZ15" s="1">
        <v>0.92148454031799898</v>
      </c>
      <c r="BGA15" s="1">
        <v>0.92864575772699898</v>
      </c>
      <c r="BGB15" s="1">
        <v>0.93419901916500003</v>
      </c>
      <c r="BGC15" s="1">
        <v>0.93596963997299898</v>
      </c>
      <c r="BGD15" s="1">
        <v>0.93596839158199896</v>
      </c>
      <c r="BGE15" s="1">
        <v>0.93607682712100004</v>
      </c>
      <c r="BGF15" s="1">
        <v>0.93801686331400003</v>
      </c>
      <c r="BGG15" s="1">
        <v>0.93847987777399899</v>
      </c>
      <c r="BGH15" s="1">
        <v>0.93842383369000004</v>
      </c>
      <c r="BGI15" s="1">
        <v>0.94071951561199896</v>
      </c>
      <c r="BGJ15" s="1">
        <v>0.94177842146199897</v>
      </c>
      <c r="BGK15" s="1">
        <v>0.942184720013999</v>
      </c>
      <c r="BGL15" s="1">
        <v>0.94251237287400003</v>
      </c>
      <c r="BGM15" s="1">
        <v>0.94227659960700005</v>
      </c>
      <c r="BGN15" s="1">
        <v>0.94226435250999896</v>
      </c>
      <c r="BGO15" s="1">
        <v>0.94335652888699895</v>
      </c>
      <c r="BGP15" s="1">
        <v>0.94363890827700003</v>
      </c>
      <c r="BGQ15" s="1">
        <v>0.94140384874600003</v>
      </c>
      <c r="BGR15" s="1">
        <v>0.93971632195300003</v>
      </c>
      <c r="BGS15" s="1">
        <v>0.93979073426500004</v>
      </c>
      <c r="BGT15" s="1">
        <v>0.940183566886999</v>
      </c>
      <c r="BGU15" s="1">
        <v>0.94156803716600002</v>
      </c>
      <c r="BGV15" s="1">
        <v>0.94224068055800003</v>
      </c>
      <c r="BGW15" s="1">
        <v>0.94112726217800002</v>
      </c>
      <c r="BGX15" s="1">
        <v>0.93971224569900003</v>
      </c>
      <c r="BGY15" s="1">
        <v>0.93486978112899899</v>
      </c>
      <c r="BGZ15" s="1">
        <v>0.931894740920999</v>
      </c>
      <c r="BHA15" s="1">
        <v>0.93185586472000004</v>
      </c>
      <c r="BHB15" s="1">
        <v>0.93067757637100001</v>
      </c>
      <c r="BHC15" s="1">
        <v>0.932234919526999</v>
      </c>
      <c r="BHD15" s="1">
        <v>0.93149464308700003</v>
      </c>
      <c r="BHE15" s="1">
        <v>0.93532011249900004</v>
      </c>
      <c r="BHF15" s="1">
        <v>0.93783933839199896</v>
      </c>
      <c r="BHG15" s="1">
        <v>0.93942016639299897</v>
      </c>
      <c r="BHH15" s="1">
        <v>0.93997386378100001</v>
      </c>
      <c r="BHI15" s="1">
        <v>0.93999784888500004</v>
      </c>
      <c r="BHJ15" s="1">
        <v>0.94071632748</v>
      </c>
      <c r="BHK15" s="1">
        <v>0.94179898499900006</v>
      </c>
      <c r="BHL15" s="1">
        <v>0.96099579106300004</v>
      </c>
      <c r="BHM15" s="1">
        <v>0.96368730033600003</v>
      </c>
      <c r="BHN15" s="1">
        <v>0.96450944228900004</v>
      </c>
      <c r="BHO15" s="1">
        <v>0.96451649678700002</v>
      </c>
      <c r="BHP15" s="1">
        <v>0.96360352237900004</v>
      </c>
      <c r="BHQ15" s="1">
        <v>0.96540964693200004</v>
      </c>
      <c r="BHR15" s="1">
        <v>0.966013443698999</v>
      </c>
      <c r="BHS15" s="1">
        <v>0.96603481617999898</v>
      </c>
      <c r="BHT15" s="1">
        <v>0.96627943455499898</v>
      </c>
      <c r="BHU15" s="1">
        <v>1.0229320319599899</v>
      </c>
      <c r="BHV15" s="1">
        <v>1.0312235861200001</v>
      </c>
      <c r="BHW15" s="1">
        <v>1.0332133754299899</v>
      </c>
      <c r="BHX15" s="1">
        <v>1.03406856052999</v>
      </c>
      <c r="BHY15" s="1">
        <v>1.0373866040399899</v>
      </c>
      <c r="BHZ15" s="1">
        <v>1.03998082499999</v>
      </c>
      <c r="BIA15" s="1">
        <v>1.04331509161</v>
      </c>
      <c r="BIB15" s="1">
        <v>1.0475992696</v>
      </c>
      <c r="BIC15" s="1">
        <v>1.0498560103100001</v>
      </c>
      <c r="BID15" s="1">
        <v>1.0509233384300001</v>
      </c>
      <c r="BIE15" s="1">
        <v>1.05131962331999</v>
      </c>
      <c r="BIF15" s="1">
        <v>1.05199591018</v>
      </c>
      <c r="BIG15" s="1">
        <v>1.0514358373599899</v>
      </c>
      <c r="BIH15" s="1">
        <v>1.0525791096099899</v>
      </c>
      <c r="BII15" s="1">
        <v>1.05425334724999</v>
      </c>
      <c r="BIJ15" s="1">
        <v>1.05661350744</v>
      </c>
      <c r="BIK15" s="1">
        <v>1.0575900656699899</v>
      </c>
      <c r="BIL15" s="1">
        <v>1.0588043433500001</v>
      </c>
      <c r="BIM15" s="1">
        <v>1.05594509798</v>
      </c>
      <c r="BIN15" s="1">
        <v>1.05714098022</v>
      </c>
      <c r="BIO15" s="1">
        <v>1.0545332113500001</v>
      </c>
      <c r="BIP15" s="1">
        <v>1.05632019991</v>
      </c>
      <c r="BIQ15" s="1">
        <v>1.06013314543</v>
      </c>
      <c r="BIR15" s="1">
        <v>1.0596774985299899</v>
      </c>
      <c r="BIS15" s="1">
        <v>1.0606151611000001</v>
      </c>
      <c r="BIT15" s="1">
        <v>1.06085447499999</v>
      </c>
      <c r="BIU15" s="1">
        <v>1.06021575752999</v>
      </c>
      <c r="BIV15" s="1">
        <v>1.0649098930000001</v>
      </c>
      <c r="BIW15" s="1">
        <v>1.0652104173300001</v>
      </c>
      <c r="BIX15" s="1">
        <v>1.0674091960900001</v>
      </c>
      <c r="BIY15" s="1">
        <v>1.0676276840300001</v>
      </c>
      <c r="BIZ15" s="1">
        <v>1.06963892965999</v>
      </c>
      <c r="BJA15" s="1">
        <v>1.06984836012999</v>
      </c>
      <c r="BJB15" s="1">
        <v>1.0701856830700001</v>
      </c>
      <c r="BJC15" s="1">
        <v>1.0712178606</v>
      </c>
      <c r="BJD15" s="1">
        <v>1.0717153923</v>
      </c>
      <c r="BJE15" s="1">
        <v>1.05858511909999</v>
      </c>
      <c r="BJF15" s="1">
        <v>1.0590618808200001</v>
      </c>
      <c r="BJG15" s="1">
        <v>1.0593262406099899</v>
      </c>
      <c r="BJH15" s="1">
        <v>1.0594935136900001</v>
      </c>
      <c r="BJI15" s="1">
        <v>1.0614986721799899</v>
      </c>
      <c r="BJJ15" s="1">
        <v>1.06104123457999</v>
      </c>
      <c r="BJK15" s="1">
        <v>1.0607597741799899</v>
      </c>
      <c r="BJL15" s="1">
        <v>1.0620901470999899</v>
      </c>
      <c r="BJM15" s="1">
        <v>1.07323482921</v>
      </c>
      <c r="BJN15" s="1">
        <v>1.0782852433200001</v>
      </c>
      <c r="BJO15" s="1">
        <v>1.0772081090900001</v>
      </c>
      <c r="BJP15" s="1">
        <v>1.0777714841499899</v>
      </c>
      <c r="BJQ15" s="1">
        <v>1.0778339482599899</v>
      </c>
      <c r="BJR15" s="1">
        <v>1.07670366356</v>
      </c>
      <c r="BJS15" s="1">
        <v>1.0771486721500001</v>
      </c>
      <c r="BJT15" s="1">
        <v>1.12243451559999</v>
      </c>
      <c r="BJU15" s="1">
        <v>1.1302104103299899</v>
      </c>
      <c r="BJV15" s="1">
        <v>1.1342109385800001</v>
      </c>
      <c r="BJW15" s="1">
        <v>1.1361031153400001</v>
      </c>
      <c r="BJX15" s="1">
        <v>1.13540020726</v>
      </c>
      <c r="BJY15" s="1">
        <v>1.1368012386899899</v>
      </c>
      <c r="BJZ15" s="1">
        <v>1.1448734279899899</v>
      </c>
      <c r="BKA15" s="1">
        <v>1.1500570204</v>
      </c>
      <c r="BKB15" s="1">
        <v>1.15036866157999</v>
      </c>
      <c r="BKC15" s="1">
        <v>1.15247349775999</v>
      </c>
      <c r="BKD15" s="1">
        <v>1.15339576272999</v>
      </c>
      <c r="BKE15" s="1">
        <v>1.1558172011600001</v>
      </c>
      <c r="BKF15" s="1">
        <v>1.1575003878700001</v>
      </c>
      <c r="BKG15" s="1">
        <v>1.1578092276600001</v>
      </c>
      <c r="BKH15" s="1">
        <v>1.1501774384600001</v>
      </c>
      <c r="BKI15" s="1">
        <v>1.1503922232799899</v>
      </c>
      <c r="BKJ15" s="1">
        <v>1.15186148501999</v>
      </c>
      <c r="BKK15" s="1">
        <v>1.1524077611300001</v>
      </c>
      <c r="BKL15" s="1">
        <v>1.1524075244100001</v>
      </c>
      <c r="BKM15" s="1">
        <v>1.1536236772799899</v>
      </c>
      <c r="BKN15" s="1">
        <v>1.1826645653300001</v>
      </c>
      <c r="BKO15" s="1">
        <v>1.18865320400999</v>
      </c>
      <c r="BKP15" s="1">
        <v>1.1884775776500001</v>
      </c>
      <c r="BKQ15" s="1">
        <v>1.19334451521999</v>
      </c>
      <c r="BKR15" s="1">
        <v>1.1857550891399899</v>
      </c>
      <c r="BKS15" s="1">
        <v>1.19094789389999</v>
      </c>
      <c r="BKT15" s="1">
        <v>1.1958323093400001</v>
      </c>
      <c r="BKU15" s="1">
        <v>1.20610630942999</v>
      </c>
      <c r="BKV15" s="1">
        <v>1.2071560298599899</v>
      </c>
      <c r="BKW15" s="1">
        <v>1.20939079679999</v>
      </c>
      <c r="BKX15" s="1">
        <v>1.21229095690999</v>
      </c>
      <c r="BKY15" s="1">
        <v>1.2123894961199899</v>
      </c>
      <c r="BKZ15" s="1">
        <v>1.1915537898099899</v>
      </c>
      <c r="BLA15" s="1">
        <v>1.1890947146599899</v>
      </c>
      <c r="BLB15" s="1">
        <v>1.1866509194499899</v>
      </c>
      <c r="BLC15" s="1">
        <v>1.18750163989</v>
      </c>
      <c r="BLD15" s="1">
        <v>1.18997852318999</v>
      </c>
      <c r="BLE15" s="1">
        <v>1.18874988448999</v>
      </c>
      <c r="BLF15" s="1">
        <v>1.1885588494899899</v>
      </c>
      <c r="BLG15" s="1">
        <v>1.18102079801</v>
      </c>
      <c r="BLH15" s="1">
        <v>1.18097431407999</v>
      </c>
      <c r="BLI15" s="1">
        <v>1.1808475066299899</v>
      </c>
      <c r="BLJ15" s="1">
        <v>1.1807473346699899</v>
      </c>
      <c r="BLK15" s="1">
        <v>1.18210614091999</v>
      </c>
      <c r="BLL15" s="1">
        <v>1.1821042507099899</v>
      </c>
      <c r="BLM15" s="1">
        <v>1.1833769483500001</v>
      </c>
      <c r="BLN15" s="1">
        <v>1.1824485872999899</v>
      </c>
      <c r="BLO15" s="1">
        <v>1.18163846511</v>
      </c>
      <c r="BLP15" s="1">
        <v>1.2111238581699899</v>
      </c>
      <c r="BLQ15" s="1">
        <v>1.21471690837</v>
      </c>
      <c r="BLR15" s="1">
        <v>1.2145379705099899</v>
      </c>
      <c r="BLS15" s="1">
        <v>1.21517899209</v>
      </c>
      <c r="BLT15" s="1">
        <v>1.21611185364999</v>
      </c>
      <c r="BLU15" s="1">
        <v>1.2176105960300001</v>
      </c>
      <c r="BLV15" s="1">
        <v>1.2179316358700001</v>
      </c>
      <c r="BLW15" s="1">
        <v>1.21771516496999</v>
      </c>
      <c r="BLX15" s="1">
        <v>1.22037488431999</v>
      </c>
      <c r="BLY15" s="1">
        <v>1.2227767360399899</v>
      </c>
      <c r="BLZ15" s="1">
        <v>1.21806936131999</v>
      </c>
      <c r="BMA15" s="1">
        <v>1.2201623502000001</v>
      </c>
      <c r="BMB15" s="1">
        <v>1.21965847085</v>
      </c>
      <c r="BMC15" s="1">
        <v>1.2197735198699899</v>
      </c>
      <c r="BMD15" s="1">
        <v>1.2203801694</v>
      </c>
      <c r="BME15" s="1">
        <v>1.22104104995999</v>
      </c>
      <c r="BMF15" s="1">
        <v>1.22177164961999</v>
      </c>
      <c r="BMG15" s="1">
        <v>1.2238348585300001</v>
      </c>
      <c r="BMH15" s="1">
        <v>1.2312002532799899</v>
      </c>
      <c r="BMI15" s="1">
        <v>1.2317611357</v>
      </c>
      <c r="BMJ15" s="1">
        <v>1.23260156005999</v>
      </c>
      <c r="BMK15" s="1">
        <v>1.23171742745</v>
      </c>
      <c r="BML15" s="1">
        <v>1.2356357851199899</v>
      </c>
      <c r="BMM15" s="1">
        <v>1.2379883137600001</v>
      </c>
      <c r="BMN15" s="1">
        <v>1.2361824991100001</v>
      </c>
      <c r="BMO15" s="1">
        <v>1.2370608242200001</v>
      </c>
      <c r="BMP15" s="1">
        <v>1.26551646876</v>
      </c>
      <c r="BMQ15" s="1">
        <v>1.2725855153400001</v>
      </c>
      <c r="BMR15" s="1">
        <v>1.2738266890000001</v>
      </c>
      <c r="BMS15" s="1">
        <v>1.2760107997000001</v>
      </c>
      <c r="BMT15" s="1">
        <v>1.2778658429</v>
      </c>
      <c r="BMU15" s="1">
        <v>1.2790114155000001</v>
      </c>
      <c r="BMV15" s="1">
        <v>1.2770934492599899</v>
      </c>
      <c r="BMW15" s="1">
        <v>1.2786947067200001</v>
      </c>
      <c r="BMX15" s="1">
        <v>1.2802199354399899</v>
      </c>
      <c r="BMY15" s="1">
        <v>1.28102085816999</v>
      </c>
      <c r="BMZ15" s="1">
        <v>1.2814539518800001</v>
      </c>
      <c r="BNA15" s="1">
        <v>1.2818685383699899</v>
      </c>
      <c r="BNB15" s="1">
        <v>1.28180512013</v>
      </c>
      <c r="BNC15" s="1">
        <v>1.24310107023</v>
      </c>
      <c r="BND15" s="1">
        <v>1.23997600889</v>
      </c>
      <c r="BNE15" s="1">
        <v>1.23938468925</v>
      </c>
      <c r="BNF15" s="1">
        <v>1.23880250292</v>
      </c>
      <c r="BNG15" s="1">
        <v>1.23690578989999</v>
      </c>
      <c r="BNH15" s="1">
        <v>1.2360558070600001</v>
      </c>
      <c r="BNI15" s="1">
        <v>1.23533280711</v>
      </c>
      <c r="BNJ15" s="1">
        <v>1.23420910634</v>
      </c>
      <c r="BNK15" s="1">
        <v>1.2352937829199899</v>
      </c>
      <c r="BNL15" s="1">
        <v>1.23830836293</v>
      </c>
      <c r="BNM15" s="1">
        <v>1.2369882237500001</v>
      </c>
      <c r="BNN15" s="1">
        <v>1.23771858428</v>
      </c>
      <c r="BNO15" s="1">
        <v>1.23738143436</v>
      </c>
      <c r="BNP15" s="1">
        <v>1.2376780725700001</v>
      </c>
      <c r="BNQ15" s="1">
        <v>1.23851924013</v>
      </c>
      <c r="BNR15" s="1">
        <v>1.2005261466899899</v>
      </c>
      <c r="BNS15" s="1">
        <v>1.1972260487799899</v>
      </c>
      <c r="BNT15" s="1">
        <v>1.1946240423700001</v>
      </c>
      <c r="BNU15" s="1">
        <v>1.19357271861</v>
      </c>
      <c r="BNV15" s="1">
        <v>1.1904651097900001</v>
      </c>
      <c r="BNW15" s="1">
        <v>1.18917795073999</v>
      </c>
      <c r="BNX15" s="1">
        <v>1.18682722493</v>
      </c>
      <c r="BNY15" s="1">
        <v>1.18441618132</v>
      </c>
      <c r="BNZ15" s="1">
        <v>1.1818652702200001</v>
      </c>
      <c r="BOA15" s="1">
        <v>1.18082277752999</v>
      </c>
      <c r="BOB15" s="1">
        <v>1.17065748247</v>
      </c>
      <c r="BOC15" s="1">
        <v>1.1632581148800001</v>
      </c>
      <c r="BOD15" s="1">
        <v>1.16228840006</v>
      </c>
      <c r="BOE15" s="1">
        <v>1.10849501572999</v>
      </c>
      <c r="BOF15" s="1">
        <v>1.1011229594700001</v>
      </c>
      <c r="BOG15" s="1">
        <v>1.0950015477599899</v>
      </c>
      <c r="BOH15" s="1">
        <v>1.09179895709999</v>
      </c>
      <c r="BOI15" s="1">
        <v>1.0872374038599899</v>
      </c>
      <c r="BOJ15" s="1">
        <v>1.0854786488099899</v>
      </c>
      <c r="BOK15" s="1">
        <v>1.08291520836999</v>
      </c>
      <c r="BOL15" s="1">
        <v>1.08105481078999</v>
      </c>
      <c r="BOM15" s="1">
        <v>1.0709308172400001</v>
      </c>
      <c r="BON15" s="1">
        <v>1.0658423554600001</v>
      </c>
      <c r="BOO15" s="1">
        <v>1.0640965469999899</v>
      </c>
      <c r="BOP15" s="1">
        <v>1.06041309924</v>
      </c>
      <c r="BOQ15" s="1">
        <v>1.0567975522399899</v>
      </c>
      <c r="BOR15" s="1">
        <v>1.0555224169899899</v>
      </c>
      <c r="BOS15" s="1">
        <v>1.05257709315</v>
      </c>
      <c r="BOT15" s="1">
        <v>1.05079739502</v>
      </c>
      <c r="BOU15" s="1">
        <v>1.04923778121999</v>
      </c>
      <c r="BOV15" s="1">
        <v>1.04859706373999</v>
      </c>
      <c r="BOW15" s="1">
        <v>1.04812402823999</v>
      </c>
      <c r="BOX15" s="1">
        <v>1.04724636044999</v>
      </c>
      <c r="BOY15" s="1">
        <v>1.0295048656000001</v>
      </c>
      <c r="BOZ15" s="1">
        <v>1.0260231014300001</v>
      </c>
      <c r="BPA15" s="1">
        <v>1.0229555724399899</v>
      </c>
      <c r="BPB15" s="1">
        <v>1.0210332230800001</v>
      </c>
      <c r="BPC15" s="1">
        <v>1.0203349265399899</v>
      </c>
      <c r="BPD15" s="1">
        <v>1.0190273834700001</v>
      </c>
      <c r="BPE15" s="1">
        <v>1.01723692799999</v>
      </c>
      <c r="BPF15" s="1">
        <v>1.02370006408</v>
      </c>
      <c r="BPG15" s="1">
        <v>1.0232881885</v>
      </c>
      <c r="BPH15" s="1">
        <v>1.02772153036</v>
      </c>
      <c r="BPI15" s="1">
        <v>1.02622406340999</v>
      </c>
      <c r="BPJ15" s="1">
        <v>1.02455766114</v>
      </c>
      <c r="BPK15" s="1">
        <v>1.02328581848999</v>
      </c>
      <c r="BPL15" s="1">
        <v>1.0231043606200001</v>
      </c>
      <c r="BPM15" s="1">
        <v>1.0230077868</v>
      </c>
      <c r="BPN15" s="1">
        <v>1.02238122281999</v>
      </c>
      <c r="BPO15" s="1">
        <v>1.02235139689999</v>
      </c>
      <c r="BPP15" s="1">
        <v>1.02314618392</v>
      </c>
      <c r="BPQ15" s="1">
        <v>1.0190766743299899</v>
      </c>
      <c r="BPR15" s="1">
        <v>1.01685023822999</v>
      </c>
      <c r="BPS15" s="1">
        <v>1.0143834597600001</v>
      </c>
      <c r="BPT15" s="1">
        <v>1.01389235411</v>
      </c>
      <c r="BPU15" s="1">
        <v>1.0118414923800001</v>
      </c>
      <c r="BPV15" s="1">
        <v>1.0096928325000001</v>
      </c>
      <c r="BPW15" s="1">
        <v>1.00903006014999</v>
      </c>
      <c r="BPX15" s="1">
        <v>1.0090665995000001</v>
      </c>
      <c r="BPY15" s="1">
        <v>1.0076526314700001</v>
      </c>
      <c r="BPZ15" s="1">
        <v>1.00567390332999</v>
      </c>
      <c r="BQA15" s="1">
        <v>1.0047446500599899</v>
      </c>
      <c r="BQB15" s="1">
        <v>1.0042304864</v>
      </c>
      <c r="BQC15" s="1">
        <v>1.00372028794</v>
      </c>
      <c r="BQD15" s="1">
        <v>1.00273560514</v>
      </c>
      <c r="BQE15" s="1">
        <v>1.0030203342699899</v>
      </c>
      <c r="BQF15" s="1">
        <v>1.0117282865099899</v>
      </c>
      <c r="BQG15" s="1">
        <v>1.0098668502299899</v>
      </c>
      <c r="BQH15" s="1">
        <v>1.0114349250600001</v>
      </c>
      <c r="BQI15" s="1">
        <v>1.0107411361600001</v>
      </c>
      <c r="BQJ15" s="1">
        <v>1.0100566493800001</v>
      </c>
      <c r="BQK15" s="1">
        <v>1.01039254783999</v>
      </c>
      <c r="BQL15" s="1">
        <v>1.0096361970100001</v>
      </c>
      <c r="BQM15" s="1">
        <v>1.01094981416999</v>
      </c>
      <c r="BQN15" s="1">
        <v>1.0065194635700001</v>
      </c>
      <c r="BQO15" s="1">
        <v>1.0469857816799899</v>
      </c>
      <c r="BQP15" s="1">
        <v>1.0566291483400001</v>
      </c>
      <c r="BQQ15" s="1">
        <v>1.0573925441800001</v>
      </c>
      <c r="BQR15" s="1">
        <v>1.05798966415999</v>
      </c>
      <c r="BQS15" s="1">
        <v>1.06107295305</v>
      </c>
      <c r="BQT15" s="1">
        <v>1.0677179485299899</v>
      </c>
      <c r="BQU15" s="1">
        <v>1.0711237016099899</v>
      </c>
      <c r="BQV15" s="1">
        <v>1.07147954080999</v>
      </c>
      <c r="BQW15" s="1">
        <v>1.0721421120700001</v>
      </c>
      <c r="BQX15" s="1">
        <v>1.0721345180399899</v>
      </c>
      <c r="BQY15" s="1">
        <v>1.0726904315500001</v>
      </c>
      <c r="BQZ15" s="1">
        <v>1.07347226558999</v>
      </c>
      <c r="BRA15" s="1">
        <v>1.0745370809300001</v>
      </c>
      <c r="BRB15" s="1">
        <v>1.07478650967</v>
      </c>
      <c r="BRC15" s="1">
        <v>1.07549111281999</v>
      </c>
      <c r="BRD15" s="1">
        <v>1.07699210776999</v>
      </c>
      <c r="BRE15" s="1">
        <v>1.06997765826</v>
      </c>
      <c r="BRF15" s="1">
        <v>1.07001085239</v>
      </c>
      <c r="BRG15" s="1">
        <v>1.07076983918</v>
      </c>
      <c r="BRH15" s="1">
        <v>1.06950693543999</v>
      </c>
      <c r="BRI15" s="1">
        <v>1.06967344724</v>
      </c>
      <c r="BRJ15" s="1">
        <v>1.06988296865999</v>
      </c>
      <c r="BRK15" s="1">
        <v>1.07043156164999</v>
      </c>
      <c r="BRL15" s="1">
        <v>1.07205433494</v>
      </c>
      <c r="BRM15" s="1">
        <v>1.06456391074</v>
      </c>
      <c r="BRN15" s="1">
        <v>1.06425345206999</v>
      </c>
      <c r="BRO15" s="1">
        <v>1.06215045986</v>
      </c>
      <c r="BRP15" s="1">
        <v>1.06184319749</v>
      </c>
      <c r="BRQ15" s="1">
        <v>1.06045384689999</v>
      </c>
      <c r="BRR15" s="1">
        <v>1.0604313454200001</v>
      </c>
      <c r="BRS15" s="1">
        <v>1.05855379605999</v>
      </c>
      <c r="BRT15" s="1">
        <v>1.05652777887</v>
      </c>
      <c r="BRU15" s="1">
        <v>1.0654137024400001</v>
      </c>
      <c r="BRV15" s="1">
        <v>1.0658065674399899</v>
      </c>
      <c r="BRW15" s="1">
        <v>1.06571311604999</v>
      </c>
      <c r="BRX15" s="1">
        <v>1.06644747533999</v>
      </c>
      <c r="BRY15" s="1">
        <v>1.06697789061</v>
      </c>
      <c r="BRZ15" s="1">
        <v>1.0680051879900001</v>
      </c>
      <c r="BSA15" s="1">
        <v>1.06714008918</v>
      </c>
      <c r="BSB15" s="1">
        <v>1.0671421666700001</v>
      </c>
      <c r="BSC15" s="1">
        <v>1.05403419125999</v>
      </c>
      <c r="BSD15" s="1">
        <v>1.0517371975100001</v>
      </c>
      <c r="BSE15" s="1">
        <v>1.05241870981999</v>
      </c>
      <c r="BSF15" s="1">
        <v>1.05231249736999</v>
      </c>
      <c r="BSG15" s="1">
        <v>1.05285445105999</v>
      </c>
      <c r="BSH15" s="1">
        <v>1.05136192612</v>
      </c>
      <c r="BSI15" s="1">
        <v>1.05518381014999</v>
      </c>
      <c r="BSJ15" s="1">
        <v>1.05572710373</v>
      </c>
      <c r="BSK15" s="1">
        <v>1.05760940175999</v>
      </c>
      <c r="BSL15" s="1">
        <v>1.0582148704600001</v>
      </c>
      <c r="BSM15" s="1">
        <v>1.05696502508</v>
      </c>
      <c r="BSN15" s="1">
        <v>1.05858850550999</v>
      </c>
      <c r="BSO15" s="1">
        <v>1.0405924049699899</v>
      </c>
      <c r="BSP15" s="1">
        <v>1.0394517140599899</v>
      </c>
      <c r="BSQ15" s="1">
        <v>1.0393024630600001</v>
      </c>
      <c r="BSR15" s="1">
        <v>1.03892916352999</v>
      </c>
      <c r="BSS15" s="1">
        <v>1.0438226556200001</v>
      </c>
      <c r="BST15" s="1">
        <v>1.04385523152</v>
      </c>
      <c r="BSU15" s="1">
        <v>1.03126525694</v>
      </c>
      <c r="BSV15" s="1">
        <v>1.03103500565999</v>
      </c>
      <c r="BSW15" s="1">
        <v>1.0319689895699899</v>
      </c>
      <c r="BSX15" s="1">
        <v>1.0333147360199899</v>
      </c>
      <c r="BSY15" s="1">
        <v>1.0333828778900001</v>
      </c>
      <c r="BSZ15" s="1">
        <v>1.0298305294900001</v>
      </c>
      <c r="BTA15" s="1">
        <v>1.0304293228600001</v>
      </c>
      <c r="BTB15" s="1">
        <v>1.02912985974</v>
      </c>
      <c r="BTC15" s="1">
        <v>1.0051831361900001</v>
      </c>
      <c r="BTD15" s="1">
        <v>1.0037533959</v>
      </c>
      <c r="BTE15" s="1">
        <v>1.0018141645300001</v>
      </c>
      <c r="BTF15" s="1">
        <v>1.00078091233999</v>
      </c>
      <c r="BTG15" s="1">
        <v>0.99876071582199899</v>
      </c>
      <c r="BTH15" s="1">
        <v>0.99734278749600003</v>
      </c>
      <c r="BTI15" s="1">
        <v>0.99684326986500005</v>
      </c>
      <c r="BTJ15" s="1">
        <v>0.98810884206000005</v>
      </c>
      <c r="BTK15" s="1">
        <v>0.98676115389899899</v>
      </c>
      <c r="BTL15" s="1">
        <v>0.984920472135</v>
      </c>
      <c r="BTM15" s="1">
        <v>0.98433266853900003</v>
      </c>
      <c r="BTN15" s="1">
        <v>0.98479683754500003</v>
      </c>
      <c r="BTO15" s="1">
        <v>0.98439280851300004</v>
      </c>
      <c r="BTP15" s="1">
        <v>0.98480275396899897</v>
      </c>
      <c r="BTQ15" s="1">
        <v>0.98395601496399898</v>
      </c>
      <c r="BTR15" s="1">
        <v>0.98397095566699899</v>
      </c>
      <c r="BTS15" s="1">
        <v>0.99200111604800001</v>
      </c>
      <c r="BTT15" s="1">
        <v>0.99159341377599897</v>
      </c>
      <c r="BTU15" s="1">
        <v>0.99049574416099895</v>
      </c>
      <c r="BTV15" s="1">
        <v>0.99022928039799896</v>
      </c>
      <c r="BTW15" s="1">
        <v>0.99034299950100002</v>
      </c>
      <c r="BTX15" s="1">
        <v>0.99580346516499896</v>
      </c>
      <c r="BTY15" s="1">
        <v>0.99597299808499895</v>
      </c>
      <c r="BTZ15" s="1">
        <v>0.99548143609899897</v>
      </c>
      <c r="BUA15" s="1">
        <v>0.99591091666099896</v>
      </c>
      <c r="BUB15" s="1">
        <v>0.99621240381200005</v>
      </c>
      <c r="BUC15" s="1">
        <v>0.99608796902100005</v>
      </c>
      <c r="BUD15" s="1">
        <v>0.99672438351000003</v>
      </c>
      <c r="BUE15" s="1">
        <v>0.99746928924900002</v>
      </c>
      <c r="BUF15" s="1">
        <v>0.99074999318199897</v>
      </c>
      <c r="BUG15" s="1">
        <v>0.99212408701599897</v>
      </c>
      <c r="BUH15" s="1">
        <v>0.99221139048100004</v>
      </c>
      <c r="BUI15" s="1">
        <v>0.992834908981999</v>
      </c>
      <c r="BUJ15" s="1">
        <v>0.99516914687299896</v>
      </c>
      <c r="BUK15" s="1">
        <v>0.99522900459200003</v>
      </c>
      <c r="BUL15" s="1">
        <v>0.98194705455700004</v>
      </c>
      <c r="BUM15" s="1">
        <v>0.97889272202300004</v>
      </c>
      <c r="BUN15" s="1">
        <v>0.97667894561400004</v>
      </c>
      <c r="BUO15" s="1">
        <v>0.97740126732499899</v>
      </c>
      <c r="BUP15" s="1">
        <v>0.97955097831500004</v>
      </c>
      <c r="BUQ15" s="1">
        <v>0.978593685892999</v>
      </c>
      <c r="BUR15" s="1">
        <v>0.97932872488</v>
      </c>
      <c r="BUS15" s="1">
        <v>0.97420106376799898</v>
      </c>
      <c r="BUT15" s="1">
        <v>0.97233692378299896</v>
      </c>
      <c r="BUU15" s="1">
        <v>0.97077126457499896</v>
      </c>
      <c r="BUV15" s="1">
        <v>0.96896147194899895</v>
      </c>
      <c r="BUW15" s="1">
        <v>0.96696590430600005</v>
      </c>
      <c r="BUX15" s="1">
        <v>0.96372379336900005</v>
      </c>
      <c r="BUY15" s="1">
        <v>0.95955262809399899</v>
      </c>
      <c r="BUZ15" s="1">
        <v>0.959243848289</v>
      </c>
      <c r="BVA15" s="1">
        <v>0.95749683943099895</v>
      </c>
      <c r="BVB15" s="1">
        <v>0.954983153483</v>
      </c>
      <c r="BVC15" s="1">
        <v>0.95585545773400005</v>
      </c>
      <c r="BVD15" s="1">
        <v>0.95410343741299897</v>
      </c>
      <c r="BVE15" s="1">
        <v>1.0121804461599899</v>
      </c>
      <c r="BVF15" s="1">
        <v>1.0199885015900001</v>
      </c>
      <c r="BVG15" s="1">
        <v>1.0242252027800001</v>
      </c>
      <c r="BVH15" s="1">
        <v>1.0246476876799899</v>
      </c>
      <c r="BVI15" s="1">
        <v>1.0245474990800001</v>
      </c>
      <c r="BVJ15" s="1">
        <v>1.0280720000400001</v>
      </c>
      <c r="BVK15" s="1">
        <v>1.0330264899399899</v>
      </c>
      <c r="BVL15" s="1">
        <v>1.0320782904000001</v>
      </c>
      <c r="BVM15" s="1">
        <v>1.03106097787999</v>
      </c>
      <c r="BVN15" s="1">
        <v>1.03154517</v>
      </c>
      <c r="BVO15" s="1">
        <v>1.0314010195500001</v>
      </c>
      <c r="BVP15" s="1">
        <v>1.03754689541</v>
      </c>
      <c r="BVQ15" s="1">
        <v>1.07692471968</v>
      </c>
      <c r="BVR15" s="1">
        <v>1.08220800140999</v>
      </c>
      <c r="BVS15" s="1">
        <v>1.08649266255999</v>
      </c>
      <c r="BVT15" s="1">
        <v>1.0884392842299899</v>
      </c>
      <c r="BVU15" s="1">
        <v>1.09362572343999</v>
      </c>
      <c r="BVV15" s="1">
        <v>1.0959700855300001</v>
      </c>
      <c r="BVW15" s="1">
        <v>1.09721317963999</v>
      </c>
      <c r="BVX15" s="1">
        <v>1.1037051549400001</v>
      </c>
      <c r="BVY15" s="1">
        <v>1.1058529345999899</v>
      </c>
      <c r="BVZ15" s="1">
        <v>1.1071413913899899</v>
      </c>
      <c r="BWA15" s="1">
        <v>1.10863408943999</v>
      </c>
      <c r="BWB15" s="1">
        <v>1.1103789611799899</v>
      </c>
      <c r="BWC15" s="1">
        <v>1.11084924742</v>
      </c>
      <c r="BWD15" s="1">
        <v>1.12211474531999</v>
      </c>
      <c r="BWE15" s="1">
        <v>1.1250872564600001</v>
      </c>
      <c r="BWF15" s="1">
        <v>1.1272940727</v>
      </c>
      <c r="BWG15" s="1">
        <v>1.1293187036400001</v>
      </c>
      <c r="BWH15" s="1">
        <v>1.1294171904700001</v>
      </c>
      <c r="BWI15" s="1">
        <v>1.1318065901200001</v>
      </c>
      <c r="BWJ15" s="1">
        <v>1.13399150267</v>
      </c>
      <c r="BWK15" s="1">
        <v>1.1374287482700001</v>
      </c>
      <c r="BWL15" s="1">
        <v>1.14176340374999</v>
      </c>
      <c r="BWM15" s="1">
        <v>1.1449403817499899</v>
      </c>
      <c r="BWN15" s="1">
        <v>1.1456041716200001</v>
      </c>
      <c r="BWO15" s="1">
        <v>1.14771462606999</v>
      </c>
      <c r="BWP15" s="1">
        <v>1.1494462995600001</v>
      </c>
      <c r="BWQ15" s="1">
        <v>1.1492501176600001</v>
      </c>
      <c r="BWR15" s="1">
        <v>1.1513154428800001</v>
      </c>
      <c r="BWS15" s="1">
        <v>1.1543440898399899</v>
      </c>
      <c r="BWT15" s="1">
        <v>1.1559939590599899</v>
      </c>
      <c r="BWU15" s="1">
        <v>1.1581664274600001</v>
      </c>
      <c r="BWV15" s="1">
        <v>1.1585639480500001</v>
      </c>
      <c r="BWW15" s="1">
        <v>1.1576022614999899</v>
      </c>
      <c r="BWX15" s="1">
        <v>1.1531985569700001</v>
      </c>
      <c r="BWY15" s="1">
        <v>1.1533670093999899</v>
      </c>
      <c r="BWZ15" s="1">
        <v>1.1534549459500001</v>
      </c>
      <c r="BXA15" s="1">
        <v>1.1534457457</v>
      </c>
      <c r="BXB15" s="1">
        <v>1.1538797328599899</v>
      </c>
      <c r="BXC15" s="1">
        <v>1.15177431798999</v>
      </c>
      <c r="BXD15" s="1">
        <v>1.14830314949</v>
      </c>
      <c r="BXE15" s="1">
        <v>1.1479044413499899</v>
      </c>
      <c r="BXF15" s="1">
        <v>1.1472431969000001</v>
      </c>
      <c r="BXG15" s="1">
        <v>1.14626158294</v>
      </c>
      <c r="BXH15" s="1">
        <v>1.1465115610800001</v>
      </c>
      <c r="BXI15" s="1">
        <v>1.1459348704300001</v>
      </c>
      <c r="BXJ15" s="1">
        <v>1.1443135366699899</v>
      </c>
      <c r="BXK15" s="1">
        <v>1.1457871902300001</v>
      </c>
      <c r="BXL15" s="1">
        <v>1.14055789543999</v>
      </c>
      <c r="BXM15" s="1">
        <v>1.1381878529</v>
      </c>
      <c r="BXN15" s="1">
        <v>1.13866752791</v>
      </c>
      <c r="BXO15" s="1">
        <v>1.1372921441999899</v>
      </c>
      <c r="BXP15" s="1">
        <v>1.1332955061300001</v>
      </c>
      <c r="BXQ15" s="1">
        <v>1.1438863537699899</v>
      </c>
      <c r="BXR15" s="1">
        <v>1.14260041822</v>
      </c>
      <c r="BXS15" s="1">
        <v>1.1429435852400001</v>
      </c>
      <c r="BXT15" s="1">
        <v>1.14383243757999</v>
      </c>
      <c r="BXU15" s="1">
        <v>1.143482485</v>
      </c>
      <c r="BXV15" s="1">
        <v>1.1433115362899899</v>
      </c>
      <c r="BXW15" s="1">
        <v>1.1439396852999899</v>
      </c>
      <c r="BXX15" s="1">
        <v>1.1445120844100001</v>
      </c>
      <c r="BXY15" s="1">
        <v>1.15165551089999</v>
      </c>
      <c r="BXZ15" s="1">
        <v>1.15247636416999</v>
      </c>
      <c r="BYA15" s="1">
        <v>1.15304675423</v>
      </c>
      <c r="BYB15" s="1">
        <v>1.15351385586999</v>
      </c>
      <c r="BYC15" s="1">
        <v>1.1534253804300001</v>
      </c>
      <c r="BYD15" s="1">
        <v>1.15421085684</v>
      </c>
      <c r="BYE15" s="1">
        <v>1.1533753169200001</v>
      </c>
      <c r="BYF15" s="1">
        <v>1.1525015863200001</v>
      </c>
      <c r="BYG15" s="1">
        <v>1.15209172704999</v>
      </c>
      <c r="BYH15" s="1">
        <v>1.1522923918800001</v>
      </c>
      <c r="BYI15" s="1">
        <v>1.1522213618199899</v>
      </c>
      <c r="BYJ15" s="1">
        <v>1.1512883408000001</v>
      </c>
      <c r="BYK15" s="1">
        <v>1.1521963720099899</v>
      </c>
      <c r="BYL15" s="1">
        <v>1.15094345348</v>
      </c>
      <c r="BYM15" s="1">
        <v>1.15061599402</v>
      </c>
      <c r="BYN15" s="1">
        <v>1.15051604440999</v>
      </c>
      <c r="BYO15" s="1">
        <v>1.1627874892200001</v>
      </c>
      <c r="BYP15" s="1">
        <v>1.1648654543100001</v>
      </c>
      <c r="BYQ15" s="1">
        <v>1.1648717802199899</v>
      </c>
      <c r="BYR15" s="1">
        <v>1.16539807915</v>
      </c>
      <c r="BYS15" s="1">
        <v>1.1640223295400001</v>
      </c>
      <c r="BYT15" s="1">
        <v>1.1630921759899899</v>
      </c>
      <c r="BYU15" s="1">
        <v>1.16415666563999</v>
      </c>
      <c r="BYV15" s="1">
        <v>1.16359327793</v>
      </c>
      <c r="BYW15" s="1">
        <v>1.15940798359999</v>
      </c>
      <c r="BYX15" s="1">
        <v>1.1609749546799899</v>
      </c>
      <c r="BYY15" s="1">
        <v>1.1609754532500001</v>
      </c>
      <c r="BYZ15" s="1">
        <v>1.1600814956000001</v>
      </c>
      <c r="BZA15" s="1">
        <v>1.1698885851800001</v>
      </c>
      <c r="BZB15" s="1">
        <v>1.16852322808999</v>
      </c>
      <c r="BZC15" s="1">
        <v>1.16752124363999</v>
      </c>
      <c r="BZD15" s="1">
        <v>1.1694169033699899</v>
      </c>
      <c r="BZE15" s="1">
        <v>1.16984349626999</v>
      </c>
      <c r="BZF15" s="1">
        <v>1.1699820513999899</v>
      </c>
      <c r="BZG15" s="1">
        <v>1.1764807852400001</v>
      </c>
      <c r="BZH15" s="1">
        <v>1.1773357149499899</v>
      </c>
      <c r="BZI15" s="1">
        <v>1.1758442228899899</v>
      </c>
      <c r="BZJ15" s="1">
        <v>1.1776846543199899</v>
      </c>
      <c r="BZK15" s="1">
        <v>1.17455956448999</v>
      </c>
      <c r="BZL15" s="1">
        <v>1.1755670069899899</v>
      </c>
      <c r="BZM15" s="1">
        <v>1.1761104848999899</v>
      </c>
      <c r="BZN15" s="1">
        <v>1.17734662238999</v>
      </c>
      <c r="BZO15" s="1">
        <v>1.17462312425</v>
      </c>
      <c r="BZP15" s="1">
        <v>1.1745435602300001</v>
      </c>
      <c r="BZQ15" s="1">
        <v>1.1748640403799899</v>
      </c>
      <c r="BZR15" s="1">
        <v>1.1743654541999899</v>
      </c>
      <c r="BZS15" s="1">
        <v>1.1738942586500001</v>
      </c>
      <c r="BZT15" s="1">
        <v>1.1760986418199899</v>
      </c>
      <c r="BZU15" s="1">
        <v>1.17703466135</v>
      </c>
      <c r="BZV15" s="1">
        <v>1.1758461733400001</v>
      </c>
      <c r="BZW15" s="1">
        <v>1.17488677146999</v>
      </c>
      <c r="BZX15" s="1">
        <v>1.17336655114999</v>
      </c>
      <c r="BZY15" s="1">
        <v>1.17464908261</v>
      </c>
      <c r="BZZ15" s="1">
        <v>1.17393171263999</v>
      </c>
      <c r="CAA15" s="1">
        <v>1.17331832079999</v>
      </c>
      <c r="CAB15" s="1">
        <v>1.1731414046299899</v>
      </c>
      <c r="CAC15" s="1">
        <v>1.1726146128599899</v>
      </c>
      <c r="CAD15" s="1">
        <v>1.172645197</v>
      </c>
      <c r="CAE15" s="1">
        <v>1.17271195188999</v>
      </c>
      <c r="CAF15" s="1">
        <v>1.17191657729999</v>
      </c>
      <c r="CAG15" s="1">
        <v>1.1715514439300001</v>
      </c>
      <c r="CAH15" s="1">
        <v>1.16855007061</v>
      </c>
      <c r="CAI15" s="1">
        <v>1.1681666341700001</v>
      </c>
      <c r="CAJ15" s="1">
        <v>1.1698017135600001</v>
      </c>
      <c r="CAK15" s="1">
        <v>1.14888475958</v>
      </c>
      <c r="CAL15" s="1">
        <v>1.1376280626099899</v>
      </c>
      <c r="CAM15" s="1">
        <v>1.13494049881</v>
      </c>
      <c r="CAN15" s="1">
        <v>1.1333635363200001</v>
      </c>
      <c r="CAO15" s="1">
        <v>1.1316729027000001</v>
      </c>
      <c r="CAP15" s="1">
        <v>1.1069174960599899</v>
      </c>
      <c r="CAQ15" s="1">
        <v>1.0983786148200001</v>
      </c>
      <c r="CAR15" s="1">
        <v>1.09876967165999</v>
      </c>
      <c r="CAS15" s="1">
        <v>1.09682369685</v>
      </c>
      <c r="CAT15" s="1">
        <v>1.09581219840999</v>
      </c>
      <c r="CAU15" s="1">
        <v>1.09412222002</v>
      </c>
      <c r="CAV15" s="1">
        <v>1.0912153685299899</v>
      </c>
      <c r="CAW15" s="1">
        <v>1.0892942746400001</v>
      </c>
      <c r="CAX15" s="1">
        <v>1.08783169302</v>
      </c>
      <c r="CAY15" s="1">
        <v>1.08571051879</v>
      </c>
      <c r="CAZ15" s="1">
        <v>1.08542382395</v>
      </c>
      <c r="CBA15" s="1">
        <v>1.08094248502</v>
      </c>
      <c r="CBB15" s="1">
        <v>1.07960892713</v>
      </c>
      <c r="CBC15" s="1">
        <v>1.07940622401999</v>
      </c>
      <c r="CBD15" s="1">
        <v>1.0801124906399899</v>
      </c>
      <c r="CBE15" s="1">
        <v>1.07422329107</v>
      </c>
      <c r="CBF15" s="1">
        <v>1.07389897105999</v>
      </c>
      <c r="CBG15" s="1">
        <v>1.0737198637800001</v>
      </c>
      <c r="CBH15" s="1">
        <v>1.07371851550999</v>
      </c>
      <c r="CBI15" s="1">
        <v>1.07362727482999</v>
      </c>
      <c r="CBJ15" s="1">
        <v>1.0735090841699899</v>
      </c>
      <c r="CBK15" s="1">
        <v>1.07347505687</v>
      </c>
      <c r="CBL15" s="1">
        <v>1.0731180871399899</v>
      </c>
      <c r="CBM15" s="1">
        <v>1.0724123531600001</v>
      </c>
      <c r="CBN15" s="1">
        <v>1.0717639236900001</v>
      </c>
      <c r="CBO15" s="1">
        <v>1.07149909386999</v>
      </c>
      <c r="CBP15" s="1">
        <v>1.0738708132999899</v>
      </c>
      <c r="CBQ15" s="1">
        <v>1.0738674179000001</v>
      </c>
      <c r="CBR15" s="1">
        <v>1.0750482179</v>
      </c>
      <c r="CBS15" s="1">
        <v>1.07554064141999</v>
      </c>
      <c r="CBT15" s="1">
        <v>1.0773817675799899</v>
      </c>
      <c r="CBU15" s="1">
        <v>1.07638313614</v>
      </c>
      <c r="CBV15" s="1">
        <v>1.06922950471</v>
      </c>
      <c r="CBW15" s="1">
        <v>1.06981494663999</v>
      </c>
      <c r="CBX15" s="1">
        <v>1.0685853547499899</v>
      </c>
      <c r="CBY15" s="1">
        <v>1.06734493351</v>
      </c>
      <c r="CBZ15" s="1">
        <v>1.06589361196999</v>
      </c>
      <c r="CCA15" s="1">
        <v>1.0643132742400001</v>
      </c>
      <c r="CCB15" s="1">
        <v>1.0650809164599899</v>
      </c>
      <c r="CCC15" s="1">
        <v>1.06902256472</v>
      </c>
      <c r="CCD15" s="1">
        <v>1.0653601477600001</v>
      </c>
      <c r="CCE15" s="1">
        <v>1.0623780861800001</v>
      </c>
      <c r="CCF15" s="1">
        <v>1.0638604249600001</v>
      </c>
      <c r="CCG15" s="1">
        <v>1.0647502581699899</v>
      </c>
      <c r="CCH15" s="1">
        <v>1.0654824274900001</v>
      </c>
      <c r="CCI15" s="1">
        <v>1.0629030229700001</v>
      </c>
      <c r="CCJ15" s="1">
        <v>1.06297089072999</v>
      </c>
      <c r="CCK15" s="1">
        <v>1.0622979907200001</v>
      </c>
      <c r="CCL15" s="1">
        <v>1.0633475320400001</v>
      </c>
      <c r="CCM15" s="1">
        <v>1.0625983239500001</v>
      </c>
      <c r="CCN15" s="1">
        <v>1.0624252620200001</v>
      </c>
      <c r="CCO15" s="1">
        <v>1.0631011457699899</v>
      </c>
      <c r="CCP15" s="1">
        <v>1.06275758881</v>
      </c>
      <c r="CCQ15" s="1">
        <v>1.0627191327500001</v>
      </c>
      <c r="CCR15" s="1">
        <v>1.0637291504399899</v>
      </c>
      <c r="CCS15" s="1">
        <v>1.06415702111999</v>
      </c>
      <c r="CCT15" s="1">
        <v>1.06479523906999</v>
      </c>
      <c r="CCU15" s="1">
        <v>1.06593177082</v>
      </c>
      <c r="CCV15" s="1">
        <v>1.0660680917700001</v>
      </c>
      <c r="CCW15" s="1">
        <v>1.0649604497</v>
      </c>
      <c r="CCX15" s="1">
        <v>1.06545781477</v>
      </c>
      <c r="CCY15" s="1">
        <v>1.06635267949</v>
      </c>
      <c r="CCZ15" s="1">
        <v>1.06675292699</v>
      </c>
      <c r="CDA15" s="1">
        <v>1.06796062491999</v>
      </c>
      <c r="CDB15" s="1">
        <v>1.0679043772800001</v>
      </c>
      <c r="CDC15" s="1">
        <v>1.0675438476100001</v>
      </c>
      <c r="CDD15" s="1">
        <v>1.0689480601800001</v>
      </c>
      <c r="CDE15" s="1">
        <v>1.0683536632699899</v>
      </c>
      <c r="CDF15" s="1">
        <v>1.0710714618899899</v>
      </c>
      <c r="CDG15" s="1">
        <v>1.0704457114199899</v>
      </c>
      <c r="CDH15" s="1">
        <v>1.07158674416999</v>
      </c>
      <c r="CDI15" s="1">
        <v>1.0710766898099899</v>
      </c>
      <c r="CDJ15" s="1">
        <v>1.07059487916999</v>
      </c>
      <c r="CDK15" s="1">
        <v>1.07051847378999</v>
      </c>
      <c r="CDL15" s="1">
        <v>1.0705322284300001</v>
      </c>
      <c r="CDM15" s="1">
        <v>1.0687591357799899</v>
      </c>
      <c r="CDN15" s="1">
        <v>1.0690826792499899</v>
      </c>
      <c r="CDO15" s="1">
        <v>1.0687503980699899</v>
      </c>
      <c r="CDP15" s="1">
        <v>1.0608287813899899</v>
      </c>
      <c r="CDQ15" s="1">
        <v>1.05880931552</v>
      </c>
      <c r="CDR15" s="1">
        <v>1.05786141367999</v>
      </c>
      <c r="CDS15" s="1">
        <v>1.0575765049600001</v>
      </c>
      <c r="CDT15" s="1">
        <v>1.0568881905600001</v>
      </c>
      <c r="CDU15" s="1">
        <v>1.0544571404700001</v>
      </c>
      <c r="CDV15" s="1">
        <v>1.0533381133299899</v>
      </c>
      <c r="CDW15" s="1">
        <v>1.05215725785</v>
      </c>
      <c r="CDX15" s="1">
        <v>1.05341642523</v>
      </c>
      <c r="CDY15" s="1">
        <v>1.05677439896</v>
      </c>
      <c r="CDZ15" s="1">
        <v>1.05282463578999</v>
      </c>
      <c r="CEA15" s="1">
        <v>1.04991475093999</v>
      </c>
      <c r="CEB15" s="1">
        <v>1.04594096508</v>
      </c>
      <c r="CEC15" s="1">
        <v>1.04667701233999</v>
      </c>
      <c r="CED15" s="1">
        <v>1.04819191344999</v>
      </c>
      <c r="CEE15" s="1">
        <v>1.0479597978999899</v>
      </c>
      <c r="CEF15" s="1">
        <v>1.0454325577600001</v>
      </c>
      <c r="CEG15" s="1">
        <v>1.04549145643999</v>
      </c>
      <c r="CEH15" s="1">
        <v>1.0459668772599899</v>
      </c>
      <c r="CEI15" s="1">
        <v>1.0459777913399899</v>
      </c>
      <c r="CEJ15" s="1">
        <v>1.04549749975999</v>
      </c>
      <c r="CEK15" s="1">
        <v>1.04264649993</v>
      </c>
      <c r="CEL15" s="1">
        <v>1.0421974593400001</v>
      </c>
      <c r="CEM15" s="1">
        <v>1.0448845710200001</v>
      </c>
      <c r="CEN15" s="1">
        <v>1.0459203857099899</v>
      </c>
      <c r="CEO15" s="1">
        <v>1.04669974543999</v>
      </c>
      <c r="CEP15" s="1">
        <v>1.04833873511999</v>
      </c>
      <c r="CEQ15" s="1">
        <v>1.06508818477</v>
      </c>
      <c r="CER15" s="1">
        <v>1.06650889589999</v>
      </c>
      <c r="CES15" s="1">
        <v>1.0712561136300001</v>
      </c>
      <c r="CET15" s="1">
        <v>1.07589842699</v>
      </c>
      <c r="CEU15" s="1">
        <v>1.0784149839499899</v>
      </c>
      <c r="CEV15" s="1">
        <v>1.0808729636200001</v>
      </c>
      <c r="CEW15" s="1">
        <v>1.08180701656</v>
      </c>
      <c r="CEX15" s="1">
        <v>1.0439149026600001</v>
      </c>
      <c r="CEY15" s="1">
        <v>1.0387354182899899</v>
      </c>
      <c r="CEZ15" s="1">
        <v>1.03937178279999</v>
      </c>
      <c r="CFA15" s="1">
        <v>1.0400523776299899</v>
      </c>
      <c r="CFB15" s="1">
        <v>1.0408781973100001</v>
      </c>
      <c r="CFC15" s="1">
        <v>1.0410071706999899</v>
      </c>
      <c r="CFD15" s="1">
        <v>1.0387829183999899</v>
      </c>
      <c r="CFE15" s="1">
        <v>1.03732941686</v>
      </c>
      <c r="CFF15" s="1">
        <v>1.0387140126300001</v>
      </c>
      <c r="CFG15" s="1">
        <v>1.03705356376</v>
      </c>
      <c r="CFH15" s="1">
        <v>1.03501390757</v>
      </c>
      <c r="CFI15" s="1">
        <v>1.0336295258399899</v>
      </c>
      <c r="CFJ15" s="1">
        <v>1.0321750625299899</v>
      </c>
      <c r="CFK15" s="1">
        <v>1.0326944972700001</v>
      </c>
      <c r="CFL15" s="1">
        <v>1.01974712394</v>
      </c>
      <c r="CFM15" s="1">
        <v>1.01616355058999</v>
      </c>
      <c r="CFN15" s="1">
        <v>1.0156203563599899</v>
      </c>
      <c r="CFO15" s="1">
        <v>1.0157098392699899</v>
      </c>
      <c r="CFP15" s="1">
        <v>1.0142324700000001</v>
      </c>
      <c r="CFQ15" s="1">
        <v>1.01379611051999</v>
      </c>
      <c r="CFR15" s="1">
        <v>1.0142208107899899</v>
      </c>
      <c r="CFS15" s="1">
        <v>1.0153453887699899</v>
      </c>
      <c r="CFT15" s="1">
        <v>1.01442924429</v>
      </c>
      <c r="CFU15" s="1">
        <v>1.01394667385</v>
      </c>
      <c r="CFV15" s="1">
        <v>1.01235230672999</v>
      </c>
      <c r="CFW15" s="1">
        <v>1.0115285627199899</v>
      </c>
      <c r="CFX15" s="1">
        <v>1.0118294348300001</v>
      </c>
      <c r="CFY15" s="1">
        <v>1.00065810083999</v>
      </c>
      <c r="CFZ15" s="1">
        <v>0.99762660260500002</v>
      </c>
      <c r="CGA15" s="1">
        <v>0.996776992136999</v>
      </c>
      <c r="CGB15" s="1">
        <v>0.99671488377999895</v>
      </c>
      <c r="CGC15" s="1">
        <v>0.99476386588200005</v>
      </c>
      <c r="CGD15" s="1">
        <v>0.99261148871100002</v>
      </c>
      <c r="CGE15" s="1">
        <v>0.99237572034099897</v>
      </c>
      <c r="CGF15" s="1">
        <v>0.99080058969100004</v>
      </c>
      <c r="CGG15" s="1">
        <v>0.99102935276100002</v>
      </c>
      <c r="CGH15" s="1">
        <v>0.99157104632000004</v>
      </c>
      <c r="CGI15" s="1">
        <v>0.99061629548700003</v>
      </c>
      <c r="CGJ15" s="1">
        <v>0.99177853948000005</v>
      </c>
      <c r="CGK15" s="1">
        <v>0.99143325942500005</v>
      </c>
      <c r="CGL15" s="1">
        <v>0.99132391698800004</v>
      </c>
      <c r="CGM15" s="1">
        <v>0.99145192784299896</v>
      </c>
      <c r="CGN15" s="1">
        <v>0.99095736285699898</v>
      </c>
      <c r="CGO15" s="1">
        <v>0.98996353818500005</v>
      </c>
      <c r="CGP15" s="1">
        <v>0.98977903855299898</v>
      </c>
      <c r="CGQ15" s="1">
        <v>0.98995668213700005</v>
      </c>
      <c r="CGR15" s="1">
        <v>0.98976355166899899</v>
      </c>
      <c r="CGS15" s="1">
        <v>0.99016150135299896</v>
      </c>
      <c r="CGT15" s="1">
        <v>0.98930166427499899</v>
      </c>
      <c r="CGU15" s="1">
        <v>0.98424510715199898</v>
      </c>
      <c r="CGV15" s="1">
        <v>0.98417774652599899</v>
      </c>
      <c r="CGW15" s="1">
        <v>0.98405036460600004</v>
      </c>
      <c r="CGX15" s="1">
        <v>0.98387425340699897</v>
      </c>
      <c r="CGY15" s="1">
        <v>0.984084371607999</v>
      </c>
      <c r="CGZ15" s="1">
        <v>0.98932891376700005</v>
      </c>
      <c r="CHA15" s="1">
        <v>0.98168954099700001</v>
      </c>
      <c r="CHB15" s="1">
        <v>0.98469543917199898</v>
      </c>
      <c r="CHC15" s="1">
        <v>0.984285585399999</v>
      </c>
      <c r="CHD15" s="1">
        <v>0.98256272387400001</v>
      </c>
      <c r="CHE15" s="1">
        <v>0.98054965230199898</v>
      </c>
      <c r="CHF15" s="1">
        <v>0.979054721357</v>
      </c>
      <c r="CHG15" s="1">
        <v>0.98143969913899898</v>
      </c>
      <c r="CHH15" s="1">
        <v>0.98134848723000001</v>
      </c>
      <c r="CHI15" s="1">
        <v>0.97963237693500005</v>
      </c>
      <c r="CHJ15" s="1">
        <v>0.94637602546199895</v>
      </c>
      <c r="CHK15" s="1">
        <v>0.94529803338600005</v>
      </c>
      <c r="CHL15" s="1">
        <v>0.94169422902400002</v>
      </c>
      <c r="CHM15" s="1">
        <v>0.93931767498100005</v>
      </c>
      <c r="CHN15" s="1">
        <v>0.93686108349899899</v>
      </c>
      <c r="CHO15" s="1">
        <v>0.93666304353999896</v>
      </c>
      <c r="CHP15" s="1">
        <v>0.93545546788900003</v>
      </c>
      <c r="CHQ15" s="1">
        <v>0.93375652805499898</v>
      </c>
      <c r="CHR15" s="1">
        <v>0.93406273902500003</v>
      </c>
      <c r="CHS15" s="1">
        <v>0.93052805723300003</v>
      </c>
      <c r="CHT15" s="1">
        <v>0.92807912883699895</v>
      </c>
      <c r="CHU15" s="1">
        <v>0.92322264499399898</v>
      </c>
      <c r="CHV15" s="1">
        <v>0.92002896182299898</v>
      </c>
      <c r="CHW15" s="1">
        <v>0.92012566207500002</v>
      </c>
      <c r="CHX15" s="1">
        <v>0.91839640235300002</v>
      </c>
      <c r="CHY15" s="1">
        <v>0.91780351358500001</v>
      </c>
      <c r="CHZ15" s="1">
        <v>0.919046133814999</v>
      </c>
      <c r="CIA15" s="1">
        <v>0.91640914923600003</v>
      </c>
      <c r="CIB15" s="1">
        <v>0.91678192827100002</v>
      </c>
      <c r="CIC15" s="1">
        <v>0.91203575520900004</v>
      </c>
      <c r="CID15" s="1">
        <v>0.93992436623999898</v>
      </c>
      <c r="CIE15" s="1">
        <v>0.94160745703899895</v>
      </c>
      <c r="CIF15" s="1">
        <v>0.94248521157099896</v>
      </c>
      <c r="CIG15" s="1">
        <v>0.94215833597499898</v>
      </c>
      <c r="CIH15" s="1">
        <v>0.94099080931500001</v>
      </c>
      <c r="CII15" s="1">
        <v>0.941307992844999</v>
      </c>
      <c r="CIJ15" s="1">
        <v>0.94145092161499899</v>
      </c>
      <c r="CIK15" s="1">
        <v>0.94184974001300004</v>
      </c>
      <c r="CIL15" s="1">
        <v>0.94189946517199896</v>
      </c>
      <c r="CIM15" s="1">
        <v>0.95531444813199895</v>
      </c>
      <c r="CIN15" s="1">
        <v>0.95842718861099896</v>
      </c>
      <c r="CIO15" s="1">
        <v>0.95892110144700005</v>
      </c>
      <c r="CIP15" s="1">
        <v>0.95816895894599896</v>
      </c>
      <c r="CIQ15" s="1">
        <v>0.959352929021</v>
      </c>
      <c r="CIR15" s="1">
        <v>0.95995197835400004</v>
      </c>
      <c r="CIS15" s="1">
        <v>0.96078705604900005</v>
      </c>
      <c r="CIT15" s="1">
        <v>0.95328129998400002</v>
      </c>
      <c r="CIU15" s="1">
        <v>0.95257945836799895</v>
      </c>
      <c r="CIV15" s="1">
        <v>0.95339850958200001</v>
      </c>
      <c r="CIW15" s="1">
        <v>0.95206522909299895</v>
      </c>
      <c r="CIX15" s="1">
        <v>0.95425639145499896</v>
      </c>
      <c r="CIY15" s="1">
        <v>0.95443544484700005</v>
      </c>
      <c r="CIZ15" s="1">
        <v>0.95393170375500003</v>
      </c>
      <c r="CJA15" s="1">
        <v>0.96662063789099895</v>
      </c>
      <c r="CJB15" s="1">
        <v>0.96563641728799898</v>
      </c>
      <c r="CJC15" s="1">
        <v>0.96688046979200004</v>
      </c>
      <c r="CJD15" s="1">
        <v>0.96709328524899896</v>
      </c>
      <c r="CJE15" s="1">
        <v>0.96832632308099897</v>
      </c>
      <c r="CJF15" s="1">
        <v>0.96920898991000004</v>
      </c>
      <c r="CJG15" s="1">
        <v>0.97065003177099896</v>
      </c>
      <c r="CJH15" s="1">
        <v>0.970213756809999</v>
      </c>
      <c r="CJI15" s="1">
        <v>0.97125868005899896</v>
      </c>
      <c r="CJJ15" s="1">
        <v>0.97151872506299897</v>
      </c>
      <c r="CJK15" s="1">
        <v>0.95653848784700002</v>
      </c>
      <c r="CJL15" s="1">
        <v>0.95396236807500001</v>
      </c>
      <c r="CJM15" s="1">
        <v>0.95213273975299895</v>
      </c>
      <c r="CJN15" s="1">
        <v>0.95156453231600002</v>
      </c>
      <c r="CJO15" s="1">
        <v>0.95146904358399897</v>
      </c>
      <c r="CJP15" s="1">
        <v>0.95237061121900002</v>
      </c>
      <c r="CJQ15" s="1">
        <v>0.95315545908499899</v>
      </c>
      <c r="CJR15" s="1">
        <v>0.95485314590899895</v>
      </c>
      <c r="CJS15" s="1">
        <v>0.95295146636799899</v>
      </c>
      <c r="CJT15" s="1">
        <v>0.89015446048299895</v>
      </c>
      <c r="CJU15" s="1">
        <v>0.88523426553700002</v>
      </c>
      <c r="CJV15" s="1">
        <v>0.882744357822</v>
      </c>
      <c r="CJW15" s="1">
        <v>0.88016299697900002</v>
      </c>
      <c r="CJX15" s="1">
        <v>0.87767434636899899</v>
      </c>
      <c r="CJY15" s="1">
        <v>0.87802242641200001</v>
      </c>
      <c r="CJZ15" s="1">
        <v>0.79248566294900002</v>
      </c>
      <c r="CKA15" s="1">
        <v>0.77808988207600005</v>
      </c>
      <c r="CKB15" s="1">
        <v>0.77538223851200005</v>
      </c>
      <c r="CKC15" s="1">
        <v>0.77274932565999899</v>
      </c>
      <c r="CKD15" s="1">
        <v>0.76931212389299897</v>
      </c>
      <c r="CKE15" s="1">
        <v>0.769233317836999</v>
      </c>
      <c r="CKF15" s="1">
        <v>0.76708583333199898</v>
      </c>
      <c r="CKG15" s="1">
        <v>0.763190806276</v>
      </c>
      <c r="CKH15" s="1">
        <v>0.75905532347600002</v>
      </c>
      <c r="CKI15" s="1">
        <v>0.75641360334399899</v>
      </c>
      <c r="CKJ15" s="1">
        <v>0.68209037189900001</v>
      </c>
      <c r="CKK15" s="1">
        <v>0.65733622357800003</v>
      </c>
      <c r="CKL15" s="1">
        <v>0.65144100079800005</v>
      </c>
      <c r="CKM15" s="1">
        <v>0.64798934316900003</v>
      </c>
      <c r="CKN15" s="1">
        <v>0.64686947826899899</v>
      </c>
      <c r="CKO15" s="1">
        <v>0.643895792844</v>
      </c>
      <c r="CKP15" s="1">
        <v>0.63973554699099899</v>
      </c>
      <c r="CKQ15" s="1">
        <v>0.634592992189</v>
      </c>
      <c r="CKR15" s="1">
        <v>0.69601216933099896</v>
      </c>
      <c r="CKS15" s="1">
        <v>0.69808983904099897</v>
      </c>
      <c r="CKT15" s="1">
        <v>0.698721927864</v>
      </c>
      <c r="CKU15" s="1">
        <v>0.69883472357900001</v>
      </c>
      <c r="CKV15" s="1">
        <v>0.69935910391599898</v>
      </c>
      <c r="CKW15" s="1">
        <v>0.69946796221100005</v>
      </c>
      <c r="CKX15" s="1">
        <v>0.70235151469400003</v>
      </c>
      <c r="CKY15" s="1">
        <v>0.69277224067099896</v>
      </c>
      <c r="CKZ15" s="1">
        <v>0.69148309643100003</v>
      </c>
      <c r="CLA15" s="1">
        <v>0.69088773827700001</v>
      </c>
      <c r="CLB15" s="1">
        <v>0.69167227153499899</v>
      </c>
      <c r="CLC15" s="1">
        <v>0.69185595270400002</v>
      </c>
      <c r="CLD15" s="1">
        <v>0.68896866397199896</v>
      </c>
      <c r="CLE15" s="1">
        <v>0.68948570222899896</v>
      </c>
      <c r="CLF15" s="1">
        <v>0.690317763171999</v>
      </c>
      <c r="CLG15" s="1">
        <v>0.68973843952199898</v>
      </c>
      <c r="CLH15" s="1">
        <v>0.68572919641300001</v>
      </c>
      <c r="CLI15" s="1">
        <v>0.68345852100100002</v>
      </c>
      <c r="CLJ15" s="1">
        <v>0.682622870611999</v>
      </c>
      <c r="CLK15" s="1">
        <v>0.68183446027399897</v>
      </c>
      <c r="CLL15" s="1">
        <v>0.68559305443899898</v>
      </c>
      <c r="CLM15" s="1">
        <v>0.68144633068799898</v>
      </c>
      <c r="CLN15" s="1">
        <v>0.68316350696600003</v>
      </c>
      <c r="CLO15" s="1">
        <v>0.68260939387200004</v>
      </c>
      <c r="CLP15" s="1">
        <v>0.700341084047999</v>
      </c>
      <c r="CLQ15" s="1">
        <v>0.70255088391099896</v>
      </c>
      <c r="CLR15" s="1">
        <v>0.70222421346499897</v>
      </c>
      <c r="CLS15" s="1">
        <v>0.703397137625</v>
      </c>
      <c r="CLT15" s="1">
        <v>0.70277178613000002</v>
      </c>
      <c r="CLU15" s="1">
        <v>0.70317556869300002</v>
      </c>
      <c r="CLV15" s="1">
        <v>0.70560956661200003</v>
      </c>
      <c r="CLW15" s="1">
        <v>0.70779252768800005</v>
      </c>
      <c r="CLX15" s="1">
        <v>0.70999037405999899</v>
      </c>
      <c r="CLY15" s="1">
        <v>0.71007654594799896</v>
      </c>
      <c r="CLZ15" s="1">
        <v>0.71164888189999898</v>
      </c>
      <c r="CMA15" s="1">
        <v>0.71294685575399896</v>
      </c>
      <c r="CMB15" s="1">
        <v>0.71696933072900004</v>
      </c>
      <c r="CMC15" s="1">
        <v>0.71822340684399899</v>
      </c>
      <c r="CMD15" s="1">
        <v>0.71729568908100005</v>
      </c>
      <c r="CME15" s="1">
        <v>0.71901375706699899</v>
      </c>
      <c r="CMF15" s="1">
        <v>0.72009490594199899</v>
      </c>
      <c r="CMG15" s="1">
        <v>0.733961314335</v>
      </c>
      <c r="CMH15" s="1">
        <v>0.73624021649500004</v>
      </c>
      <c r="CMI15" s="1">
        <v>0.73680756946600001</v>
      </c>
      <c r="CMJ15" s="1">
        <v>0.73736146355400001</v>
      </c>
      <c r="CMK15" s="1">
        <v>0.73781132710700004</v>
      </c>
      <c r="CML15" s="1">
        <v>0.738267255075999</v>
      </c>
      <c r="CMM15" s="1">
        <v>0.73922212347500005</v>
      </c>
      <c r="CMN15" s="1">
        <v>0.74092205171900005</v>
      </c>
      <c r="CMO15" s="1">
        <v>0.73525912457999898</v>
      </c>
      <c r="CMP15" s="1">
        <v>0.73622517144099897</v>
      </c>
      <c r="CMQ15" s="1">
        <v>0.73456762021199895</v>
      </c>
      <c r="CMR15" s="1">
        <v>0.73626172571000004</v>
      </c>
      <c r="CMS15" s="1">
        <v>0.73647447194899895</v>
      </c>
      <c r="CMT15" s="1">
        <v>0.73494164059</v>
      </c>
      <c r="CMU15" s="1">
        <v>0.73366778396099896</v>
      </c>
      <c r="CMV15" s="1">
        <v>0.73246617543400006</v>
      </c>
      <c r="CMW15" s="1">
        <v>0.73108973394900001</v>
      </c>
      <c r="CMX15" s="1">
        <v>0.745319993750999</v>
      </c>
      <c r="CMY15" s="1">
        <v>0.74648847600500001</v>
      </c>
      <c r="CMZ15" s="1">
        <v>0.74833596039399897</v>
      </c>
      <c r="CNA15" s="1">
        <v>0.74717538353599899</v>
      </c>
      <c r="CNB15" s="1">
        <v>0.74866117546699895</v>
      </c>
      <c r="CNC15" s="1">
        <v>0.74934642111100003</v>
      </c>
      <c r="CND15" s="1">
        <v>0.75037818495399899</v>
      </c>
      <c r="CNE15" s="1">
        <v>0.75324661835499895</v>
      </c>
      <c r="CNF15" s="1">
        <v>0.75501923073300004</v>
      </c>
      <c r="CNG15" s="1">
        <v>0.75630400194400005</v>
      </c>
      <c r="CNH15" s="1">
        <v>0.75629257780199899</v>
      </c>
      <c r="CNI15" s="1">
        <v>0.75607294358999899</v>
      </c>
      <c r="CNJ15" s="1">
        <v>0.75607073820100001</v>
      </c>
      <c r="CNK15" s="1">
        <v>0.75278257902599899</v>
      </c>
      <c r="CNL15" s="1">
        <v>0.75143230793600002</v>
      </c>
      <c r="CNM15" s="1">
        <v>0.75309188587499898</v>
      </c>
      <c r="CNN15" s="1">
        <v>0.75079063852200001</v>
      </c>
      <c r="CNO15" s="1">
        <v>0.74966191364799895</v>
      </c>
      <c r="CNP15" s="1">
        <v>0.75309750015099897</v>
      </c>
      <c r="CNQ15" s="1">
        <v>0.74564467134800005</v>
      </c>
      <c r="CNR15" s="1">
        <v>0.74445160062899896</v>
      </c>
      <c r="CNS15" s="1">
        <v>0.74208296399499896</v>
      </c>
      <c r="CNT15" s="1">
        <v>0.740150406102</v>
      </c>
      <c r="CNU15" s="1">
        <v>0.74120872310300001</v>
      </c>
      <c r="CNV15" s="1">
        <v>0.74265333775700004</v>
      </c>
      <c r="CNW15" s="1">
        <v>0.74194297418999899</v>
      </c>
      <c r="CNX15" s="1">
        <v>0.74046192205000005</v>
      </c>
      <c r="CNY15" s="1">
        <v>0.73895303892800002</v>
      </c>
      <c r="CNZ15" s="1">
        <v>0.73772950847800001</v>
      </c>
      <c r="COA15" s="1">
        <v>0.74045497268100002</v>
      </c>
      <c r="COB15" s="1">
        <v>0.73917275039599895</v>
      </c>
      <c r="COC15" s="1">
        <v>0.73638826263799895</v>
      </c>
      <c r="COD15" s="1">
        <v>0.735538642214</v>
      </c>
      <c r="COE15" s="1">
        <v>0.73530113066199898</v>
      </c>
      <c r="COF15" s="1">
        <v>0.74413909178100002</v>
      </c>
      <c r="COG15" s="1">
        <v>0.74456720549199895</v>
      </c>
      <c r="COH15" s="1">
        <v>0.74572347241000003</v>
      </c>
      <c r="COI15" s="1">
        <v>0.74828768092999898</v>
      </c>
      <c r="COJ15" s="1">
        <v>0.75018996353199896</v>
      </c>
      <c r="COK15" s="1">
        <v>0.75078109741499899</v>
      </c>
      <c r="COL15" s="1">
        <v>0.73653887378299898</v>
      </c>
      <c r="COM15" s="1">
        <v>0.73615459641199898</v>
      </c>
      <c r="CON15" s="1">
        <v>0.73577969753600003</v>
      </c>
      <c r="COO15" s="1">
        <v>0.73533185978799898</v>
      </c>
      <c r="COP15" s="1">
        <v>0.73490320458400005</v>
      </c>
      <c r="COQ15" s="1">
        <v>0.73423282702799897</v>
      </c>
      <c r="COR15" s="1">
        <v>0.73440053447599896</v>
      </c>
      <c r="COS15" s="1">
        <v>0.71440352135700003</v>
      </c>
      <c r="COT15" s="1">
        <v>0.71186589082600005</v>
      </c>
      <c r="COU15" s="1">
        <v>0.71021409300000005</v>
      </c>
      <c r="COV15" s="1">
        <v>0.70819074437999896</v>
      </c>
      <c r="COW15" s="1">
        <v>0.70972983441199899</v>
      </c>
      <c r="COX15" s="1">
        <v>0.70931960725599896</v>
      </c>
      <c r="COY15" s="1">
        <v>0.70940483546099897</v>
      </c>
      <c r="COZ15" s="1">
        <v>0.71067720745600005</v>
      </c>
      <c r="CPA15" s="1">
        <v>0.72603586975800005</v>
      </c>
      <c r="CPB15" s="1">
        <v>0.72823467157300004</v>
      </c>
      <c r="CPC15" s="1">
        <v>0.73052059510300005</v>
      </c>
      <c r="CPD15" s="1">
        <v>0.73356722784799899</v>
      </c>
      <c r="CPE15" s="1">
        <v>0.73446508366700003</v>
      </c>
      <c r="CPF15" s="1">
        <v>0.73573386826099896</v>
      </c>
      <c r="CPG15" s="1">
        <v>0.735776572653</v>
      </c>
      <c r="CPH15" s="1">
        <v>0.736321647502999</v>
      </c>
      <c r="CPI15" s="1">
        <v>0.72100074965500005</v>
      </c>
      <c r="CPJ15" s="1">
        <v>0.72016242576599898</v>
      </c>
      <c r="CPK15" s="1">
        <v>0.720295467839</v>
      </c>
      <c r="CPL15" s="1">
        <v>0.72025629225700005</v>
      </c>
      <c r="CPM15" s="1">
        <v>0.71974201364599899</v>
      </c>
      <c r="CPN15" s="1">
        <v>0.72032710031799896</v>
      </c>
      <c r="CPO15" s="1">
        <v>0.71401940766700001</v>
      </c>
      <c r="CPP15" s="1">
        <v>0.71328279981499898</v>
      </c>
      <c r="CPQ15" s="1">
        <v>0.71145050298199897</v>
      </c>
      <c r="CPR15" s="1">
        <v>0.71001959122400005</v>
      </c>
      <c r="CPS15" s="1">
        <v>0.71246165773199899</v>
      </c>
      <c r="CPT15" s="1">
        <v>0.72440682753200003</v>
      </c>
      <c r="CPU15" s="1">
        <v>0.72712194625799897</v>
      </c>
      <c r="CPV15" s="1">
        <v>0.72804868882600005</v>
      </c>
      <c r="CPW15" s="1">
        <v>0.72994373778999899</v>
      </c>
      <c r="CPX15" s="1">
        <v>0.72794047979200005</v>
      </c>
      <c r="CPY15" s="1">
        <v>0.72300101154300001</v>
      </c>
      <c r="CPZ15" s="1">
        <v>0.72157077572899897</v>
      </c>
      <c r="CQA15" s="1">
        <v>0.72191481409799896</v>
      </c>
      <c r="CQB15" s="1">
        <v>0.72177753950599899</v>
      </c>
      <c r="CQC15" s="1">
        <v>0.72104653770799898</v>
      </c>
      <c r="CQD15" s="1">
        <v>0.72096869769299898</v>
      </c>
      <c r="CQE15" s="1">
        <v>0.71086907609899896</v>
      </c>
      <c r="CQF15" s="1">
        <v>0.70884995672100004</v>
      </c>
      <c r="CQG15" s="1">
        <v>0.70871084469400003</v>
      </c>
      <c r="CQH15" s="1">
        <v>0.709112523689999</v>
      </c>
      <c r="CQI15" s="1">
        <v>0.70899776932400005</v>
      </c>
      <c r="CQJ15" s="1">
        <v>0.70913966672600004</v>
      </c>
      <c r="CQK15" s="1">
        <v>0.70894365044300001</v>
      </c>
      <c r="CQL15" s="1">
        <v>0.69758620397600002</v>
      </c>
      <c r="CQM15" s="1">
        <v>0.69648501955499897</v>
      </c>
      <c r="CQN15" s="1">
        <v>0.69391748748000004</v>
      </c>
      <c r="CQO15" s="1">
        <v>0.69360669785399898</v>
      </c>
      <c r="CQP15" s="1">
        <v>0.69301672458499897</v>
      </c>
      <c r="CQQ15" s="1">
        <v>0.69135696802199897</v>
      </c>
      <c r="CQR15" s="1">
        <v>0.69019367958699895</v>
      </c>
      <c r="CQS15" s="1">
        <v>0.68707040368600003</v>
      </c>
      <c r="CQT15" s="1">
        <v>0.68587183515700001</v>
      </c>
      <c r="CQU15" s="1">
        <v>0.68542663124299896</v>
      </c>
      <c r="CQV15" s="1">
        <v>0.68428769807099898</v>
      </c>
      <c r="CQW15" s="1">
        <v>0.68400246920300001</v>
      </c>
      <c r="CQX15" s="1">
        <v>0.68295065772399899</v>
      </c>
      <c r="CQY15" s="1">
        <v>0.68186386593500004</v>
      </c>
      <c r="CQZ15" s="1">
        <v>0.68048116752599896</v>
      </c>
      <c r="CRA15" s="1">
        <v>0.68168796229399897</v>
      </c>
      <c r="CRB15" s="1">
        <v>0.68277108280300003</v>
      </c>
      <c r="CRC15" s="1">
        <v>0.67881479092300001</v>
      </c>
      <c r="CRD15" s="1">
        <v>0.67854341832200005</v>
      </c>
      <c r="CRE15" s="1">
        <v>0.67957822300000004</v>
      </c>
      <c r="CRF15" s="1">
        <v>0.68034803475500005</v>
      </c>
      <c r="CRG15" s="1">
        <v>0.67944878727799896</v>
      </c>
      <c r="CRH15" s="1">
        <v>0.67953343038000003</v>
      </c>
      <c r="CRI15" s="1">
        <v>0.69145662592400003</v>
      </c>
      <c r="CRJ15" s="1">
        <v>0.69325494590799897</v>
      </c>
      <c r="CRK15" s="1">
        <v>0.69264129634799898</v>
      </c>
      <c r="CRL15" s="1">
        <v>0.69151692398200004</v>
      </c>
      <c r="CRM15" s="1">
        <v>0.68989179212399898</v>
      </c>
      <c r="CRN15" s="1">
        <v>0.689610843033999</v>
      </c>
      <c r="CRO15" s="1">
        <v>0.69205662021799896</v>
      </c>
      <c r="CRP15" s="1">
        <v>0.69243112507799898</v>
      </c>
      <c r="CRQ15" s="1">
        <v>0.70702482596399896</v>
      </c>
      <c r="CRR15" s="1">
        <v>0.70672377041500001</v>
      </c>
      <c r="CRS15" s="1">
        <v>0.70684595135700001</v>
      </c>
      <c r="CRT15" s="1">
        <v>0.70697813672300003</v>
      </c>
      <c r="CRU15" s="1">
        <v>0.70746343343600004</v>
      </c>
      <c r="CRV15" s="1">
        <v>0.70813994999200003</v>
      </c>
      <c r="CRW15" s="1">
        <v>0.70688804747</v>
      </c>
      <c r="CRX15" s="1">
        <v>0.70686810698900004</v>
      </c>
      <c r="CRY15" s="1">
        <v>0.70670246209099896</v>
      </c>
      <c r="CRZ15" s="1">
        <v>0.70502542992700001</v>
      </c>
      <c r="CSA15" s="1">
        <v>0.708045807661</v>
      </c>
      <c r="CSB15" s="1">
        <v>0.70730170641000001</v>
      </c>
      <c r="CSC15" s="1">
        <v>0.70770410655399896</v>
      </c>
      <c r="CSD15" s="1">
        <v>0.69131855815400001</v>
      </c>
      <c r="CSE15" s="1">
        <v>0.68914979430699896</v>
      </c>
      <c r="CSF15" s="1">
        <v>0.68764882869300004</v>
      </c>
      <c r="CSG15" s="1">
        <v>0.68695344326200003</v>
      </c>
      <c r="CSH15" s="1">
        <v>0.68714627881599899</v>
      </c>
      <c r="CSI15" s="1">
        <v>0.68893027208000002</v>
      </c>
      <c r="CSJ15" s="1">
        <v>0.68979011900599896</v>
      </c>
      <c r="CSK15" s="1">
        <v>0.69262278629200003</v>
      </c>
      <c r="CSL15" s="1">
        <v>0.67729581252299897</v>
      </c>
      <c r="CSM15" s="1">
        <v>0.67376161738200002</v>
      </c>
      <c r="CSN15" s="1">
        <v>0.67362163068500003</v>
      </c>
      <c r="CSO15" s="1">
        <v>0.67293609960800005</v>
      </c>
      <c r="CSP15" s="1">
        <v>0.67127995090000003</v>
      </c>
      <c r="CSQ15" s="1">
        <v>0.67637710931499895</v>
      </c>
      <c r="CSR15" s="1">
        <v>0.67787506138700004</v>
      </c>
      <c r="CSS15" s="1">
        <v>0.67911591183599895</v>
      </c>
      <c r="CST15" s="1">
        <v>0.67954978383300002</v>
      </c>
      <c r="CSU15" s="1">
        <v>0.67961343920999895</v>
      </c>
      <c r="CSV15" s="1">
        <v>0.68076707519699897</v>
      </c>
      <c r="CSW15" s="1">
        <v>0.68058896701600002</v>
      </c>
      <c r="CSX15" s="1">
        <v>0.68120957938399895</v>
      </c>
      <c r="CSY15" s="1">
        <v>0.67443314770200002</v>
      </c>
      <c r="CSZ15" s="1">
        <v>0.67535500163399897</v>
      </c>
      <c r="CTA15" s="1">
        <v>0.67848068027300001</v>
      </c>
      <c r="CTB15" s="1">
        <v>0.67912765799200003</v>
      </c>
      <c r="CTC15" s="1">
        <v>0.67958088834200003</v>
      </c>
      <c r="CTD15" s="1">
        <v>0.67937420040999896</v>
      </c>
      <c r="CTE15" s="1">
        <v>0.67917751925299896</v>
      </c>
      <c r="CTF15" s="1">
        <v>0.68017665302200003</v>
      </c>
      <c r="CTG15" s="1">
        <v>0.68039392021</v>
      </c>
      <c r="CTH15" s="1">
        <v>0.67889748773400005</v>
      </c>
      <c r="CTI15" s="1">
        <v>0.67948344172300001</v>
      </c>
      <c r="CTJ15" s="1">
        <v>0.679717171319</v>
      </c>
      <c r="CTK15" s="1">
        <v>0.67993916270599897</v>
      </c>
      <c r="CTL15" s="1">
        <v>0.67677491424500003</v>
      </c>
      <c r="CTM15" s="1">
        <v>0.67725763296700003</v>
      </c>
      <c r="CTN15" s="1">
        <v>0.67698688829099896</v>
      </c>
      <c r="CTO15" s="1">
        <v>0.67938478580200001</v>
      </c>
      <c r="CTP15" s="1">
        <v>0.68528352608999898</v>
      </c>
      <c r="CTQ15" s="1">
        <v>0.68619042673200004</v>
      </c>
      <c r="CTR15" s="1">
        <v>0.68765489649199896</v>
      </c>
      <c r="CTS15" s="1">
        <v>0.68681578591000003</v>
      </c>
      <c r="CTT15" s="1">
        <v>0.68695894173200001</v>
      </c>
      <c r="CTU15" s="1">
        <v>0.68854474534900001</v>
      </c>
      <c r="CTV15" s="1">
        <v>0.69080096442799899</v>
      </c>
      <c r="CTW15" s="1">
        <v>0.69306769165399895</v>
      </c>
      <c r="CTX15" s="1">
        <v>0.70012756122200004</v>
      </c>
      <c r="CTY15" s="1">
        <v>0.70160277321700004</v>
      </c>
      <c r="CTZ15" s="1">
        <v>0.70253743390099899</v>
      </c>
      <c r="CUA15" s="1">
        <v>0.70429912586400001</v>
      </c>
      <c r="CUB15" s="1">
        <v>0.70532538567799896</v>
      </c>
      <c r="CUC15" s="1">
        <v>0.70582928825000002</v>
      </c>
      <c r="CUD15" s="1">
        <v>0.70479637514299898</v>
      </c>
      <c r="CUE15" s="1">
        <v>0.70472848500600005</v>
      </c>
      <c r="CUF15" s="1">
        <v>0.70381442287100004</v>
      </c>
      <c r="CUG15" s="1">
        <v>0.70522519791000005</v>
      </c>
      <c r="CUH15" s="1">
        <v>0.70623359692300003</v>
      </c>
      <c r="CUI15" s="1">
        <v>0.70591509603500002</v>
      </c>
      <c r="CUJ15" s="1">
        <v>0.70672761902900005</v>
      </c>
      <c r="CUK15" s="1">
        <v>0.70679188294499895</v>
      </c>
      <c r="CUL15" s="1">
        <v>0.701297770855</v>
      </c>
      <c r="CUM15" s="1">
        <v>0.70145884242099898</v>
      </c>
      <c r="CUN15" s="1">
        <v>0.703255342901</v>
      </c>
      <c r="CUO15" s="1">
        <v>0.70411459136400001</v>
      </c>
      <c r="CUP15" s="1">
        <v>0.70449515725900003</v>
      </c>
      <c r="CUQ15" s="1">
        <v>0.70377580067300005</v>
      </c>
      <c r="CUR15" s="1">
        <v>0.70274110002800005</v>
      </c>
      <c r="CUS15" s="1">
        <v>0.70556697982799899</v>
      </c>
      <c r="CUT15" s="1">
        <v>0.70690021454999896</v>
      </c>
      <c r="CUU15" s="1">
        <v>0.68412918803599898</v>
      </c>
      <c r="CUV15" s="1">
        <v>0.68041485342300001</v>
      </c>
      <c r="CUW15" s="1">
        <v>0.68084269492100002</v>
      </c>
      <c r="CUX15" s="1">
        <v>0.678515036505</v>
      </c>
      <c r="CUY15" s="1">
        <v>0.68181107683700004</v>
      </c>
      <c r="CUZ15" s="1">
        <v>0.68199964816900005</v>
      </c>
      <c r="CVA15" s="1">
        <v>0.68175679848600002</v>
      </c>
      <c r="CVB15" s="1">
        <v>0.68072507989200004</v>
      </c>
      <c r="CVC15" s="1">
        <v>0.65713029486899899</v>
      </c>
      <c r="CVD15" s="1">
        <v>0.65304446141399897</v>
      </c>
      <c r="CVE15" s="1">
        <v>0.651420629104</v>
      </c>
      <c r="CVF15" s="1">
        <v>0.65105981502499899</v>
      </c>
      <c r="CVG15" s="1">
        <v>0.65038706885599895</v>
      </c>
      <c r="CVH15" s="1">
        <v>0.64874877821099897</v>
      </c>
      <c r="CVI15" s="1">
        <v>0.64772161052199895</v>
      </c>
      <c r="CVJ15" s="1">
        <v>0.64716461545899895</v>
      </c>
      <c r="CVK15" s="1">
        <v>0.64659035247999896</v>
      </c>
      <c r="CVL15" s="1">
        <v>0.64614277254800001</v>
      </c>
      <c r="CVM15" s="1">
        <v>0.64633505529799895</v>
      </c>
      <c r="CVN15" s="1">
        <v>0.64587939471099898</v>
      </c>
      <c r="CVO15" s="1">
        <v>0.64542774080499898</v>
      </c>
      <c r="CVP15" s="1">
        <v>0.64430601440099899</v>
      </c>
      <c r="CVQ15" s="1">
        <v>0.64408262955200002</v>
      </c>
      <c r="CVR15" s="1">
        <v>0.64425588206600004</v>
      </c>
      <c r="CVS15" s="1">
        <v>0.64384151272500001</v>
      </c>
      <c r="CVT15" s="1">
        <v>0.67045974562300004</v>
      </c>
      <c r="CVU15" s="1">
        <v>0.675784526725</v>
      </c>
      <c r="CVV15" s="1">
        <v>0.67709608317699899</v>
      </c>
      <c r="CVW15" s="1">
        <v>0.67803738141799896</v>
      </c>
      <c r="CVX15" s="1">
        <v>0.67877468783499895</v>
      </c>
      <c r="CVY15" s="1">
        <v>0.67881537167399897</v>
      </c>
      <c r="CVZ15" s="1">
        <v>0.68037437878100004</v>
      </c>
      <c r="CWA15" s="1">
        <v>0.68861586893500004</v>
      </c>
      <c r="CWB15" s="1">
        <v>0.68967663076700003</v>
      </c>
      <c r="CWC15" s="1">
        <v>0.69050729457399895</v>
      </c>
      <c r="CWD15" s="1">
        <v>0.69181848264400003</v>
      </c>
      <c r="CWE15" s="1">
        <v>0.69185455552399899</v>
      </c>
      <c r="CWF15" s="1">
        <v>0.69246152778500003</v>
      </c>
      <c r="CWG15" s="1">
        <v>0.691351259233</v>
      </c>
      <c r="CWH15" s="1">
        <v>0.69232205281299897</v>
      </c>
      <c r="CWI15" s="1">
        <v>0.69345328993400002</v>
      </c>
      <c r="CWJ15" s="1">
        <v>0.694447673993</v>
      </c>
      <c r="CWK15" s="1">
        <v>0.69511960817700003</v>
      </c>
      <c r="CWL15" s="1">
        <v>0.69573173266099897</v>
      </c>
      <c r="CWM15" s="1">
        <v>0.69536337673399895</v>
      </c>
      <c r="CWN15" s="1">
        <v>0.69552709246300004</v>
      </c>
      <c r="CWO15" s="1">
        <v>0.69312510791399895</v>
      </c>
      <c r="CWP15" s="1">
        <v>0.68950186235900002</v>
      </c>
      <c r="CWQ15" s="1">
        <v>0.69696773914400001</v>
      </c>
      <c r="CWR15" s="1">
        <v>0.69266576999700002</v>
      </c>
      <c r="CWS15" s="1">
        <v>0.693700808813</v>
      </c>
      <c r="CWT15" s="1">
        <v>0.69075342734400003</v>
      </c>
      <c r="CWU15" s="1">
        <v>0.69124153164900004</v>
      </c>
      <c r="CWV15" s="1">
        <v>0.68990807242800001</v>
      </c>
      <c r="CWW15" s="1">
        <v>0.68855118258100001</v>
      </c>
      <c r="CWX15" s="1">
        <v>0.69361292754699899</v>
      </c>
      <c r="CWY15" s="1">
        <v>0.69232277708400003</v>
      </c>
      <c r="CWZ15" s="1">
        <v>0.691729205607999</v>
      </c>
      <c r="CXA15" s="1">
        <v>0.69031692328799898</v>
      </c>
      <c r="CXB15" s="1">
        <v>0.69092420012599898</v>
      </c>
      <c r="CXC15" s="1">
        <v>0.69137872783099896</v>
      </c>
      <c r="CXD15" s="1">
        <v>0.68720081049199899</v>
      </c>
      <c r="CXE15" s="1">
        <v>0.68765491871700002</v>
      </c>
      <c r="CXF15" s="1">
        <v>0.68828566228400001</v>
      </c>
      <c r="CXG15" s="1">
        <v>0.684772640006999</v>
      </c>
      <c r="CXH15" s="1">
        <v>0.68782977915999899</v>
      </c>
      <c r="CXI15" s="1">
        <v>0.68858630834599899</v>
      </c>
      <c r="CXJ15" s="1">
        <v>0.68753938447100005</v>
      </c>
      <c r="CXK15" s="1">
        <v>0.68694490724199897</v>
      </c>
      <c r="CXL15" s="1">
        <v>0.68596350905699899</v>
      </c>
      <c r="CXM15" s="1">
        <v>0.68585176469999898</v>
      </c>
      <c r="CXN15" s="1">
        <v>0.67344940822099897</v>
      </c>
      <c r="CXO15" s="1">
        <v>0.67140869904400002</v>
      </c>
      <c r="CXP15" s="1">
        <v>0.67025030461500001</v>
      </c>
      <c r="CXQ15" s="1">
        <v>0.67190445102600005</v>
      </c>
      <c r="CXR15" s="1">
        <v>0.67304829740799899</v>
      </c>
      <c r="CXS15" s="1">
        <v>0.67269198720900003</v>
      </c>
      <c r="CXT15" s="1">
        <v>0.66929422500000002</v>
      </c>
      <c r="CXU15" s="1">
        <v>0.66941299809099897</v>
      </c>
      <c r="CXV15" s="1">
        <v>0.66670733951100003</v>
      </c>
      <c r="CXW15" s="1">
        <v>0.66857463213699897</v>
      </c>
      <c r="CXX15" s="1">
        <v>0.66704712940199895</v>
      </c>
      <c r="CXY15" s="1">
        <v>0.66751539237900004</v>
      </c>
      <c r="CXZ15" s="1">
        <v>0.66539109781000005</v>
      </c>
      <c r="CYA15" s="1">
        <v>0.66559391642099897</v>
      </c>
      <c r="CYB15" s="1">
        <v>0.66442658060500004</v>
      </c>
      <c r="CYC15" s="1">
        <v>0.661526544029999</v>
      </c>
      <c r="CYD15" s="1">
        <v>0.66157465409000005</v>
      </c>
      <c r="CYE15" s="1">
        <v>0.66147275795000005</v>
      </c>
      <c r="CYF15" s="1">
        <v>0.66265814898700004</v>
      </c>
      <c r="CYG15" s="1">
        <v>0.662072623483</v>
      </c>
      <c r="CYH15" s="1">
        <v>0.66068293326600003</v>
      </c>
      <c r="CYI15" s="1">
        <v>0.65404580736399898</v>
      </c>
      <c r="CYJ15" s="1">
        <v>0.65272427998000004</v>
      </c>
      <c r="CYK15" s="1">
        <v>0.65249644577800003</v>
      </c>
      <c r="CYL15" s="1">
        <v>0.65305959072499897</v>
      </c>
      <c r="CYM15" s="1">
        <v>0.65360172082500001</v>
      </c>
      <c r="CYN15" s="1">
        <v>0.65307598257400001</v>
      </c>
      <c r="CYO15" s="1">
        <v>0.65320447781400004</v>
      </c>
      <c r="CYP15" s="1">
        <v>0.65274634517800001</v>
      </c>
      <c r="CYQ15" s="1">
        <v>0.65207925842199899</v>
      </c>
      <c r="CYR15" s="1">
        <v>0.65108877294</v>
      </c>
      <c r="CYS15" s="1">
        <v>0.64481662578700005</v>
      </c>
      <c r="CYT15" s="1">
        <v>0.64340787397999899</v>
      </c>
      <c r="CYU15" s="1">
        <v>0.64324294777500002</v>
      </c>
      <c r="CYV15" s="1">
        <v>0.64238136386599898</v>
      </c>
      <c r="CYW15" s="1">
        <v>0.64272628531700005</v>
      </c>
      <c r="CYX15" s="1">
        <v>0.64240486785700002</v>
      </c>
      <c r="CYY15" s="1">
        <v>0.64759560302499897</v>
      </c>
      <c r="CYZ15" s="1">
        <v>0.648511317877</v>
      </c>
      <c r="CZA15" s="1">
        <v>0.64849220842099897</v>
      </c>
      <c r="CZB15" s="1">
        <v>0.64875116250599896</v>
      </c>
      <c r="CZC15" s="1">
        <v>0.64986409123199895</v>
      </c>
      <c r="CZD15" s="1">
        <v>0.65161745694999895</v>
      </c>
      <c r="CZE15" s="1">
        <v>0.65403560219000001</v>
      </c>
      <c r="CZF15" s="1">
        <v>0.65713658901200001</v>
      </c>
      <c r="CZG15" s="1">
        <v>0.65962061939600003</v>
      </c>
      <c r="CZH15" s="1">
        <v>0.66063963425500005</v>
      </c>
      <c r="CZI15" s="1">
        <v>0.66129636569600003</v>
      </c>
      <c r="CZJ15" s="1">
        <v>0.66122458947499896</v>
      </c>
      <c r="CZK15" s="1">
        <v>0.66246455932199899</v>
      </c>
      <c r="CZL15" s="1">
        <v>0.66315200018800002</v>
      </c>
      <c r="CZM15" s="1">
        <v>0.66254152577299896</v>
      </c>
      <c r="CZN15" s="1">
        <v>0.66274932119200003</v>
      </c>
      <c r="CZO15" s="1">
        <v>0.66147749461799898</v>
      </c>
      <c r="CZP15" s="1">
        <v>0.67787890161999897</v>
      </c>
      <c r="CZQ15" s="1">
        <v>0.67944454329699899</v>
      </c>
      <c r="CZR15" s="1">
        <v>0.68158320242199899</v>
      </c>
      <c r="CZS15" s="1">
        <v>0.68075368791799895</v>
      </c>
      <c r="CZT15" s="1">
        <v>0.68283419371999898</v>
      </c>
      <c r="CZU15" s="1">
        <v>0.68190402268899897</v>
      </c>
      <c r="CZV15" s="1">
        <v>0.68173641189300005</v>
      </c>
      <c r="CZW15" s="1">
        <v>0.68299432183800002</v>
      </c>
      <c r="CZX15" s="1">
        <v>0.68302269444399899</v>
      </c>
      <c r="CZY15" s="1">
        <v>0.685659267000999</v>
      </c>
      <c r="CZZ15" s="1">
        <v>0.68555376191100004</v>
      </c>
      <c r="DAA15" s="1">
        <v>0.68719459002700001</v>
      </c>
      <c r="DAB15" s="1">
        <v>0.68849264849000003</v>
      </c>
      <c r="DAC15" s="1">
        <v>0.68974410570900002</v>
      </c>
      <c r="DAD15" s="1">
        <v>0.68825491004299899</v>
      </c>
      <c r="DAE15" s="1">
        <v>0.64995323126399895</v>
      </c>
      <c r="DAF15" s="1">
        <v>0.64848380820100004</v>
      </c>
      <c r="DAG15" s="1">
        <v>0.647243054267999</v>
      </c>
      <c r="DAH15" s="1">
        <v>0.64616132719399899</v>
      </c>
      <c r="DAI15" s="1">
        <v>0.64994933079899897</v>
      </c>
      <c r="DAJ15" s="1">
        <v>0.64878522739400002</v>
      </c>
      <c r="DAK15" s="1">
        <v>0.64709572042999897</v>
      </c>
      <c r="DAL15" s="1">
        <v>0.647892621461999</v>
      </c>
      <c r="DAM15" s="1">
        <v>0.64880095658400005</v>
      </c>
      <c r="DAN15" s="1">
        <v>0.64480388372999897</v>
      </c>
      <c r="DAO15" s="1">
        <v>0.63044550264300003</v>
      </c>
      <c r="DAP15" s="1">
        <v>0.62667622053000005</v>
      </c>
      <c r="DAQ15" s="1">
        <v>0.623817061687999</v>
      </c>
      <c r="DAR15" s="1">
        <v>0.62329371215100005</v>
      </c>
      <c r="DAS15" s="1">
        <v>0.62452387823400002</v>
      </c>
      <c r="DAT15" s="1">
        <v>0.62434991527799899</v>
      </c>
      <c r="DAU15" s="1">
        <v>0.624789271879999</v>
      </c>
      <c r="DAV15" s="1">
        <v>0.60630287219900003</v>
      </c>
      <c r="DAW15" s="1">
        <v>0.60082604019600006</v>
      </c>
      <c r="DAX15" s="1">
        <v>0.59855306342000003</v>
      </c>
      <c r="DAY15" s="1">
        <v>0.596932112218999</v>
      </c>
      <c r="DAZ15" s="1">
        <v>0.59267704570099899</v>
      </c>
      <c r="DBA15" s="1">
        <v>0.59212205712300003</v>
      </c>
      <c r="DBB15" s="1">
        <v>0.59199587880100002</v>
      </c>
      <c r="DBC15" s="1">
        <v>0.58985267774200001</v>
      </c>
      <c r="DBD15" s="1">
        <v>0.57346026707700004</v>
      </c>
      <c r="DBE15" s="1">
        <v>0.56734367475000003</v>
      </c>
      <c r="DBF15" s="1">
        <v>0.56599378417099899</v>
      </c>
      <c r="DBG15" s="1">
        <v>0.56495732913100005</v>
      </c>
      <c r="DBH15" s="1">
        <v>0.56423051661099899</v>
      </c>
      <c r="DBI15" s="1">
        <v>0.56294063418100004</v>
      </c>
      <c r="DBJ15" s="1">
        <v>0.56260839663600004</v>
      </c>
      <c r="DBK15" s="1">
        <v>0.56082413202699899</v>
      </c>
      <c r="DBL15" s="1">
        <v>0.56400454739700001</v>
      </c>
      <c r="DBM15" s="1">
        <v>0.56281420852800002</v>
      </c>
      <c r="DBN15" s="1">
        <v>0.56278633568100001</v>
      </c>
      <c r="DBO15" s="1">
        <v>0.56392806493400005</v>
      </c>
      <c r="DBP15" s="1">
        <v>0.56325361496000004</v>
      </c>
      <c r="DBQ15" s="1">
        <v>0.56460858145199899</v>
      </c>
      <c r="DBR15" s="1">
        <v>0.56508440445800001</v>
      </c>
      <c r="DBS15" s="1">
        <v>0.56414003804199897</v>
      </c>
      <c r="DBT15" s="1">
        <v>0.56635471818600003</v>
      </c>
      <c r="DBU15" s="1">
        <v>0.56358163244500004</v>
      </c>
      <c r="DBV15" s="1">
        <v>0.56380914961499895</v>
      </c>
      <c r="DBW15" s="1">
        <v>0.56227634760400003</v>
      </c>
      <c r="DBX15" s="1">
        <v>0.56176317439099899</v>
      </c>
      <c r="DBY15" s="1">
        <v>0.55620405710099896</v>
      </c>
      <c r="DBZ15" s="1">
        <v>0.55523967686999898</v>
      </c>
      <c r="DCA15" s="1">
        <v>0.55447881896899898</v>
      </c>
      <c r="DCB15" s="1">
        <v>0.55506538284399898</v>
      </c>
      <c r="DCC15" s="1">
        <v>0.56142954072499895</v>
      </c>
      <c r="DCD15" s="1">
        <v>0.56235580818700004</v>
      </c>
      <c r="DCE15" s="1">
        <v>0.56280758181699897</v>
      </c>
      <c r="DCF15" s="1">
        <v>0.56455877846000002</v>
      </c>
      <c r="DCG15" s="1">
        <v>0.579620163404999</v>
      </c>
      <c r="DCH15" s="1">
        <v>0.58171395224300004</v>
      </c>
      <c r="DCI15" s="1">
        <v>0.58111050148999899</v>
      </c>
      <c r="DCJ15" s="1">
        <v>0.58236430321199895</v>
      </c>
      <c r="DCK15" s="1">
        <v>0.58342371732599896</v>
      </c>
      <c r="DCL15" s="1">
        <v>0.58389734870800003</v>
      </c>
      <c r="DCM15" s="1">
        <v>0.58537711439600004</v>
      </c>
      <c r="DCN15" s="1">
        <v>0.58681774550099897</v>
      </c>
      <c r="DCO15" s="1">
        <v>0.57887420052399896</v>
      </c>
      <c r="DCP15" s="1">
        <v>0.57957785248500004</v>
      </c>
      <c r="DCQ15" s="1">
        <v>0.57900051852800005</v>
      </c>
      <c r="DCR15" s="1">
        <v>0.57889720807599898</v>
      </c>
      <c r="DCS15" s="1">
        <v>0.57887513724700002</v>
      </c>
      <c r="DCT15" s="1">
        <v>0.57841864635600004</v>
      </c>
      <c r="DCU15" s="1">
        <v>0.56374845986699895</v>
      </c>
      <c r="DCV15" s="1">
        <v>0.56187699736200003</v>
      </c>
      <c r="DCW15" s="1">
        <v>0.56215711960900006</v>
      </c>
      <c r="DCX15" s="1">
        <v>0.56051080258599895</v>
      </c>
      <c r="DCY15" s="1">
        <v>0.55952596871100002</v>
      </c>
      <c r="DCZ15" s="1">
        <v>0.55780215800699895</v>
      </c>
      <c r="DDA15" s="1">
        <v>0.55215448115400001</v>
      </c>
      <c r="DDB15" s="1">
        <v>0.55168791309999898</v>
      </c>
      <c r="DDC15" s="1">
        <v>0.54890912393199898</v>
      </c>
      <c r="DDD15" s="1">
        <v>0.61920219290699896</v>
      </c>
      <c r="DDE15" s="1">
        <v>0.62945927567500004</v>
      </c>
      <c r="DDF15" s="1">
        <v>0.63145859788299896</v>
      </c>
      <c r="DDG15" s="1">
        <v>0.63450584568599899</v>
      </c>
      <c r="DDH15" s="1">
        <v>0.63759139297</v>
      </c>
      <c r="DDI15" s="1">
        <v>0.64018273831000005</v>
      </c>
      <c r="DDJ15" s="1">
        <v>0.64245109926699895</v>
      </c>
      <c r="DDK15" s="1">
        <v>0.64450028585800001</v>
      </c>
      <c r="DDL15" s="1">
        <v>0.64576061454400002</v>
      </c>
      <c r="DDM15" s="1">
        <v>0.70919463659600002</v>
      </c>
      <c r="DDN15" s="1">
        <v>0.72059344058399899</v>
      </c>
      <c r="DDO15" s="1">
        <v>0.72201334663700001</v>
      </c>
      <c r="DDP15" s="1">
        <v>0.71998414844600001</v>
      </c>
      <c r="DDQ15" s="1">
        <v>0.723814903344</v>
      </c>
      <c r="DDR15" s="1">
        <v>0.72354235434799896</v>
      </c>
      <c r="DDS15" s="1">
        <v>0.72707890405300002</v>
      </c>
      <c r="DDT15" s="1">
        <v>0.72956106029099899</v>
      </c>
      <c r="DDU15" s="1">
        <v>0.76017256794300003</v>
      </c>
      <c r="DDV15" s="1">
        <v>0.76496247602199896</v>
      </c>
      <c r="DDW15" s="1">
        <v>0.77023143406000005</v>
      </c>
      <c r="DDX15" s="1">
        <v>0.77069666021700001</v>
      </c>
      <c r="DDY15" s="1">
        <v>0.772331483977999</v>
      </c>
      <c r="DDZ15" s="1">
        <v>0.77373841968199897</v>
      </c>
      <c r="DEA15" s="1">
        <v>0.77454243359300001</v>
      </c>
      <c r="DEB15" s="1">
        <v>0.79141149100200003</v>
      </c>
      <c r="DEC15" s="1">
        <v>0.79720776273399896</v>
      </c>
      <c r="DED15" s="1">
        <v>0.79953504979599899</v>
      </c>
      <c r="DEE15" s="1">
        <v>0.79915628734099897</v>
      </c>
      <c r="DEF15" s="1">
        <v>0.80218914609000003</v>
      </c>
      <c r="DEG15" s="1">
        <v>0.80443089270099899</v>
      </c>
      <c r="DEH15" s="1">
        <v>0.80444873347400003</v>
      </c>
      <c r="DEI15" s="1">
        <v>0.80512808552699899</v>
      </c>
      <c r="DEJ15" s="1">
        <v>0.80331416292400004</v>
      </c>
      <c r="DEK15" s="1">
        <v>0.805077355300999</v>
      </c>
      <c r="DEL15" s="1">
        <v>0.80573012380099895</v>
      </c>
      <c r="DEM15" s="1">
        <v>0.80563455831499897</v>
      </c>
      <c r="DEN15" s="1">
        <v>0.80485848983200003</v>
      </c>
      <c r="DEO15" s="1">
        <v>0.80372369214399897</v>
      </c>
      <c r="DEP15" s="1">
        <v>0.79908501540099897</v>
      </c>
      <c r="DEQ15" s="1">
        <v>0.79848940200700003</v>
      </c>
      <c r="DER15" s="1">
        <v>0.798239234982</v>
      </c>
      <c r="DES15" s="1">
        <v>0.797648824924999</v>
      </c>
      <c r="DET15" s="1">
        <v>0.79866429351599899</v>
      </c>
      <c r="DEU15" s="1">
        <v>0.79634455137399895</v>
      </c>
      <c r="DEV15" s="1">
        <v>0.79659631644499895</v>
      </c>
      <c r="DEW15" s="1">
        <v>0.80640967420999898</v>
      </c>
      <c r="DEX15" s="1">
        <v>0.80918573304899899</v>
      </c>
      <c r="DEY15" s="1">
        <v>0.80918755224799899</v>
      </c>
      <c r="DEZ15" s="1">
        <v>0.81082998131600004</v>
      </c>
      <c r="DFA15" s="1">
        <v>0.80790393551600004</v>
      </c>
      <c r="DFB15" s="1">
        <v>0.80911241541699896</v>
      </c>
      <c r="DFC15" s="1">
        <v>0.81345265430699898</v>
      </c>
      <c r="DFD15" s="1">
        <v>0.81719381475099895</v>
      </c>
      <c r="DFE15" s="1">
        <v>0.83300842424400001</v>
      </c>
      <c r="DFF15" s="1">
        <v>0.84042800468699896</v>
      </c>
      <c r="DFG15" s="1">
        <v>0.84194583407800005</v>
      </c>
      <c r="DFH15" s="1">
        <v>0.85650532715799899</v>
      </c>
      <c r="DFI15" s="1">
        <v>0.86116403734000002</v>
      </c>
      <c r="DFJ15" s="1">
        <v>0.859506931028999</v>
      </c>
      <c r="DFK15" s="1">
        <v>0.86079944828599897</v>
      </c>
      <c r="DFL15" s="1">
        <v>0.86285214684099898</v>
      </c>
      <c r="DFM15" s="1">
        <v>0.86212786212299897</v>
      </c>
      <c r="DFN15" s="1">
        <v>0.88264056942299896</v>
      </c>
      <c r="DFO15" s="1">
        <v>0.88573657616699897</v>
      </c>
      <c r="DFP15" s="1">
        <v>0.89008206732899897</v>
      </c>
      <c r="DFQ15" s="1">
        <v>0.89313363125900003</v>
      </c>
      <c r="DFR15" s="1">
        <v>0.89590619577099895</v>
      </c>
      <c r="DFS15" s="1">
        <v>0.89726393953399897</v>
      </c>
      <c r="DFT15" s="1">
        <v>0.90011827171199899</v>
      </c>
      <c r="DFU15" s="1">
        <v>0.90140245109200001</v>
      </c>
      <c r="DFV15" s="1">
        <v>0.91194965717599896</v>
      </c>
      <c r="DFW15" s="1">
        <v>0.91522497941400005</v>
      </c>
      <c r="DFX15" s="1">
        <v>0.91989815455500001</v>
      </c>
      <c r="DFY15" s="1">
        <v>0.92042692471700005</v>
      </c>
      <c r="DFZ15" s="1">
        <v>0.91973773872599895</v>
      </c>
      <c r="DGA15" s="1">
        <v>0.92055309357699899</v>
      </c>
      <c r="DGB15" s="1">
        <v>0.91957678132300003</v>
      </c>
      <c r="DGC15" s="1">
        <v>0.92012420261200001</v>
      </c>
      <c r="DGD15" s="1">
        <v>0.92173800967200004</v>
      </c>
      <c r="DGE15" s="1">
        <v>0.92232187915599895</v>
      </c>
      <c r="DGF15" s="1">
        <v>0.92438526802700005</v>
      </c>
      <c r="DGG15" s="1">
        <v>0.92662216463400005</v>
      </c>
      <c r="DGH15" s="1">
        <v>0.926477011587999</v>
      </c>
      <c r="DGI15" s="1">
        <v>0.92518284269600004</v>
      </c>
      <c r="DGJ15" s="1">
        <v>0.92654426428500003</v>
      </c>
      <c r="DGK15" s="1">
        <v>0.92623024669300003</v>
      </c>
      <c r="DGL15" s="1">
        <v>0.92833104685199896</v>
      </c>
      <c r="DGM15" s="1">
        <v>0.92810405593400003</v>
      </c>
      <c r="DGN15" s="1">
        <v>0.92594501340699897</v>
      </c>
      <c r="DGO15" s="1">
        <v>0.92547075993600003</v>
      </c>
      <c r="DGP15" s="1">
        <v>0.92551614698399898</v>
      </c>
      <c r="DGQ15" s="1">
        <v>0.92602891760999895</v>
      </c>
      <c r="DGR15" s="1">
        <v>0.92589343432600002</v>
      </c>
      <c r="DGS15" s="1">
        <v>0.924994664379999</v>
      </c>
      <c r="DGT15" s="1">
        <v>0.924442941311999</v>
      </c>
      <c r="DGU15" s="1">
        <v>0.92439199895799895</v>
      </c>
      <c r="DGV15" s="1">
        <v>0.91358821227800002</v>
      </c>
      <c r="DGW15" s="1">
        <v>0.91298035755700002</v>
      </c>
      <c r="DGX15" s="1">
        <v>0.91140925968800002</v>
      </c>
      <c r="DGY15" s="1">
        <v>0.91122962743299896</v>
      </c>
      <c r="DGZ15" s="1">
        <v>0.91157390756599899</v>
      </c>
      <c r="DHA15" s="1">
        <v>0.91027208207700006</v>
      </c>
      <c r="DHB15" s="1">
        <v>0.90981110105200003</v>
      </c>
      <c r="DHC15" s="1">
        <v>0.91665185409000005</v>
      </c>
      <c r="DHD15" s="1">
        <v>0.91372658719300004</v>
      </c>
      <c r="DHE15" s="1">
        <v>0.91176019484299897</v>
      </c>
      <c r="DHF15" s="1">
        <v>0.91381130476000005</v>
      </c>
      <c r="DHG15" s="1">
        <v>0.91267332144500002</v>
      </c>
      <c r="DHH15" s="1">
        <v>0.91404858427799895</v>
      </c>
      <c r="DHI15" s="1">
        <v>0.91543715766099898</v>
      </c>
      <c r="DHJ15" s="1">
        <v>0.916432513354</v>
      </c>
      <c r="DHK15" s="1">
        <v>0.91413906252099897</v>
      </c>
      <c r="DHL15" s="1">
        <v>0.91470740771199899</v>
      </c>
      <c r="DHM15" s="1">
        <v>0.91771178099999895</v>
      </c>
      <c r="DHN15" s="1">
        <v>0.91554347655900004</v>
      </c>
      <c r="DHO15" s="1">
        <v>0.91463061328399897</v>
      </c>
      <c r="DHP15" s="1">
        <v>0.91444613457199897</v>
      </c>
      <c r="DHQ15" s="1">
        <v>0.90466669618399898</v>
      </c>
      <c r="DHR15" s="1">
        <v>0.90182666076100004</v>
      </c>
      <c r="DHS15" s="1">
        <v>0.90012919895700005</v>
      </c>
      <c r="DHT15" s="1">
        <v>0.899845144292999</v>
      </c>
      <c r="DHU15" s="1">
        <v>0.89892015454399898</v>
      </c>
      <c r="DHV15" s="1">
        <v>0.89969898822700001</v>
      </c>
      <c r="DHW15" s="1">
        <v>0.89906838420199897</v>
      </c>
      <c r="DHX15" s="1">
        <v>0.89881882805299895</v>
      </c>
      <c r="DHY15" s="1">
        <v>0.89729663720300001</v>
      </c>
      <c r="DHZ15" s="1">
        <v>0.89689864504500005</v>
      </c>
      <c r="DIA15" s="1">
        <v>0.89747522587600004</v>
      </c>
      <c r="DIB15" s="1">
        <v>0.89695297626199899</v>
      </c>
      <c r="DIC15" s="1">
        <v>0.895887814384</v>
      </c>
      <c r="DID15" s="1">
        <v>0.89332739201599898</v>
      </c>
      <c r="DIE15" s="1">
        <v>0.89160388456399897</v>
      </c>
      <c r="DIF15" s="1">
        <v>0.88045123029399897</v>
      </c>
      <c r="DIG15" s="1">
        <v>0.878990905370999</v>
      </c>
      <c r="DIH15" s="1">
        <v>0.87779668279900003</v>
      </c>
      <c r="DII15" s="1">
        <v>0.87787887942599896</v>
      </c>
      <c r="DIJ15" s="1">
        <v>0.87716317119700005</v>
      </c>
      <c r="DIK15" s="1">
        <v>0.87833343322599899</v>
      </c>
      <c r="DIL15" s="1">
        <v>0.87967264346999896</v>
      </c>
      <c r="DIM15" s="1">
        <v>0.880556949172</v>
      </c>
      <c r="DIN15" s="1">
        <v>0.87844238251100004</v>
      </c>
      <c r="DIO15" s="1">
        <v>0.88760597999099899</v>
      </c>
      <c r="DIP15" s="1">
        <v>0.886362995885</v>
      </c>
      <c r="DIQ15" s="1">
        <v>0.88618332794300003</v>
      </c>
      <c r="DIR15" s="1">
        <v>0.886890201232999</v>
      </c>
      <c r="DIS15" s="1">
        <v>0.88614125680599898</v>
      </c>
      <c r="DIT15" s="1">
        <v>0.88598170621399897</v>
      </c>
      <c r="DIU15" s="1">
        <v>0.88835471727600002</v>
      </c>
      <c r="DIV15" s="1">
        <v>0.88824321730300004</v>
      </c>
      <c r="DIW15" s="1">
        <v>0.89063194364800002</v>
      </c>
      <c r="DIX15" s="1">
        <v>0.89407841967900004</v>
      </c>
      <c r="DIY15" s="1">
        <v>0.89458148981800001</v>
      </c>
      <c r="DIZ15" s="1">
        <v>0.89521965589300001</v>
      </c>
      <c r="DJA15" s="1">
        <v>0.89224180424400001</v>
      </c>
      <c r="DJB15" s="1">
        <v>0.88869885828399897</v>
      </c>
      <c r="DJC15" s="1">
        <v>0.90382458636200003</v>
      </c>
      <c r="DJD15" s="1">
        <v>0.90557636945200004</v>
      </c>
      <c r="DJE15" s="1">
        <v>0.90668251026799895</v>
      </c>
      <c r="DJF15" s="1">
        <v>0.90644438980099895</v>
      </c>
      <c r="DJG15" s="1">
        <v>0.90892975069899895</v>
      </c>
      <c r="DJH15" s="1">
        <v>0.90908175696500004</v>
      </c>
      <c r="DJI15" s="1">
        <v>0.90931935824300003</v>
      </c>
      <c r="DJJ15" s="1">
        <v>0.91061238563900004</v>
      </c>
      <c r="DJK15" s="1">
        <v>0.91341044410299899</v>
      </c>
      <c r="DJL15" s="1">
        <v>0.91465125276500003</v>
      </c>
      <c r="DJM15" s="1">
        <v>0.91468342204300002</v>
      </c>
      <c r="DJN15" s="1">
        <v>0.914128452669</v>
      </c>
      <c r="DJO15" s="1">
        <v>0.91369087087800005</v>
      </c>
      <c r="DJP15" s="1">
        <v>0.916533228337999</v>
      </c>
      <c r="DJQ15" s="1">
        <v>0.917066286258999</v>
      </c>
      <c r="DJR15" s="1">
        <v>0.91686076088400004</v>
      </c>
      <c r="DJS15" s="1">
        <v>0.89761330863599897</v>
      </c>
      <c r="DJT15" s="1">
        <v>0.89596584320600003</v>
      </c>
      <c r="DJU15" s="1">
        <v>0.89571455113800003</v>
      </c>
      <c r="DJV15" s="1">
        <v>0.894847942519999</v>
      </c>
      <c r="DJW15" s="1">
        <v>0.89380266354899895</v>
      </c>
      <c r="DJX15" s="1">
        <v>0.89306022952800002</v>
      </c>
      <c r="DJY15" s="1">
        <v>0.88996074967899896</v>
      </c>
      <c r="DJZ15" s="1">
        <v>0.888890255128999</v>
      </c>
      <c r="DKA15" s="1">
        <v>0.89077587444499895</v>
      </c>
      <c r="DKB15" s="1">
        <v>0.886260241456999</v>
      </c>
      <c r="DKC15" s="1">
        <v>0.88087438404600005</v>
      </c>
      <c r="DKD15" s="1">
        <v>0.88149058638099898</v>
      </c>
      <c r="DKE15" s="1">
        <v>0.88285387716200003</v>
      </c>
      <c r="DKF15" s="1">
        <v>0.88149676932599896</v>
      </c>
      <c r="DKG15" s="1">
        <v>0.88137510859500001</v>
      </c>
      <c r="DKH15" s="1">
        <v>0.88113810528600001</v>
      </c>
      <c r="DKI15" s="1">
        <v>0.88020947001600003</v>
      </c>
      <c r="DKJ15" s="1">
        <v>0.87043388665300003</v>
      </c>
      <c r="DKK15" s="1">
        <v>0.86611641209199897</v>
      </c>
      <c r="DKL15" s="1">
        <v>0.86200346857200005</v>
      </c>
      <c r="DKM15" s="1">
        <v>0.86129081902399895</v>
      </c>
      <c r="DKN15" s="1">
        <v>0.86027537701699897</v>
      </c>
      <c r="DKO15" s="1">
        <v>0.859269048603999</v>
      </c>
      <c r="DKP15" s="1">
        <v>0.85582523771100005</v>
      </c>
      <c r="DKQ15" s="1">
        <v>0.88188929607699895</v>
      </c>
      <c r="DKR15" s="1">
        <v>0.88333519186499898</v>
      </c>
      <c r="DKS15" s="1">
        <v>0.88301110754500001</v>
      </c>
      <c r="DKT15" s="1">
        <v>0.88326815588800001</v>
      </c>
      <c r="DKU15" s="1">
        <v>0.883831687633999</v>
      </c>
      <c r="DKV15" s="1">
        <v>0.88470685756</v>
      </c>
      <c r="DKW15" s="1">
        <v>0.89473196005099898</v>
      </c>
      <c r="DKX15" s="1">
        <v>0.89891011158699896</v>
      </c>
      <c r="DKY15" s="1">
        <v>0.89875490927699897</v>
      </c>
      <c r="DKZ15" s="1">
        <v>0.90105946857399899</v>
      </c>
      <c r="DLA15" s="1">
        <v>0.90304365955999899</v>
      </c>
      <c r="DLB15" s="1">
        <v>0.90201608985100001</v>
      </c>
      <c r="DLC15" s="1">
        <v>0.89966817123599896</v>
      </c>
      <c r="DLD15" s="1">
        <v>0.90112600568400003</v>
      </c>
      <c r="DLE15" s="1">
        <v>0.90246942710300004</v>
      </c>
      <c r="DLF15" s="1">
        <v>0.90376283435000004</v>
      </c>
      <c r="DLG15" s="1">
        <v>0.90287419797000001</v>
      </c>
      <c r="DLH15" s="1">
        <v>0.901013360676999</v>
      </c>
      <c r="DLI15" s="1">
        <v>0.90062071990000003</v>
      </c>
      <c r="DLJ15" s="1">
        <v>0.90152936722599897</v>
      </c>
      <c r="DLK15" s="1">
        <v>0.90195154387400001</v>
      </c>
      <c r="DLL15" s="1">
        <v>0.91303418660900004</v>
      </c>
      <c r="DLM15" s="1">
        <v>0.91508838180999896</v>
      </c>
      <c r="DLN15" s="1">
        <v>0.91472392433799898</v>
      </c>
      <c r="DLO15" s="1">
        <v>0.91322388331399895</v>
      </c>
      <c r="DLP15" s="1">
        <v>0.91234627586999895</v>
      </c>
      <c r="DLQ15" s="1">
        <v>0.91296676836000001</v>
      </c>
      <c r="DLR15" s="1">
        <v>0.91451716190900001</v>
      </c>
      <c r="DLS15" s="1">
        <v>0.90942162164499896</v>
      </c>
      <c r="DLT15" s="1">
        <v>0.90847645570299895</v>
      </c>
      <c r="DLU15" s="1">
        <v>0.90594102321799896</v>
      </c>
      <c r="DLV15" s="1">
        <v>0.90716988080299898</v>
      </c>
      <c r="DLW15" s="1">
        <v>0.90576595988399899</v>
      </c>
      <c r="DLX15" s="1">
        <v>0.90605157567299899</v>
      </c>
      <c r="DLY15" s="1">
        <v>0.90480598546199897</v>
      </c>
      <c r="DLZ15" s="1">
        <v>0.90476803013899898</v>
      </c>
      <c r="DMA15" s="1">
        <v>0.913402458099</v>
      </c>
      <c r="DMB15" s="1">
        <v>0.91539985262400003</v>
      </c>
      <c r="DMC15" s="1">
        <v>0.915822220005999</v>
      </c>
      <c r="DMD15" s="1">
        <v>0.91626707242100003</v>
      </c>
      <c r="DME15" s="1">
        <v>0.91611276784600004</v>
      </c>
      <c r="DMF15" s="1">
        <v>0.91538692735799898</v>
      </c>
      <c r="DMG15" s="1">
        <v>0.91584894676499895</v>
      </c>
      <c r="DMH15" s="1">
        <v>0.915828468283999</v>
      </c>
      <c r="DMI15" s="1">
        <v>0.91619735210200004</v>
      </c>
      <c r="DMJ15" s="1">
        <v>0.91447750966100005</v>
      </c>
      <c r="DMK15" s="1">
        <v>0.91407217530200002</v>
      </c>
      <c r="DML15" s="1">
        <v>0.91410681700499896</v>
      </c>
      <c r="DMM15" s="1">
        <v>0.91412866051399899</v>
      </c>
      <c r="DMN15" s="1">
        <v>0.91457762541900001</v>
      </c>
      <c r="DMO15" s="1">
        <v>0.91402730732000004</v>
      </c>
      <c r="DMP15" s="1">
        <v>0.913598762150999</v>
      </c>
      <c r="DMQ15" s="1">
        <v>0.91285699498999895</v>
      </c>
      <c r="DMR15" s="1">
        <v>0.92233464150699895</v>
      </c>
      <c r="DMS15" s="1">
        <v>0.92083622711900004</v>
      </c>
      <c r="DMT15" s="1">
        <v>0.92107397081599895</v>
      </c>
      <c r="DMU15" s="1">
        <v>0.92131715281500004</v>
      </c>
      <c r="DMV15" s="1">
        <v>0.92235466338700001</v>
      </c>
      <c r="DMW15" s="1">
        <v>0.92156759539599897</v>
      </c>
      <c r="DMX15" s="1">
        <v>0.92327043633100003</v>
      </c>
      <c r="DMY15" s="1">
        <v>0.93460780201000004</v>
      </c>
      <c r="DMZ15" s="1">
        <v>0.93624654553599895</v>
      </c>
      <c r="DNA15" s="1">
        <v>0.93648833724500002</v>
      </c>
      <c r="DNB15" s="1">
        <v>0.93742083411199895</v>
      </c>
      <c r="DNC15" s="1">
        <v>0.93828900470200005</v>
      </c>
      <c r="DND15" s="1">
        <v>0.93955392199200005</v>
      </c>
      <c r="DNE15" s="1">
        <v>0.93928796226300004</v>
      </c>
      <c r="DNF15" s="1">
        <v>0.93950154616500003</v>
      </c>
      <c r="DNG15" s="1">
        <v>0.93932755329499895</v>
      </c>
      <c r="DNH15" s="1">
        <v>0.93996187520300001</v>
      </c>
      <c r="DNI15" s="1">
        <v>0.93202484539599895</v>
      </c>
      <c r="DNJ15" s="1">
        <v>0.93126454469200004</v>
      </c>
      <c r="DNK15" s="1">
        <v>0.93163673059100005</v>
      </c>
      <c r="DNL15" s="1">
        <v>0.931355203941999</v>
      </c>
      <c r="DNM15" s="1">
        <v>0.93062024644100005</v>
      </c>
      <c r="DNN15" s="1">
        <v>0.93086686110899897</v>
      </c>
      <c r="DNO15" s="1">
        <v>0.93085557094500004</v>
      </c>
      <c r="DNP15" s="1">
        <v>0.92995591300400005</v>
      </c>
      <c r="DNQ15" s="1">
        <v>0.92127509414300002</v>
      </c>
      <c r="DNR15" s="1">
        <v>0.92057177377499899</v>
      </c>
      <c r="DNS15" s="1">
        <v>0.91948212950700003</v>
      </c>
      <c r="DNT15" s="1">
        <v>0.91933699468399899</v>
      </c>
      <c r="DNU15" s="1">
        <v>0.92001204269199899</v>
      </c>
      <c r="DNV15" s="1">
        <v>0.91829936830299896</v>
      </c>
      <c r="DNW15" s="1">
        <v>0.91837668249899895</v>
      </c>
      <c r="DNX15" s="1">
        <v>0.91861481755800001</v>
      </c>
      <c r="DNY15" s="1">
        <v>0.91069364349000004</v>
      </c>
      <c r="DNZ15" s="1">
        <v>0.91085104089500002</v>
      </c>
      <c r="DOA15" s="1">
        <v>0.91093327491499898</v>
      </c>
      <c r="DOB15" s="1">
        <v>0.91210128466700002</v>
      </c>
      <c r="DOC15" s="1">
        <v>0.91096413398999898</v>
      </c>
      <c r="DOD15" s="1">
        <v>0.91072814494400001</v>
      </c>
      <c r="DOE15" s="1">
        <v>0.91122098461699896</v>
      </c>
      <c r="DOF15" s="1">
        <v>0.91222229492600004</v>
      </c>
      <c r="DOG15" s="1">
        <v>0.911932415582</v>
      </c>
      <c r="DOH15" s="1">
        <v>0.906358695852999</v>
      </c>
      <c r="DOI15" s="1">
        <v>0.90528847713799898</v>
      </c>
      <c r="DOJ15" s="1">
        <v>0.90544186008100003</v>
      </c>
      <c r="DOK15" s="1">
        <v>0.90591643552500001</v>
      </c>
      <c r="DOL15" s="1">
        <v>0.906353993344999</v>
      </c>
      <c r="DOM15" s="1">
        <v>0.90584080092200003</v>
      </c>
      <c r="DON15" s="1">
        <v>0.90674416367300004</v>
      </c>
      <c r="DOO15" s="1">
        <v>0.91803927994000001</v>
      </c>
      <c r="DOP15" s="1">
        <v>0.919445192972</v>
      </c>
      <c r="DOQ15" s="1">
        <v>0.922405489359999</v>
      </c>
      <c r="DOR15" s="1">
        <v>0.92127656748099895</v>
      </c>
      <c r="DOS15" s="1">
        <v>0.92326871384499898</v>
      </c>
      <c r="DOT15" s="1">
        <v>0.923562445309</v>
      </c>
      <c r="DOU15" s="1">
        <v>0.92548498540000002</v>
      </c>
      <c r="DOV15" s="1">
        <v>0.92973678522600001</v>
      </c>
      <c r="DOW15" s="1">
        <v>0.93145741126000003</v>
      </c>
      <c r="DOX15" s="1">
        <v>0.93205933605900004</v>
      </c>
      <c r="DOY15" s="1">
        <v>0.93146517510299898</v>
      </c>
      <c r="DOZ15" s="1">
        <v>0.93031548335199898</v>
      </c>
      <c r="DPA15" s="1">
        <v>0.92857784430099899</v>
      </c>
      <c r="DPB15" s="1">
        <v>0.92691257980200004</v>
      </c>
      <c r="DPC15" s="1">
        <v>0.93104106406800002</v>
      </c>
      <c r="DPD15" s="1">
        <v>0.92845653029999897</v>
      </c>
      <c r="DPE15" s="1">
        <v>0.930330015908999</v>
      </c>
      <c r="DPF15" s="1">
        <v>0.92888128981100004</v>
      </c>
      <c r="DPG15" s="1">
        <v>0.93014330179600002</v>
      </c>
      <c r="DPH15" s="1">
        <v>0.92976444209599896</v>
      </c>
      <c r="DPI15" s="1">
        <v>0.93475765703699898</v>
      </c>
      <c r="DPJ15" s="1">
        <v>0.92880218339200005</v>
      </c>
      <c r="DPK15" s="1">
        <v>0.93112661288800003</v>
      </c>
      <c r="DPL15" s="1">
        <v>0.93226539978699896</v>
      </c>
      <c r="DPM15" s="1">
        <v>0.93301898346699896</v>
      </c>
      <c r="DPN15" s="1">
        <v>0.93335338363999898</v>
      </c>
      <c r="DPO15" s="1">
        <v>0.93281463773100004</v>
      </c>
      <c r="DPP15" s="1">
        <v>0.93215784511099897</v>
      </c>
      <c r="DPQ15" s="1">
        <v>0.93306342307699897</v>
      </c>
      <c r="DPR15" s="1">
        <v>0.93357601482200003</v>
      </c>
      <c r="DPS15" s="1">
        <v>0.93534175462400004</v>
      </c>
      <c r="DPT15" s="1">
        <v>0.94140111787500003</v>
      </c>
      <c r="DPU15" s="1">
        <v>0.94162760973299897</v>
      </c>
      <c r="DPV15" s="1">
        <v>0.94533649268499897</v>
      </c>
      <c r="DPW15" s="1">
        <v>0.94551881071900001</v>
      </c>
      <c r="DPX15" s="1">
        <v>0.94639743844299895</v>
      </c>
      <c r="DPY15" s="1">
        <v>0.948564723137999</v>
      </c>
      <c r="DPZ15" s="1">
        <v>0.95010389489299896</v>
      </c>
      <c r="DQA15" s="1">
        <v>0.94853873112800002</v>
      </c>
      <c r="DQB15" s="1">
        <v>0.94946264747700004</v>
      </c>
      <c r="DQC15" s="1">
        <v>0.95002194706700005</v>
      </c>
      <c r="DQD15" s="1">
        <v>0.95157789842899898</v>
      </c>
      <c r="DQE15" s="1">
        <v>0.95145644509100002</v>
      </c>
      <c r="DQF15" s="1">
        <v>0.95359103528800004</v>
      </c>
      <c r="DQG15" s="1">
        <v>0.953209885327999</v>
      </c>
      <c r="DQH15" s="1">
        <v>0.95159368615899897</v>
      </c>
      <c r="DQI15" s="1">
        <v>0.95284633884500003</v>
      </c>
      <c r="DQJ15" s="1">
        <v>0.95243762566099899</v>
      </c>
      <c r="DQK15" s="1">
        <v>0.95303444124500003</v>
      </c>
      <c r="DQL15" s="1">
        <v>0.95336407599399897</v>
      </c>
      <c r="DQM15" s="1">
        <v>0.95246573554199898</v>
      </c>
      <c r="DQN15" s="1">
        <v>0.95339342674299898</v>
      </c>
      <c r="DQO15" s="1">
        <v>0.95221950009</v>
      </c>
      <c r="DQP15" s="1">
        <v>0.95905762279899898</v>
      </c>
      <c r="DQQ15" s="1">
        <v>0.95900571598499895</v>
      </c>
      <c r="DQR15" s="1">
        <v>0.95643440673799895</v>
      </c>
      <c r="DQS15" s="1">
        <v>0.95837340024899897</v>
      </c>
      <c r="DQT15" s="1">
        <v>0.95776370708900005</v>
      </c>
      <c r="DQU15" s="1">
        <v>0.95908247997899898</v>
      </c>
      <c r="DQV15" s="1">
        <v>0.96194757300800005</v>
      </c>
      <c r="DQW15" s="1">
        <v>0.96328384263699895</v>
      </c>
      <c r="DQX15" s="1">
        <v>0.960698687127999</v>
      </c>
      <c r="DQY15" s="1">
        <v>0.96026731918399899</v>
      </c>
      <c r="DQZ15" s="1">
        <v>0.96162161018000003</v>
      </c>
      <c r="DRA15" s="1">
        <v>0.96263952530999897</v>
      </c>
      <c r="DRB15" s="1">
        <v>0.96117469197200001</v>
      </c>
      <c r="DRC15" s="1">
        <v>0.95857082615699896</v>
      </c>
      <c r="DRD15" s="1">
        <v>0.95929899458099899</v>
      </c>
      <c r="DRE15" s="1">
        <v>0.95855324000200004</v>
      </c>
      <c r="DRF15" s="1">
        <v>0.95868920995600004</v>
      </c>
      <c r="DRG15" s="1">
        <v>0.95837179611300005</v>
      </c>
      <c r="DRH15" s="1">
        <v>0.95942302953799896</v>
      </c>
      <c r="DRI15" s="1">
        <v>0.95869296462099896</v>
      </c>
      <c r="DRJ15" s="1">
        <v>0.95694077435400005</v>
      </c>
      <c r="DRK15" s="1">
        <v>0.957399965312</v>
      </c>
      <c r="DRL15" s="1">
        <v>0.95700050982200002</v>
      </c>
      <c r="DRM15" s="1">
        <v>0.95794008414300003</v>
      </c>
      <c r="DRN15" s="1">
        <v>0.95679872362899898</v>
      </c>
      <c r="DRO15" s="1">
        <v>0.95723466096099896</v>
      </c>
      <c r="DRP15" s="1">
        <v>0.95724989108699898</v>
      </c>
      <c r="DRQ15" s="1">
        <v>0.95639208911399898</v>
      </c>
      <c r="DRR15" s="1">
        <v>0.957070189178999</v>
      </c>
      <c r="DRS15" s="1">
        <v>0.96668081717900001</v>
      </c>
      <c r="DRT15" s="1">
        <v>0.96803230839400001</v>
      </c>
      <c r="DRU15" s="1">
        <v>0.96749383553500001</v>
      </c>
      <c r="DRV15" s="1">
        <v>0.96639471180799896</v>
      </c>
      <c r="DRW15" s="1">
        <v>0.96800481373699898</v>
      </c>
      <c r="DRX15" s="1">
        <v>0.96831970798699896</v>
      </c>
      <c r="DRY15" s="1">
        <v>0.967181783311999</v>
      </c>
      <c r="DRZ15" s="1">
        <v>0.968286453544</v>
      </c>
      <c r="DSA15" s="1">
        <v>0.96933445021200004</v>
      </c>
      <c r="DSB15" s="1">
        <v>0.97428138412099896</v>
      </c>
      <c r="DSC15" s="1">
        <v>0.97303843495700004</v>
      </c>
      <c r="DSD15" s="1">
        <v>0.97694768851699898</v>
      </c>
      <c r="DSE15" s="1">
        <v>0.97089331919900002</v>
      </c>
      <c r="DSF15" s="1">
        <v>0.968508857466999</v>
      </c>
      <c r="DSG15" s="1">
        <v>0.969001322260999</v>
      </c>
      <c r="DSH15" s="1">
        <v>0.96865964468800003</v>
      </c>
      <c r="DSI15" s="1">
        <v>0.96832993454799898</v>
      </c>
      <c r="DSJ15" s="1">
        <v>0.96771987930400005</v>
      </c>
      <c r="DSK15" s="1">
        <v>0.93016414310999895</v>
      </c>
      <c r="DSL15" s="1">
        <v>0.92258761493599895</v>
      </c>
      <c r="DSM15" s="1">
        <v>0.92006901800999896</v>
      </c>
      <c r="DSN15" s="1">
        <v>0.91861750286300003</v>
      </c>
      <c r="DSO15" s="1">
        <v>0.91782882424000001</v>
      </c>
      <c r="DSP15" s="1">
        <v>0.91702112826100002</v>
      </c>
      <c r="DSQ15" s="1">
        <v>0.91530443909600001</v>
      </c>
      <c r="DSR15" s="1">
        <v>0.91552333250700002</v>
      </c>
      <c r="DSS15" s="1">
        <v>0.91359594701699898</v>
      </c>
      <c r="DST15" s="1">
        <v>0.89037093089300001</v>
      </c>
      <c r="DSU15" s="1">
        <v>0.88506975573199898</v>
      </c>
      <c r="DSV15" s="1">
        <v>0.88367644320500005</v>
      </c>
      <c r="DSW15" s="1">
        <v>0.883226551518</v>
      </c>
      <c r="DSX15" s="1">
        <v>0.88231252034399898</v>
      </c>
      <c r="DSY15" s="1">
        <v>0.88179992990900002</v>
      </c>
      <c r="DSZ15" s="1">
        <v>0.88151608322700004</v>
      </c>
      <c r="DTA15" s="1">
        <v>0.87882567837799896</v>
      </c>
      <c r="DTB15" s="1">
        <v>0.87469193427799896</v>
      </c>
      <c r="DTC15" s="1">
        <v>0.87359999608700001</v>
      </c>
      <c r="DTD15" s="1">
        <v>0.87684021707600002</v>
      </c>
      <c r="DTE15" s="1">
        <v>0.87570386238999898</v>
      </c>
      <c r="DTF15" s="1">
        <v>0.87737460401</v>
      </c>
      <c r="DTG15" s="1">
        <v>0.87752180116900003</v>
      </c>
      <c r="DTH15" s="1">
        <v>0.87573246201300003</v>
      </c>
      <c r="DTI15" s="1">
        <v>0.87444444470299898</v>
      </c>
      <c r="DTJ15" s="1">
        <v>0.87469913348600004</v>
      </c>
      <c r="DTK15" s="1">
        <v>0.87204138152999899</v>
      </c>
      <c r="DTL15" s="1">
        <v>0.88324365387100001</v>
      </c>
      <c r="DTM15" s="1">
        <v>0.88483354639199896</v>
      </c>
      <c r="DTN15" s="1">
        <v>0.88561391311100002</v>
      </c>
      <c r="DTO15" s="1">
        <v>0.88559966849600003</v>
      </c>
      <c r="DTP15" s="1">
        <v>0.885969622745999</v>
      </c>
      <c r="DTQ15" s="1">
        <v>0.88572329013399898</v>
      </c>
      <c r="DTR15" s="1">
        <v>0.88599203549299899</v>
      </c>
      <c r="DTS15" s="1">
        <v>0.88638900678999899</v>
      </c>
      <c r="DTT15" s="1">
        <v>0.88756320302699898</v>
      </c>
      <c r="DTU15" s="1">
        <v>0.88810745234199895</v>
      </c>
      <c r="DTV15" s="1">
        <v>0.88165820170499898</v>
      </c>
      <c r="DTW15" s="1">
        <v>0.88331167766899898</v>
      </c>
      <c r="DTX15" s="1">
        <v>0.88382892686699899</v>
      </c>
      <c r="DTY15" s="1">
        <v>0.88310578560499897</v>
      </c>
      <c r="DTZ15" s="1">
        <v>0.88304089256600005</v>
      </c>
      <c r="DUA15" s="1">
        <v>0.88395685464700002</v>
      </c>
      <c r="DUB15" s="1">
        <v>0.88360544521499895</v>
      </c>
      <c r="DUC15" s="1">
        <v>0.88259500145000003</v>
      </c>
      <c r="DUD15" s="1">
        <v>0.87688185144599895</v>
      </c>
      <c r="DUE15" s="1">
        <v>0.87724630344499899</v>
      </c>
      <c r="DUF15" s="1">
        <v>0.87596996864800003</v>
      </c>
      <c r="DUG15" s="1">
        <v>0.876712324968</v>
      </c>
      <c r="DUH15" s="1">
        <v>0.87512941486899898</v>
      </c>
      <c r="DUI15" s="1">
        <v>0.87820831534099897</v>
      </c>
      <c r="DUJ15" s="1">
        <v>0.87909983359900001</v>
      </c>
      <c r="DUK15" s="1">
        <v>0.87955792659800003</v>
      </c>
      <c r="DUL15" s="1">
        <v>0.87978125796399897</v>
      </c>
      <c r="DUM15" s="1">
        <v>0.88041283631</v>
      </c>
      <c r="DUN15" s="1">
        <v>0.87950590001100004</v>
      </c>
      <c r="DUO15" s="1">
        <v>0.87826092392999899</v>
      </c>
      <c r="DUP15" s="1">
        <v>0.87845876498700004</v>
      </c>
      <c r="DUQ15" s="1">
        <v>0.87667566689400001</v>
      </c>
      <c r="DUR15" s="1">
        <v>0.87660556805900003</v>
      </c>
      <c r="DUS15" s="1">
        <v>0.87684696886400004</v>
      </c>
      <c r="DUT15" s="1">
        <v>0.87832910158499899</v>
      </c>
      <c r="DUU15" s="1">
        <v>0.87795196230600003</v>
      </c>
      <c r="DUV15" s="1">
        <v>0.86188627760400005</v>
      </c>
      <c r="DUW15" s="1">
        <v>0.85459681528700004</v>
      </c>
      <c r="DUX15" s="1">
        <v>0.85457216141400005</v>
      </c>
      <c r="DUY15" s="1">
        <v>0.85274003646499896</v>
      </c>
      <c r="DUZ15" s="1">
        <v>0.84843871014399896</v>
      </c>
      <c r="DVA15" s="1">
        <v>0.84690435371999895</v>
      </c>
      <c r="DVB15" s="1">
        <v>0.841479383738999</v>
      </c>
      <c r="DVC15" s="1">
        <v>0.85777175991099897</v>
      </c>
      <c r="DVD15" s="1">
        <v>0.85818894150799896</v>
      </c>
      <c r="DVE15" s="1">
        <v>0.85704784826900005</v>
      </c>
      <c r="DVF15" s="1">
        <v>0.85782315854000002</v>
      </c>
      <c r="DVG15" s="1">
        <v>0.85810185540399897</v>
      </c>
      <c r="DVH15" s="1">
        <v>0.85866989493599899</v>
      </c>
      <c r="DVI15" s="1">
        <v>0.86044880048600003</v>
      </c>
      <c r="DVJ15" s="1">
        <v>0.86032104839099899</v>
      </c>
      <c r="DVK15" s="1">
        <v>0.87441303701600004</v>
      </c>
      <c r="DVL15" s="1">
        <v>0.87710262684899898</v>
      </c>
      <c r="DVM15" s="1">
        <v>0.879815196773999</v>
      </c>
      <c r="DVN15" s="1">
        <v>0.87726732739799895</v>
      </c>
      <c r="DVO15" s="1">
        <v>0.87986188433599899</v>
      </c>
      <c r="DVP15" s="1">
        <v>0.88339837094899898</v>
      </c>
      <c r="DVQ15" s="1">
        <v>0.88439156377399897</v>
      </c>
      <c r="DVR15" s="1">
        <v>0.88275038047499899</v>
      </c>
      <c r="DVS15" s="1">
        <v>0.87065980979799895</v>
      </c>
      <c r="DVT15" s="1">
        <v>0.87144862336499895</v>
      </c>
      <c r="DVU15" s="1">
        <v>0.87284996284399896</v>
      </c>
      <c r="DVV15" s="1">
        <v>0.87329945207699899</v>
      </c>
      <c r="DVW15" s="1">
        <v>0.87387037702100001</v>
      </c>
      <c r="DVX15" s="1">
        <v>0.873635277737</v>
      </c>
      <c r="DVY15" s="1">
        <v>0.87717983269300004</v>
      </c>
      <c r="DVZ15" s="1">
        <v>0.87901567241599898</v>
      </c>
      <c r="DWA15" s="1">
        <v>0.88117078259199899</v>
      </c>
      <c r="DWB15" s="1">
        <v>0.88043961996700004</v>
      </c>
      <c r="DWC15" s="1">
        <v>0.88214235784899897</v>
      </c>
      <c r="DWD15" s="1">
        <v>0.882094950574</v>
      </c>
      <c r="DWE15" s="1">
        <v>0.88400196530399899</v>
      </c>
      <c r="DWF15" s="1">
        <v>0.88442648311000005</v>
      </c>
      <c r="DWG15" s="1">
        <v>0.88645430407799897</v>
      </c>
      <c r="DWH15" s="1">
        <v>0.88892497016100003</v>
      </c>
      <c r="DWI15" s="1">
        <v>0.88991704193099896</v>
      </c>
      <c r="DWJ15" s="1">
        <v>0.89242768534799899</v>
      </c>
      <c r="DWK15" s="1">
        <v>0.88366720767200002</v>
      </c>
      <c r="DWL15" s="1">
        <v>0.88454526208600004</v>
      </c>
      <c r="DWM15" s="1">
        <v>0.88503585985300004</v>
      </c>
      <c r="DWN15" s="1">
        <v>0.88541420215199895</v>
      </c>
      <c r="DWO15" s="1">
        <v>0.88542171696899896</v>
      </c>
      <c r="DWP15" s="1">
        <v>0.88554779533500005</v>
      </c>
      <c r="DWQ15" s="1">
        <v>0.88610367581899896</v>
      </c>
      <c r="DWR15" s="1">
        <v>0.88847440318799897</v>
      </c>
      <c r="DWS15" s="1">
        <v>0.88924783631500004</v>
      </c>
      <c r="DWT15" s="1">
        <v>0.88994286722399896</v>
      </c>
      <c r="DWU15" s="1">
        <v>0.889906559262999</v>
      </c>
      <c r="DWV15" s="1">
        <v>0.89147148373499896</v>
      </c>
      <c r="DWW15" s="1">
        <v>0.89337099435300005</v>
      </c>
      <c r="DWX15" s="1">
        <v>0.89322412937200002</v>
      </c>
      <c r="DWY15" s="1">
        <v>0.89464598778600002</v>
      </c>
      <c r="DWZ15" s="1">
        <v>0.89440797148700002</v>
      </c>
      <c r="DXA15" s="1">
        <v>0.89601831221899897</v>
      </c>
      <c r="DXB15" s="1">
        <v>0.89615769391300004</v>
      </c>
      <c r="DXC15" s="1">
        <v>0.89659385433500005</v>
      </c>
      <c r="DXD15" s="1">
        <v>0.89609926149800001</v>
      </c>
      <c r="DXE15" s="1">
        <v>0.89486258164599897</v>
      </c>
      <c r="DXF15" s="1">
        <v>0.85215859973999897</v>
      </c>
      <c r="DXG15" s="1">
        <v>0.844863248156</v>
      </c>
      <c r="DXH15" s="1">
        <v>0.83921268795600001</v>
      </c>
      <c r="DXI15" s="1">
        <v>0.83946401584100006</v>
      </c>
      <c r="DXJ15" s="1">
        <v>0.83906302020400003</v>
      </c>
      <c r="DXK15" s="1">
        <v>0.83649311015200001</v>
      </c>
      <c r="DXL15" s="1">
        <v>0.84317998116299897</v>
      </c>
      <c r="DXM15" s="1">
        <v>0.84236526402099898</v>
      </c>
      <c r="DXN15" s="1">
        <v>0.84234700631699899</v>
      </c>
      <c r="DXO15" s="1">
        <v>0.84221893365</v>
      </c>
      <c r="DXP15" s="1">
        <v>0.84104410185599898</v>
      </c>
      <c r="DXQ15" s="1">
        <v>0.83988664963299897</v>
      </c>
      <c r="DXR15" s="1">
        <v>0.83995572455300005</v>
      </c>
      <c r="DXS15" s="1">
        <v>0.84131619933000001</v>
      </c>
      <c r="DXT15" s="1">
        <v>0.84141617923199896</v>
      </c>
      <c r="DXU15" s="1">
        <v>0.81887902184700001</v>
      </c>
      <c r="DXV15" s="1">
        <v>0.81464924227400004</v>
      </c>
      <c r="DXW15" s="1">
        <v>0.81371876946099897</v>
      </c>
      <c r="DXX15" s="1">
        <v>0.81300359949699896</v>
      </c>
      <c r="DXY15" s="1">
        <v>0.813451230415</v>
      </c>
      <c r="DXZ15" s="1">
        <v>0.81220426352300001</v>
      </c>
      <c r="DYA15" s="1">
        <v>0.79766840241400006</v>
      </c>
      <c r="DYB15" s="1">
        <v>0.79585697650700005</v>
      </c>
      <c r="DYC15" s="1">
        <v>0.79579219172600002</v>
      </c>
      <c r="DYD15" s="1">
        <v>0.79366583860200002</v>
      </c>
      <c r="DYE15" s="1">
        <v>0.79206555822900004</v>
      </c>
      <c r="DYF15" s="1">
        <v>0.79362535514400001</v>
      </c>
      <c r="DYG15" s="1">
        <v>0.792765770644</v>
      </c>
      <c r="DYH15" s="1">
        <v>0.79124767660999895</v>
      </c>
      <c r="DYI15" s="1">
        <v>0.73020832379599898</v>
      </c>
      <c r="DYJ15" s="1">
        <v>0.724063328278999</v>
      </c>
      <c r="DYK15" s="1">
        <v>0.71569057989999896</v>
      </c>
      <c r="DYL15" s="1">
        <v>0.71352146045300002</v>
      </c>
      <c r="DYM15" s="1">
        <v>0.713444607125999</v>
      </c>
      <c r="DYN15" s="1">
        <v>0.70902191345400001</v>
      </c>
      <c r="DYO15" s="1">
        <v>0.70695396126400001</v>
      </c>
      <c r="DYP15" s="1">
        <v>0.70645927948800002</v>
      </c>
      <c r="DYQ15" s="1">
        <v>0.704684409801</v>
      </c>
      <c r="DYR15" s="1">
        <v>0.72818224451299896</v>
      </c>
      <c r="DYS15" s="1">
        <v>0.72797736523500001</v>
      </c>
      <c r="DYT15" s="1">
        <v>0.72979864522899895</v>
      </c>
      <c r="DYU15" s="1">
        <v>0.72779992579300001</v>
      </c>
      <c r="DYV15" s="1">
        <v>0.72768118909000001</v>
      </c>
      <c r="DYW15" s="1">
        <v>0.72938630606900001</v>
      </c>
      <c r="DYX15" s="1">
        <v>0.73112709644499896</v>
      </c>
      <c r="DYY15" s="1">
        <v>0.73062336001299899</v>
      </c>
      <c r="DYZ15" s="1">
        <v>0.73287547706400002</v>
      </c>
      <c r="DZA15" s="1">
        <v>0.73370281476300003</v>
      </c>
      <c r="DZB15" s="1">
        <v>0.734087558498</v>
      </c>
      <c r="DZC15" s="1">
        <v>0.74115696134200004</v>
      </c>
      <c r="DZD15" s="1">
        <v>0.74376953389400002</v>
      </c>
      <c r="DZE15" s="1">
        <v>0.74416222370499896</v>
      </c>
      <c r="DZF15" s="1">
        <v>0.74434862673500002</v>
      </c>
      <c r="DZG15" s="1">
        <v>0.74434085778100001</v>
      </c>
      <c r="DZH15" s="1">
        <v>0.74748704287699896</v>
      </c>
      <c r="DZI15" s="1">
        <v>0.74957779764700005</v>
      </c>
      <c r="DZJ15" s="1">
        <v>0.75086410756800004</v>
      </c>
      <c r="DZK15" s="1">
        <v>0.75021340277100002</v>
      </c>
      <c r="DZL15" s="1">
        <v>0.720738244646</v>
      </c>
      <c r="DZM15" s="1">
        <v>0.71850226929899896</v>
      </c>
      <c r="DZN15" s="1">
        <v>0.71880135976199899</v>
      </c>
      <c r="DZO15" s="1">
        <v>0.718871996183999</v>
      </c>
      <c r="DZP15" s="1">
        <v>0.71866275284900005</v>
      </c>
      <c r="DZQ15" s="1">
        <v>0.71793017837700002</v>
      </c>
      <c r="DZR15" s="1">
        <v>0.71644034548000002</v>
      </c>
      <c r="DZS15" s="1">
        <v>0.71444560894300002</v>
      </c>
      <c r="DZT15" s="1">
        <v>0.719334790798</v>
      </c>
      <c r="DZU15" s="1">
        <v>0.718757808075</v>
      </c>
      <c r="DZV15" s="1">
        <v>0.71888791522499895</v>
      </c>
      <c r="DZW15" s="1">
        <v>0.717457576242999</v>
      </c>
      <c r="DZX15" s="1">
        <v>0.71708861416400005</v>
      </c>
      <c r="DZY15" s="1">
        <v>0.71728135987099895</v>
      </c>
      <c r="DZZ15" s="1">
        <v>0.71371753422499895</v>
      </c>
      <c r="EAA15" s="1">
        <v>0.71407999465200001</v>
      </c>
      <c r="EAB15" s="1">
        <v>0.71212845867800001</v>
      </c>
      <c r="EAC15" s="1">
        <v>0.71123944957399898</v>
      </c>
      <c r="EAD15" s="1">
        <v>0.71135963238800004</v>
      </c>
      <c r="EAE15" s="1">
        <v>0.71001437452899896</v>
      </c>
      <c r="EAF15" s="1">
        <v>0.70771133207900006</v>
      </c>
      <c r="EAG15" s="1">
        <v>0.70827598353400001</v>
      </c>
      <c r="EAH15" s="1">
        <v>0.70313575386799898</v>
      </c>
      <c r="EAI15" s="1">
        <v>0.69642153348400004</v>
      </c>
      <c r="EAJ15" s="1">
        <v>0.69459437389300005</v>
      </c>
      <c r="EAK15" s="1">
        <v>0.69308418795100002</v>
      </c>
      <c r="EAL15" s="1">
        <v>0.69140731100899899</v>
      </c>
      <c r="EAM15" s="1">
        <v>0.69070196140499895</v>
      </c>
      <c r="EAN15" s="1">
        <v>0.68938256592799896</v>
      </c>
      <c r="EAO15" s="1">
        <v>0.68847616287199898</v>
      </c>
      <c r="EAP15" s="1">
        <v>0.68642907929499897</v>
      </c>
      <c r="EAQ15" s="1">
        <v>0.68419711254500004</v>
      </c>
      <c r="EAR15" s="1">
        <v>0.68602144424400002</v>
      </c>
      <c r="EAS15" s="1">
        <v>0.68200116010199896</v>
      </c>
      <c r="EAT15" s="1">
        <v>0.68017616131199898</v>
      </c>
      <c r="EAU15" s="1">
        <v>0.67958511093899898</v>
      </c>
      <c r="EAV15" s="1">
        <v>0.67876748358899897</v>
      </c>
      <c r="EAW15" s="1">
        <v>0.67226561675700003</v>
      </c>
      <c r="EAX15" s="1">
        <v>0.67001448932200003</v>
      </c>
      <c r="EAY15" s="1">
        <v>0.66801553218300003</v>
      </c>
      <c r="EAZ15" s="1">
        <v>0.66840144210300001</v>
      </c>
      <c r="EBA15" s="1">
        <v>0.67067204673299896</v>
      </c>
      <c r="EBB15" s="1">
        <v>0.67228877914700003</v>
      </c>
      <c r="EBC15" s="1">
        <v>0.67216833165099898</v>
      </c>
      <c r="EBD15" s="1">
        <v>0.67332389438200002</v>
      </c>
      <c r="EBE15" s="1">
        <v>0.679248480835</v>
      </c>
      <c r="EBF15" s="1">
        <v>0.67938693800700001</v>
      </c>
      <c r="EBG15" s="1">
        <v>0.68023297228400004</v>
      </c>
      <c r="EBH15" s="1">
        <v>0.68093646725699897</v>
      </c>
      <c r="EBI15" s="1">
        <v>0.67997317745800001</v>
      </c>
      <c r="EBJ15" s="1">
        <v>0.67937704820699896</v>
      </c>
      <c r="EBK15" s="1">
        <v>0.67886793180799898</v>
      </c>
      <c r="EBL15" s="1">
        <v>0.69841878940900004</v>
      </c>
      <c r="EBM15" s="1">
        <v>0.69960284284700003</v>
      </c>
      <c r="EBN15" s="1">
        <v>0.70180148836800005</v>
      </c>
      <c r="EBO15" s="1">
        <v>0.70334592729699896</v>
      </c>
      <c r="EBP15" s="1">
        <v>0.70268070690100004</v>
      </c>
      <c r="EBQ15" s="1">
        <v>0.70269984184699896</v>
      </c>
      <c r="EBR15" s="1">
        <v>0.705090486126</v>
      </c>
      <c r="EBS15" s="1">
        <v>0.70411163669300003</v>
      </c>
      <c r="EBT15" s="1">
        <v>0.71988039813399896</v>
      </c>
      <c r="EBU15" s="1">
        <v>0.72206895022600004</v>
      </c>
      <c r="EBV15" s="1">
        <v>0.72393471191400005</v>
      </c>
      <c r="EBW15" s="1">
        <v>0.72547967825299897</v>
      </c>
      <c r="EBX15" s="1">
        <v>0.72514329982299897</v>
      </c>
      <c r="EBY15" s="1">
        <v>0.72398496886099895</v>
      </c>
      <c r="EBZ15" s="1">
        <v>0.73817657915199897</v>
      </c>
      <c r="ECA15" s="1">
        <v>0.73545308169500001</v>
      </c>
      <c r="ECB15" s="1">
        <v>0.739190567133999</v>
      </c>
      <c r="ECC15" s="1">
        <v>0.73800565988199895</v>
      </c>
      <c r="ECD15" s="1">
        <v>0.73983759553899897</v>
      </c>
      <c r="ECE15" s="1">
        <v>0.74088383945000003</v>
      </c>
      <c r="ECF15" s="1">
        <v>0.74007760905800002</v>
      </c>
      <c r="ECG15" s="1">
        <v>0.73438616670500001</v>
      </c>
      <c r="ECH15" s="1">
        <v>0.734269443630999</v>
      </c>
      <c r="ECI15" s="1">
        <v>0.73387111453200005</v>
      </c>
      <c r="ECJ15" s="1">
        <v>0.733690731102</v>
      </c>
      <c r="ECK15" s="1">
        <v>0.73427156410799899</v>
      </c>
      <c r="ECL15" s="1">
        <v>0.73512886554800005</v>
      </c>
      <c r="ECM15" s="1">
        <v>0.73453423994</v>
      </c>
      <c r="ECN15" s="1">
        <v>0.73480410367500004</v>
      </c>
      <c r="ECO15" s="1">
        <v>0.732905614757</v>
      </c>
      <c r="ECP15" s="1">
        <v>0.73301426329099895</v>
      </c>
      <c r="ECQ15" s="1">
        <v>0.73375043405200002</v>
      </c>
      <c r="ECR15" s="1">
        <v>0.75273820333200003</v>
      </c>
      <c r="ECS15" s="1">
        <v>0.75585125699599898</v>
      </c>
      <c r="ECT15" s="1">
        <v>0.75604489760799898</v>
      </c>
      <c r="ECU15" s="1">
        <v>0.75843578843600001</v>
      </c>
      <c r="ECV15" s="1">
        <v>0.757780639714</v>
      </c>
      <c r="ECW15" s="1">
        <v>0.76018900119499899</v>
      </c>
      <c r="ECX15" s="1">
        <v>0.75951250371699897</v>
      </c>
      <c r="ECY15" s="1">
        <v>0.76546395137300005</v>
      </c>
      <c r="ECZ15" s="1">
        <v>0.77095537433700001</v>
      </c>
      <c r="EDA15" s="1">
        <v>0.77187628965599897</v>
      </c>
      <c r="EDB15" s="1">
        <v>0.77289883880999899</v>
      </c>
      <c r="EDC15" s="1">
        <v>0.77341653410099898</v>
      </c>
      <c r="EDD15" s="1">
        <v>0.75816955444699896</v>
      </c>
      <c r="EDE15" s="1">
        <v>0.75748074805599896</v>
      </c>
      <c r="EDF15" s="1">
        <v>0.75758100404600004</v>
      </c>
      <c r="EDG15" s="1">
        <v>0.75757724872599896</v>
      </c>
      <c r="EDH15" s="1">
        <v>0.75605822889499896</v>
      </c>
      <c r="EDI15" s="1">
        <v>0.75849467364800005</v>
      </c>
      <c r="EDJ15" s="1">
        <v>0.74855883881800001</v>
      </c>
      <c r="EDK15" s="1">
        <v>0.74746212473100004</v>
      </c>
      <c r="EDL15" s="1">
        <v>0.74735832239800004</v>
      </c>
      <c r="EDM15" s="1">
        <v>0.747709600902</v>
      </c>
      <c r="EDN15" s="1">
        <v>0.74675996016400004</v>
      </c>
      <c r="EDO15" s="1">
        <v>0.74631782284799897</v>
      </c>
      <c r="EDP15" s="1">
        <v>0.73467561927799896</v>
      </c>
      <c r="EDQ15" s="1">
        <v>0.73457289022600003</v>
      </c>
      <c r="EDR15" s="1">
        <v>0.73197265613499896</v>
      </c>
      <c r="EDS15" s="1">
        <v>0.726642662489</v>
      </c>
      <c r="EDT15" s="1">
        <v>0.72513924395100005</v>
      </c>
      <c r="EDU15" s="1">
        <v>0.72318421212999895</v>
      </c>
      <c r="EDV15" s="1">
        <v>0.72382711210100004</v>
      </c>
      <c r="EDW15" s="1">
        <v>0.70786181779500001</v>
      </c>
      <c r="EDX15" s="1">
        <v>0.70405512510400003</v>
      </c>
      <c r="EDY15" s="1">
        <v>0.704018891935</v>
      </c>
      <c r="EDZ15" s="1">
        <v>0.70346867903599897</v>
      </c>
      <c r="EEA15" s="1">
        <v>0.702949769353999</v>
      </c>
      <c r="EEB15" s="1">
        <v>0.70353152665300001</v>
      </c>
      <c r="EEC15" s="1">
        <v>0.70433646081800005</v>
      </c>
      <c r="EED15" s="1">
        <v>0.70194549771199899</v>
      </c>
      <c r="EEE15" s="1">
        <v>0.71634583964599896</v>
      </c>
      <c r="EEF15" s="1">
        <v>0.71798268893600004</v>
      </c>
      <c r="EEG15" s="1">
        <v>0.72114386755399895</v>
      </c>
      <c r="EEH15" s="1">
        <v>0.72036663136199897</v>
      </c>
      <c r="EEI15" s="1">
        <v>0.72021721599800004</v>
      </c>
      <c r="EEJ15" s="1">
        <v>0.71926135176999895</v>
      </c>
      <c r="EEK15" s="1">
        <v>0.73803735074400001</v>
      </c>
      <c r="EEL15" s="1">
        <v>0.74145465647300002</v>
      </c>
      <c r="EEM15" s="1">
        <v>0.74223897421399898</v>
      </c>
      <c r="EEN15" s="1">
        <v>0.74062083508999899</v>
      </c>
      <c r="EEO15" s="1">
        <v>0.73977519575100004</v>
      </c>
      <c r="EEP15" s="1">
        <v>0.74387483750500005</v>
      </c>
      <c r="EEQ15" s="1">
        <v>0.74515760517600005</v>
      </c>
      <c r="EER15" s="1">
        <v>0.74393529599700003</v>
      </c>
      <c r="EES15" s="1">
        <v>0.74311755895599896</v>
      </c>
      <c r="EET15" s="1">
        <v>0.74232537204500004</v>
      </c>
      <c r="EEU15" s="1">
        <v>0.742519986056</v>
      </c>
      <c r="EEV15" s="1">
        <v>0.74159615883300001</v>
      </c>
      <c r="EEW15" s="1">
        <v>0.74296932942600002</v>
      </c>
      <c r="EEX15" s="1">
        <v>0.74309433682600001</v>
      </c>
      <c r="EEY15" s="1">
        <v>0.75423595270300003</v>
      </c>
      <c r="EEZ15" s="1">
        <v>0.75542987318999899</v>
      </c>
      <c r="EFA15" s="1">
        <v>0.75713340366899895</v>
      </c>
      <c r="EFB15" s="1">
        <v>0.75719951682800002</v>
      </c>
      <c r="EFC15" s="1">
        <v>0.76061815559599899</v>
      </c>
      <c r="EFD15" s="1">
        <v>0.76179018034599899</v>
      </c>
      <c r="EFE15" s="1">
        <v>0.76302484507199897</v>
      </c>
      <c r="EFF15" s="1">
        <v>0.76140890753400003</v>
      </c>
      <c r="EFG15" s="1">
        <v>0.76112598484299898</v>
      </c>
      <c r="EFH15" s="1">
        <v>0.75984949597499896</v>
      </c>
      <c r="EFI15" s="1">
        <v>0.75986768477400002</v>
      </c>
      <c r="EFJ15" s="1">
        <v>0.758176686411</v>
      </c>
      <c r="EFK15" s="1">
        <v>0.755667020615999</v>
      </c>
      <c r="EFL15" s="1">
        <v>0.75603068590800004</v>
      </c>
      <c r="EFM15" s="1">
        <v>0.75554343740700003</v>
      </c>
      <c r="EFN15" s="1">
        <v>0.75910719032100005</v>
      </c>
      <c r="EFO15" s="1">
        <v>0.758190715924</v>
      </c>
      <c r="EFP15" s="1">
        <v>0.75797703595900001</v>
      </c>
      <c r="EFQ15" s="1">
        <v>0.75980552060399897</v>
      </c>
      <c r="EFR15" s="1">
        <v>0.75984575025500001</v>
      </c>
      <c r="EFS15" s="1">
        <v>0.76146805611299895</v>
      </c>
      <c r="EFT15" s="1">
        <v>0.76071536050800004</v>
      </c>
      <c r="EFU15" s="1">
        <v>0.75559498766599897</v>
      </c>
      <c r="EFV15" s="1">
        <v>0.75958460533299899</v>
      </c>
      <c r="EFW15" s="1">
        <v>0.75748822283200001</v>
      </c>
      <c r="EFX15" s="1">
        <v>0.759340135856999</v>
      </c>
      <c r="EFY15" s="1">
        <v>0.75888529848300001</v>
      </c>
      <c r="EFZ15" s="1">
        <v>0.75880923089499897</v>
      </c>
      <c r="EGA15" s="1">
        <v>0.75937991664299898</v>
      </c>
      <c r="EGB15" s="1">
        <v>0.758381633905999</v>
      </c>
      <c r="EGC15" s="1">
        <v>0.77565042498699899</v>
      </c>
      <c r="EGD15" s="1">
        <v>0.77690856194000002</v>
      </c>
      <c r="EGE15" s="1">
        <v>0.77797022288600004</v>
      </c>
      <c r="EGF15" s="1">
        <v>0.77723319874800001</v>
      </c>
      <c r="EGG15" s="1">
        <v>0.77741451971200004</v>
      </c>
      <c r="EGH15" s="1">
        <v>0.77926236475199895</v>
      </c>
      <c r="EGI15" s="1">
        <v>0.77962082245700004</v>
      </c>
      <c r="EGJ15" s="1">
        <v>0.77986395699300004</v>
      </c>
      <c r="EGK15" s="1">
        <v>0.78301941450500001</v>
      </c>
      <c r="EGL15" s="1">
        <v>0.786357584265999</v>
      </c>
      <c r="EGM15" s="1">
        <v>0.78649327267000002</v>
      </c>
      <c r="EGN15" s="1">
        <v>0.78591681794000001</v>
      </c>
      <c r="EGO15" s="1">
        <v>0.78670712185900005</v>
      </c>
      <c r="EGP15" s="1">
        <v>0.75528262452299899</v>
      </c>
      <c r="EGQ15" s="1">
        <v>0.75211559102900005</v>
      </c>
      <c r="EGR15" s="1">
        <v>0.75142251885400002</v>
      </c>
      <c r="EGS15" s="1">
        <v>0.75211049586900003</v>
      </c>
      <c r="EGT15" s="1">
        <v>0.75276086207299897</v>
      </c>
      <c r="EGU15" s="1">
        <v>0.75189101303500006</v>
      </c>
      <c r="EGV15" s="1">
        <v>0.75070921249300004</v>
      </c>
      <c r="EGW15" s="1">
        <v>0.75258711629099895</v>
      </c>
      <c r="EGX15" s="1">
        <v>0.75383359823700002</v>
      </c>
      <c r="EGY15" s="1">
        <v>0.75244816925400004</v>
      </c>
      <c r="EGZ15" s="1">
        <v>0.75256161227200002</v>
      </c>
      <c r="EHA15" s="1">
        <v>0.75293476208599897</v>
      </c>
      <c r="EHB15" s="1">
        <v>0.75227899183299896</v>
      </c>
      <c r="EHC15" s="1">
        <v>0.75214847261499895</v>
      </c>
      <c r="EHD15" s="1">
        <v>0.75052014773599895</v>
      </c>
      <c r="EHE15" s="1">
        <v>0.75144414571700002</v>
      </c>
      <c r="EHF15" s="1">
        <v>0.74985109177700005</v>
      </c>
      <c r="EHG15" s="1">
        <v>0.74688051089399898</v>
      </c>
      <c r="EHH15" s="1">
        <v>0.74838373322200002</v>
      </c>
      <c r="EHI15" s="1">
        <v>0.74911118843400004</v>
      </c>
      <c r="EHJ15" s="1">
        <v>0.74908465627599896</v>
      </c>
      <c r="EHK15" s="1">
        <v>0.74837556480699896</v>
      </c>
      <c r="EHL15" s="1">
        <v>0.747557535541999</v>
      </c>
      <c r="EHM15" s="1">
        <v>0.74711980895100005</v>
      </c>
      <c r="EHN15" s="1">
        <v>0.74576587379100001</v>
      </c>
      <c r="EHO15" s="1">
        <v>0.744378910998999</v>
      </c>
      <c r="EHP15" s="1">
        <v>0.74500796470599895</v>
      </c>
      <c r="EHQ15" s="1">
        <v>0.74411124100500003</v>
      </c>
      <c r="EHR15" s="1">
        <v>0.74479901319399899</v>
      </c>
      <c r="EHS15" s="1">
        <v>0.744217763591</v>
      </c>
      <c r="EHT15" s="1">
        <v>0.74451938088299896</v>
      </c>
      <c r="EHU15" s="1">
        <v>0.74434518563499896</v>
      </c>
      <c r="EHV15" s="1">
        <v>0.74375714429700002</v>
      </c>
      <c r="EHW15" s="1">
        <v>0.74426369771099898</v>
      </c>
      <c r="EHX15" s="1">
        <v>0.74289003347600002</v>
      </c>
      <c r="EHY15" s="1">
        <v>0.74426912940400003</v>
      </c>
      <c r="EHZ15" s="1">
        <v>0.74264173509700004</v>
      </c>
      <c r="EIA15" s="1">
        <v>0.73361259701299897</v>
      </c>
      <c r="EIB15" s="1">
        <v>0.72828178224700002</v>
      </c>
      <c r="EIC15" s="1">
        <v>0.72747926533899898</v>
      </c>
      <c r="EID15" s="1">
        <v>0.72381884856900003</v>
      </c>
      <c r="EIE15" s="1">
        <v>0.72327061575499896</v>
      </c>
      <c r="EIF15" s="1">
        <v>0.72104962471599898</v>
      </c>
      <c r="EIG15" s="1">
        <v>0.71962754688899899</v>
      </c>
      <c r="EIH15" s="1">
        <v>0.718509480091999</v>
      </c>
      <c r="EII15" s="1">
        <v>0.71876432998200002</v>
      </c>
      <c r="EIJ15" s="1">
        <v>0.71963870049400003</v>
      </c>
      <c r="EIK15" s="1">
        <v>0.72260843993599899</v>
      </c>
      <c r="EIL15" s="1">
        <v>0.72726524923299896</v>
      </c>
      <c r="EIM15" s="1">
        <v>0.72895262493699897</v>
      </c>
      <c r="EIN15" s="1">
        <v>0.72643651210299898</v>
      </c>
      <c r="EIO15" s="1">
        <v>0.72929444431299895</v>
      </c>
      <c r="EIP15" s="1">
        <v>0.72398272470500002</v>
      </c>
      <c r="EIQ15" s="1">
        <v>0.71964428685000004</v>
      </c>
      <c r="EIR15" s="1">
        <v>0.72243425448999898</v>
      </c>
      <c r="EIS15" s="1">
        <v>0.719524807340999</v>
      </c>
      <c r="EIT15" s="1">
        <v>0.71811270396600002</v>
      </c>
      <c r="EIU15" s="1">
        <v>0.70435459107499898</v>
      </c>
      <c r="EIV15" s="1">
        <v>0.698410329602</v>
      </c>
      <c r="EIW15" s="1">
        <v>0.69917636866499899</v>
      </c>
      <c r="EIX15" s="1">
        <v>0.69857075542299896</v>
      </c>
      <c r="EIY15" s="1">
        <v>0.69621629220699899</v>
      </c>
      <c r="EIZ15" s="1">
        <v>0.69685948911100004</v>
      </c>
      <c r="EJA15" s="1">
        <v>0.69514459536100004</v>
      </c>
      <c r="EJB15" s="1">
        <v>0.69599588417199898</v>
      </c>
      <c r="EJC15" s="1">
        <v>0.698902528093999</v>
      </c>
      <c r="EJD15" s="1">
        <v>0.69873986390599896</v>
      </c>
      <c r="EJE15" s="1">
        <v>0.70090726375000001</v>
      </c>
      <c r="EJF15" s="1">
        <v>0.70047587671599898</v>
      </c>
      <c r="EJG15" s="1">
        <v>0.70013679769299897</v>
      </c>
      <c r="EJH15" s="1">
        <v>0.700329427416999</v>
      </c>
      <c r="EJI15" s="1">
        <v>0.70023705163399896</v>
      </c>
      <c r="EJJ15" s="1">
        <v>0.69868996448599896</v>
      </c>
      <c r="EJK15" s="1">
        <v>0.69503795250099898</v>
      </c>
      <c r="EJL15" s="1">
        <v>0.68218383544200001</v>
      </c>
      <c r="EJM15" s="1">
        <v>0.68020922071400003</v>
      </c>
      <c r="EJN15" s="1">
        <v>0.68128558613500001</v>
      </c>
      <c r="EJO15" s="1">
        <v>0.68152767886800003</v>
      </c>
      <c r="EJP15" s="1">
        <v>0.68190554443399898</v>
      </c>
      <c r="EJQ15" s="1">
        <v>0.68194569295200003</v>
      </c>
      <c r="EJR15" s="1">
        <v>0.67986967610100002</v>
      </c>
      <c r="EJS15" s="1">
        <v>0.67925200736400004</v>
      </c>
      <c r="EJT15" s="1">
        <v>0.67819315887700005</v>
      </c>
      <c r="EJU15" s="1">
        <v>0.68119919721400002</v>
      </c>
      <c r="EJV15" s="1">
        <v>0.68157292651500001</v>
      </c>
      <c r="EJW15" s="1">
        <v>0.682397906178</v>
      </c>
      <c r="EJX15" s="1">
        <v>0.68413594578500003</v>
      </c>
      <c r="EJY15" s="1">
        <v>0.68538095758399897</v>
      </c>
      <c r="EJZ15" s="1">
        <v>0.68597403366900001</v>
      </c>
      <c r="EKA15" s="1">
        <v>0.68775895443299895</v>
      </c>
      <c r="EKB15" s="1">
        <v>0.68942263034999895</v>
      </c>
      <c r="EKC15" s="1">
        <v>0.682390354182</v>
      </c>
      <c r="EKD15" s="1">
        <v>0.68526438442600002</v>
      </c>
      <c r="EKE15" s="1">
        <v>0.68328629538600005</v>
      </c>
      <c r="EKF15" s="1">
        <v>0.68305507674599897</v>
      </c>
      <c r="EKG15" s="1">
        <v>0.68165663694500001</v>
      </c>
      <c r="EKH15" s="1">
        <v>0.68151761570000002</v>
      </c>
      <c r="EKI15" s="1">
        <v>0.68122787172499899</v>
      </c>
      <c r="EKJ15" s="1">
        <v>0.680772114844999</v>
      </c>
      <c r="EKK15" s="1">
        <v>0.68117611102499898</v>
      </c>
      <c r="EKL15" s="1">
        <v>0.677607536090999</v>
      </c>
      <c r="EKM15" s="1">
        <v>0.67688325886800005</v>
      </c>
      <c r="EKN15" s="1">
        <v>0.67764878285399899</v>
      </c>
      <c r="EKO15" s="1">
        <v>0.67500098787200002</v>
      </c>
      <c r="EKP15" s="1">
        <v>0.67792350943199897</v>
      </c>
      <c r="EKQ15" s="1">
        <v>0.68249189466399895</v>
      </c>
      <c r="EKR15" s="1">
        <v>0.66495448235499899</v>
      </c>
      <c r="EKS15" s="1">
        <v>0.66306821820499895</v>
      </c>
      <c r="EKT15" s="1">
        <v>0.66346046510400003</v>
      </c>
      <c r="EKU15" s="1">
        <v>0.66211226880700003</v>
      </c>
      <c r="EKV15" s="1">
        <v>0.66086404320100001</v>
      </c>
      <c r="EKW15" s="1">
        <v>0.660706540253999</v>
      </c>
      <c r="EKX15" s="1">
        <v>0.66105598060600002</v>
      </c>
      <c r="EKY15" s="1">
        <v>0.66278770145200006</v>
      </c>
      <c r="EKZ15" s="1">
        <v>0.66390632991200005</v>
      </c>
      <c r="ELA15" s="1">
        <v>0.66282125975600004</v>
      </c>
      <c r="ELB15" s="1">
        <v>0.66179843253600001</v>
      </c>
      <c r="ELC15" s="1">
        <v>0.661936810819999</v>
      </c>
      <c r="ELD15" s="1">
        <v>0.66089834828799898</v>
      </c>
      <c r="ELE15" s="1">
        <v>0.65973649009900004</v>
      </c>
      <c r="ELF15" s="1">
        <v>0.65951200925499898</v>
      </c>
      <c r="ELG15" s="1">
        <v>0.65776190337200002</v>
      </c>
      <c r="ELH15" s="1">
        <v>0.654236712265999</v>
      </c>
      <c r="ELI15" s="1">
        <v>0.65239561348399899</v>
      </c>
      <c r="ELJ15" s="1">
        <v>0.65159806897000005</v>
      </c>
      <c r="ELK15" s="1">
        <v>0.64975590295600005</v>
      </c>
      <c r="ELL15" s="1">
        <v>0.64945890797700001</v>
      </c>
      <c r="ELM15" s="1">
        <v>0.64982771476500001</v>
      </c>
      <c r="ELN15" s="1">
        <v>0.64834577517299896</v>
      </c>
      <c r="ELO15" s="1">
        <v>0.64767502011800004</v>
      </c>
      <c r="ELP15" s="1">
        <v>0.64561975254799897</v>
      </c>
      <c r="ELQ15" s="1">
        <v>0.64461232796000001</v>
      </c>
      <c r="ELR15" s="1">
        <v>0.64322456423899899</v>
      </c>
      <c r="ELS15" s="1">
        <v>0.64233250299900002</v>
      </c>
      <c r="ELT15" s="1">
        <v>0.64082239236899896</v>
      </c>
      <c r="ELU15" s="1">
        <v>0.639843349359</v>
      </c>
      <c r="ELV15" s="1">
        <v>0.63637346498299896</v>
      </c>
      <c r="ELW15" s="1">
        <v>0.63549982378500003</v>
      </c>
      <c r="ELX15" s="1">
        <v>0.63478852867900004</v>
      </c>
      <c r="ELY15" s="1">
        <v>0.63309054944200005</v>
      </c>
      <c r="ELZ15" s="1">
        <v>0.632016634665999</v>
      </c>
      <c r="EMA15" s="1">
        <v>0.63164985871199897</v>
      </c>
      <c r="EMB15" s="1">
        <v>0.641160767818999</v>
      </c>
      <c r="EMC15" s="1">
        <v>0.64160485125300004</v>
      </c>
      <c r="EMD15" s="1">
        <v>0.64001335239099899</v>
      </c>
      <c r="EME15" s="1">
        <v>0.63958586257799899</v>
      </c>
      <c r="EMF15" s="1">
        <v>0.63944621317899897</v>
      </c>
      <c r="EMG15" s="1">
        <v>0.64028420707599898</v>
      </c>
      <c r="EMH15" s="1">
        <v>0.64079993392000001</v>
      </c>
      <c r="EMI15" s="1">
        <v>0.639906972311999</v>
      </c>
      <c r="EMJ15" s="1">
        <v>0.64574686556299898</v>
      </c>
      <c r="EMK15" s="1">
        <v>0.64718417165499897</v>
      </c>
      <c r="EML15" s="1">
        <v>0.64874546988899895</v>
      </c>
      <c r="EMM15" s="1">
        <v>0.64929256265099899</v>
      </c>
      <c r="EMN15" s="1">
        <v>0.66471536655300001</v>
      </c>
      <c r="EMO15" s="1">
        <v>0.66736036776100005</v>
      </c>
      <c r="EMP15" s="1">
        <v>0.66833721812199898</v>
      </c>
      <c r="EMQ15" s="1">
        <v>0.66972865988600006</v>
      </c>
      <c r="EMR15" s="1">
        <v>0.68571150632900002</v>
      </c>
      <c r="EMS15" s="1">
        <v>0.68943994896100003</v>
      </c>
      <c r="EMT15" s="1">
        <v>0.69138064407599897</v>
      </c>
      <c r="EMU15" s="1">
        <v>0.69233481264499896</v>
      </c>
      <c r="EMV15" s="1">
        <v>0.69275190730199898</v>
      </c>
      <c r="EMW15" s="1">
        <v>0.69385289226299895</v>
      </c>
      <c r="EMX15" s="1">
        <v>0.69405604841500002</v>
      </c>
      <c r="EMY15" s="1">
        <v>0.69508530123099899</v>
      </c>
      <c r="EMZ15" s="1">
        <v>0.69459290027300002</v>
      </c>
      <c r="ENA15" s="1">
        <v>0.69438183939200004</v>
      </c>
      <c r="ENB15" s="1">
        <v>0.69567244125200001</v>
      </c>
      <c r="ENC15" s="1">
        <v>0.69688089112100005</v>
      </c>
      <c r="END15" s="1">
        <v>0.71376468205099897</v>
      </c>
      <c r="ENE15" s="1">
        <v>0.71956289600699896</v>
      </c>
      <c r="ENF15" s="1">
        <v>0.71917976157300001</v>
      </c>
      <c r="ENG15" s="1">
        <v>0.72049452300799899</v>
      </c>
      <c r="ENH15" s="1">
        <v>0.72140153974999899</v>
      </c>
      <c r="ENI15" s="1">
        <v>0.72451464960400003</v>
      </c>
      <c r="ENJ15" s="1">
        <v>0.72623160059699898</v>
      </c>
      <c r="ENK15" s="1">
        <v>0.72719109456599895</v>
      </c>
      <c r="ENL15" s="1">
        <v>0.728026201368</v>
      </c>
      <c r="ENM15" s="1">
        <v>0.72891860786700002</v>
      </c>
      <c r="ENN15" s="1">
        <v>0.68795161969800001</v>
      </c>
      <c r="ENO15" s="1">
        <v>0.68534658970399898</v>
      </c>
      <c r="ENP15" s="1">
        <v>0.68429997484299898</v>
      </c>
      <c r="ENQ15" s="1">
        <v>0.68238714705100001</v>
      </c>
      <c r="ENR15" s="1">
        <v>0.68099437291200005</v>
      </c>
      <c r="ENS15" s="1">
        <v>0.68175783523400002</v>
      </c>
      <c r="ENT15" s="1">
        <v>0.67932750773799899</v>
      </c>
      <c r="ENU15" s="1">
        <v>0.67897100183799897</v>
      </c>
      <c r="ENV15" s="1">
        <v>0.67633204388000001</v>
      </c>
      <c r="ENW15" s="1">
        <v>0.67543700224299896</v>
      </c>
      <c r="ENX15" s="1">
        <v>0.67460746563399898</v>
      </c>
      <c r="ENY15" s="1">
        <v>0.67368704461100004</v>
      </c>
      <c r="ENZ15" s="1">
        <v>0.67295321785200002</v>
      </c>
      <c r="EOA15" s="1">
        <v>0.67300341136300001</v>
      </c>
      <c r="EOB15" s="1">
        <v>0.67136455238699899</v>
      </c>
      <c r="EOC15" s="1">
        <v>0.67452569838700005</v>
      </c>
      <c r="EOD15" s="1">
        <v>0.67212834198399896</v>
      </c>
      <c r="EOE15" s="1">
        <v>0.67242244420399899</v>
      </c>
      <c r="EOF15" s="1">
        <v>0.67183480963099895</v>
      </c>
      <c r="EOG15" s="1">
        <v>0.67251156103999898</v>
      </c>
      <c r="EOH15" s="1">
        <v>0.674232298810999</v>
      </c>
      <c r="EOI15" s="1">
        <v>0.66986038590600006</v>
      </c>
      <c r="EOJ15" s="1">
        <v>0.66820083652100004</v>
      </c>
      <c r="EOK15" s="1">
        <v>0.66880908481800005</v>
      </c>
      <c r="EOL15" s="1">
        <v>0.66713362090899897</v>
      </c>
      <c r="EOM15" s="1">
        <v>0.66751640496800002</v>
      </c>
      <c r="EON15" s="1">
        <v>0.66181647295799895</v>
      </c>
      <c r="EOO15" s="1">
        <v>0.66070807330400005</v>
      </c>
      <c r="EOP15" s="1">
        <v>0.66141600591000005</v>
      </c>
      <c r="EOQ15" s="1">
        <v>0.66122685605599896</v>
      </c>
      <c r="EOR15" s="1">
        <v>0.66005392644100003</v>
      </c>
      <c r="EOS15" s="1">
        <v>0.65941288299300005</v>
      </c>
      <c r="EOT15" s="1">
        <v>0.65818941793200003</v>
      </c>
      <c r="EOU15" s="1">
        <v>0.65717807949200002</v>
      </c>
      <c r="EOV15" s="1">
        <v>0.65799662417399896</v>
      </c>
      <c r="EOW15" s="1">
        <v>0.65790996238999899</v>
      </c>
      <c r="EOX15" s="1">
        <v>0.65826080761500005</v>
      </c>
      <c r="EOY15" s="1">
        <v>0.65197883817199898</v>
      </c>
      <c r="EOZ15" s="1">
        <v>0.65162786889900004</v>
      </c>
      <c r="EPA15" s="1">
        <v>0.65278081322199899</v>
      </c>
      <c r="EPB15" s="1">
        <v>0.65284556040800001</v>
      </c>
      <c r="EPC15" s="1">
        <v>0.65352197941500001</v>
      </c>
      <c r="EPD15" s="1">
        <v>0.65561338247099898</v>
      </c>
      <c r="EPE15" s="1">
        <v>0.65203213884400002</v>
      </c>
      <c r="EPF15" s="1">
        <v>0.66311686126199898</v>
      </c>
      <c r="EPG15" s="1">
        <v>0.66704415592199895</v>
      </c>
      <c r="EPH15" s="1">
        <v>0.664296789035</v>
      </c>
      <c r="EPI15" s="1">
        <v>0.66519849293800004</v>
      </c>
      <c r="EPJ15" s="1">
        <v>0.66654341195800004</v>
      </c>
      <c r="EPK15" s="1">
        <v>0.66705846339899899</v>
      </c>
      <c r="EPL15" s="1">
        <v>0.66787207788199898</v>
      </c>
      <c r="EPM15" s="1">
        <v>0.669047474847</v>
      </c>
      <c r="EPN15" s="1">
        <v>0.65870643695700004</v>
      </c>
      <c r="EPO15" s="1">
        <v>0.65760609565200001</v>
      </c>
      <c r="EPP15" s="1">
        <v>0.65774465087900003</v>
      </c>
      <c r="EPQ15" s="1">
        <v>0.65775621005399898</v>
      </c>
      <c r="EPR15" s="1">
        <v>0.65671375648999897</v>
      </c>
      <c r="EPS15" s="1">
        <v>0.65830385183999895</v>
      </c>
      <c r="EPT15" s="1">
        <v>0.65532428088899897</v>
      </c>
      <c r="EPU15" s="1">
        <v>0.65629076898000005</v>
      </c>
      <c r="EPV15" s="1">
        <v>0.65606897302599898</v>
      </c>
      <c r="EPW15" s="1">
        <v>0.65599842354000004</v>
      </c>
      <c r="EPX15" s="1">
        <v>0.66224937198099898</v>
      </c>
      <c r="EPY15" s="1">
        <v>0.66257640164499898</v>
      </c>
      <c r="EPZ15" s="1">
        <v>0.66572461331800004</v>
      </c>
      <c r="EQA15" s="1">
        <v>0.665402366287</v>
      </c>
      <c r="EQB15" s="1">
        <v>0.66800261718200005</v>
      </c>
      <c r="EQC15" s="1">
        <v>0.67021851942499899</v>
      </c>
      <c r="EQD15" s="1">
        <v>0.67090153231100003</v>
      </c>
      <c r="EQE15" s="1">
        <v>0.67153312738000004</v>
      </c>
      <c r="EQF15" s="1">
        <v>0.67218266444899899</v>
      </c>
      <c r="EQG15" s="1">
        <v>0.66920035788499899</v>
      </c>
      <c r="EQH15" s="1">
        <v>0.67014868530000005</v>
      </c>
      <c r="EQI15" s="1">
        <v>0.66994004249100003</v>
      </c>
      <c r="EQJ15" s="1">
        <v>0.66957815672999899</v>
      </c>
      <c r="EQK15" s="1">
        <v>0.669115105006999</v>
      </c>
      <c r="EQL15" s="1">
        <v>0.66990699347000005</v>
      </c>
      <c r="EQM15" s="1">
        <v>0.67023430123100003</v>
      </c>
      <c r="EQN15" s="1">
        <v>0.68174834457800004</v>
      </c>
      <c r="EQO15" s="1">
        <v>0.68279178799499896</v>
      </c>
      <c r="EQP15" s="1">
        <v>0.68079685569399895</v>
      </c>
      <c r="EQQ15" s="1">
        <v>0.68318543693099898</v>
      </c>
      <c r="EQR15" s="1">
        <v>0.68310052641200003</v>
      </c>
      <c r="EQS15" s="1">
        <v>0.68487807059200001</v>
      </c>
      <c r="EQT15" s="1">
        <v>0.68274483747500003</v>
      </c>
      <c r="EQU15" s="1">
        <v>0.68226833040900003</v>
      </c>
      <c r="EQV15" s="1">
        <v>0.67850295146899897</v>
      </c>
      <c r="EQW15" s="1">
        <v>0.67953260729599896</v>
      </c>
      <c r="EQX15" s="1">
        <v>0.67996231402700003</v>
      </c>
      <c r="EQY15" s="1">
        <v>0.68197170867400003</v>
      </c>
      <c r="EQZ15" s="1">
        <v>0.68211137094999896</v>
      </c>
      <c r="ERA15" s="1">
        <v>0.68223979379199895</v>
      </c>
      <c r="ERB15" s="1">
        <v>0.682170731974999</v>
      </c>
      <c r="ERC15" s="1">
        <v>0.67842838684100004</v>
      </c>
      <c r="ERD15" s="1">
        <v>0.68197992614900005</v>
      </c>
      <c r="ERE15" s="1">
        <v>0.68280317037500005</v>
      </c>
      <c r="ERF15" s="1">
        <v>0.68602110021899898</v>
      </c>
      <c r="ERG15" s="1">
        <v>0.68692101659299898</v>
      </c>
      <c r="ERH15" s="1">
        <v>0.68718093643</v>
      </c>
      <c r="ERI15" s="1">
        <v>0.68665021879099897</v>
      </c>
      <c r="ERJ15" s="1">
        <v>0.68620721208199897</v>
      </c>
      <c r="ERK15" s="1">
        <v>0.68484034849999897</v>
      </c>
      <c r="ERL15" s="1">
        <v>0.683837695011</v>
      </c>
      <c r="ERM15" s="1">
        <v>0.68361797663500001</v>
      </c>
      <c r="ERN15" s="1">
        <v>0.69245409813299896</v>
      </c>
      <c r="ERO15" s="1">
        <v>0.69376287558899896</v>
      </c>
      <c r="ERP15" s="1">
        <v>0.693992460106999</v>
      </c>
      <c r="ERQ15" s="1">
        <v>0.69524189635099898</v>
      </c>
      <c r="ERR15" s="1">
        <v>0.69739109277900002</v>
      </c>
      <c r="ERS15" s="1">
        <v>0.69864872762999897</v>
      </c>
      <c r="ERT15" s="1">
        <v>0.69838609598400003</v>
      </c>
      <c r="ERU15" s="1">
        <v>0.70035648834200004</v>
      </c>
      <c r="ERV15" s="1">
        <v>0.70114581256399899</v>
      </c>
      <c r="ERW15" s="1">
        <v>0.71215493003200003</v>
      </c>
      <c r="ERX15" s="1">
        <v>0.71567853912199897</v>
      </c>
      <c r="ERY15" s="1">
        <v>0.71700304791199898</v>
      </c>
      <c r="ERZ15" s="1">
        <v>0.71696268114999895</v>
      </c>
      <c r="ESA15" s="1">
        <v>0.71746826904000005</v>
      </c>
      <c r="ESB15" s="1">
        <v>0.717562383415</v>
      </c>
      <c r="ESC15" s="1">
        <v>0.71782296344300001</v>
      </c>
      <c r="ESD15" s="1">
        <v>0.71864624755700002</v>
      </c>
      <c r="ESE15" s="1">
        <v>0.71994521610499895</v>
      </c>
      <c r="ESF15" s="1">
        <v>0.71591247852100004</v>
      </c>
      <c r="ESG15" s="1">
        <v>0.71675234908899899</v>
      </c>
      <c r="ESH15" s="1">
        <v>0.71508316306200004</v>
      </c>
      <c r="ESI15" s="1">
        <v>0.714124785686999</v>
      </c>
      <c r="ESJ15" s="1">
        <v>0.71596069991199895</v>
      </c>
      <c r="ESK15" s="1">
        <v>0.72949457087500003</v>
      </c>
      <c r="ESL15" s="1">
        <v>0.73058270705200001</v>
      </c>
      <c r="ESM15" s="1">
        <v>0.73062274684399897</v>
      </c>
      <c r="ESN15" s="1">
        <v>0.73128482878699896</v>
      </c>
      <c r="ESO15" s="1">
        <v>0.73151747461899896</v>
      </c>
      <c r="ESP15" s="1">
        <v>0.73318901580399898</v>
      </c>
      <c r="ESQ15" s="1">
        <v>0.73447398967499899</v>
      </c>
      <c r="ESR15" s="1">
        <v>0.73340945127400003</v>
      </c>
      <c r="ESS15" s="1">
        <v>0.73418366363900001</v>
      </c>
      <c r="EST15" s="1">
        <v>0.73293640767099899</v>
      </c>
      <c r="ESU15" s="1">
        <v>0.73227398884499895</v>
      </c>
      <c r="ESV15" s="1">
        <v>0.73043335268499898</v>
      </c>
      <c r="ESW15" s="1">
        <v>0.72906620131800004</v>
      </c>
      <c r="ESX15" s="1">
        <v>0.72914536866400004</v>
      </c>
      <c r="ESY15" s="1">
        <v>0.73041640931499896</v>
      </c>
      <c r="ESZ15" s="1">
        <v>0.73662608291800002</v>
      </c>
      <c r="ETA15" s="1">
        <v>0.73851781026300001</v>
      </c>
      <c r="ETB15" s="1">
        <v>0.738089930763</v>
      </c>
      <c r="ETC15" s="1">
        <v>0.73756591449200004</v>
      </c>
      <c r="ETD15" s="1">
        <v>0.73654623950700004</v>
      </c>
      <c r="ETE15" s="1">
        <v>0.73335514213300002</v>
      </c>
      <c r="ETF15" s="1">
        <v>0.73337755075300004</v>
      </c>
      <c r="ETG15" s="1">
        <v>0.74465706849000002</v>
      </c>
      <c r="ETH15" s="1">
        <v>0.74669107931000001</v>
      </c>
      <c r="ETI15" s="1">
        <v>0.74545144112100004</v>
      </c>
      <c r="ETJ15" s="1">
        <v>0.74444326859700005</v>
      </c>
      <c r="ETK15" s="1">
        <v>0.74374196960100003</v>
      </c>
      <c r="ETL15" s="1">
        <v>0.74167525859399897</v>
      </c>
      <c r="ETM15" s="1">
        <v>0.73494672006299899</v>
      </c>
      <c r="ETN15" s="1">
        <v>0.73435642077399899</v>
      </c>
      <c r="ETO15" s="1">
        <v>0.73244156519400005</v>
      </c>
      <c r="ETP15" s="1">
        <v>0.73115058298699898</v>
      </c>
      <c r="ETQ15" s="1">
        <v>0.73143177541299897</v>
      </c>
      <c r="ETR15" s="1">
        <v>0.71765180256899896</v>
      </c>
      <c r="ETS15" s="1">
        <v>0.71429487696299898</v>
      </c>
      <c r="ETT15" s="1">
        <v>0.71308935226500003</v>
      </c>
      <c r="ETU15" s="1">
        <v>0.711612647875</v>
      </c>
      <c r="ETV15" s="1">
        <v>0.70766161143999895</v>
      </c>
      <c r="ETW15" s="1">
        <v>0.70539981289499898</v>
      </c>
      <c r="ETX15" s="1">
        <v>0.74826954124699896</v>
      </c>
      <c r="ETY15" s="1">
        <v>0.75214150758300002</v>
      </c>
      <c r="ETZ15" s="1">
        <v>0.75174461565899897</v>
      </c>
      <c r="EUA15" s="1">
        <v>0.75284950694899899</v>
      </c>
      <c r="EUB15" s="1">
        <v>0.75548486460300002</v>
      </c>
      <c r="EUC15" s="1">
        <v>0.757939918524</v>
      </c>
      <c r="EUD15" s="1">
        <v>0.75865047936700003</v>
      </c>
      <c r="EUE15" s="1">
        <v>0.75886400867199899</v>
      </c>
      <c r="EUF15" s="1">
        <v>0.75901959221899895</v>
      </c>
      <c r="EUG15" s="1">
        <v>0.75635107446100003</v>
      </c>
      <c r="EUH15" s="1">
        <v>0.75568191591400002</v>
      </c>
      <c r="EUI15" s="1">
        <v>0.75665056402499897</v>
      </c>
      <c r="EUJ15" s="1">
        <v>0.75681529997200003</v>
      </c>
      <c r="EUK15" s="1">
        <v>0.75743149840400004</v>
      </c>
      <c r="EUL15" s="1">
        <v>0.75904981731599896</v>
      </c>
      <c r="EUM15" s="1">
        <v>0.75893669326799895</v>
      </c>
      <c r="EUN15" s="1">
        <v>0.76414750523200003</v>
      </c>
      <c r="EUO15" s="1">
        <v>0.76276947650600002</v>
      </c>
      <c r="EUP15" s="1">
        <v>0.76698973458899899</v>
      </c>
      <c r="EUQ15" s="1">
        <v>0.76697879416400006</v>
      </c>
      <c r="EUR15" s="1">
        <v>0.76883865442599897</v>
      </c>
      <c r="EUS15" s="1">
        <v>0.77293532930099895</v>
      </c>
      <c r="EUT15" s="1">
        <v>0.76977873868900004</v>
      </c>
      <c r="EUU15" s="1">
        <v>0.76984792424399895</v>
      </c>
      <c r="EUV15" s="1">
        <v>0.77113346790500004</v>
      </c>
      <c r="EUW15" s="1">
        <v>0.77532666991499899</v>
      </c>
      <c r="EUX15" s="1">
        <v>0.77814349891099899</v>
      </c>
      <c r="EUY15" s="1">
        <v>0.77461011469100005</v>
      </c>
      <c r="EUZ15" s="1">
        <v>0.775394583826999</v>
      </c>
      <c r="EVA15" s="1">
        <v>0.77593569011600005</v>
      </c>
      <c r="EVB15" s="1">
        <v>0.77602550369800005</v>
      </c>
      <c r="EVC15" s="1">
        <v>0.77668740835799899</v>
      </c>
      <c r="EVD15" s="1">
        <v>0.77885389204599897</v>
      </c>
      <c r="EVE15" s="1">
        <v>0.77961528700299898</v>
      </c>
      <c r="EVF15" s="1">
        <v>0.78253474481999896</v>
      </c>
      <c r="EVG15" s="1">
        <v>0.77864116269299899</v>
      </c>
      <c r="EVH15" s="1">
        <v>0.77912675431699896</v>
      </c>
      <c r="EVI15" s="1">
        <v>0.78007822937299898</v>
      </c>
      <c r="EVJ15" s="1">
        <v>0.77823019673500005</v>
      </c>
      <c r="EVK15" s="1">
        <v>0.77430768981099896</v>
      </c>
      <c r="EVL15" s="1">
        <v>0.77853794610600002</v>
      </c>
      <c r="EVM15" s="1">
        <v>0.78098798545899895</v>
      </c>
      <c r="EVN15" s="1">
        <v>0.78237153133299897</v>
      </c>
      <c r="EVO15" s="1">
        <v>0.78018818542799895</v>
      </c>
      <c r="EVP15" s="1">
        <v>0.778991170299</v>
      </c>
      <c r="EVQ15" s="1">
        <v>0.77839161832199899</v>
      </c>
      <c r="EVR15" s="1">
        <v>0.77746628815399899</v>
      </c>
      <c r="EVS15" s="1">
        <v>0.77813187579999898</v>
      </c>
      <c r="EVT15" s="1">
        <v>0.77752863090199897</v>
      </c>
      <c r="EVU15" s="1">
        <v>0.77748279580699897</v>
      </c>
      <c r="EVV15" s="1">
        <v>0.77749739705400001</v>
      </c>
      <c r="EVW15" s="1">
        <v>0.77919906995999899</v>
      </c>
      <c r="EVX15" s="1">
        <v>0.78040497541200005</v>
      </c>
      <c r="EVY15" s="1">
        <v>0.75937092256000005</v>
      </c>
      <c r="EVZ15" s="1">
        <v>0.75731401193799897</v>
      </c>
      <c r="EWA15" s="1">
        <v>0.75627385060100005</v>
      </c>
      <c r="EWB15" s="1">
        <v>0.75566953631900002</v>
      </c>
      <c r="EWC15" s="1">
        <v>0.75502520305599896</v>
      </c>
      <c r="EWD15" s="1">
        <v>0.75373802944199897</v>
      </c>
      <c r="EWE15" s="1">
        <v>0.75386021905</v>
      </c>
      <c r="EWF15" s="1">
        <v>0.75602122955499895</v>
      </c>
      <c r="EWG15" s="1">
        <v>0.75273731895899898</v>
      </c>
      <c r="EWH15" s="1">
        <v>0.75277987917599898</v>
      </c>
      <c r="EWI15" s="1">
        <v>0.75304602069500004</v>
      </c>
      <c r="EWJ15" s="1">
        <v>0.75105332791299895</v>
      </c>
      <c r="EWK15" s="1">
        <v>0.74978543555499899</v>
      </c>
      <c r="EWL15" s="1">
        <v>0.74624281494800004</v>
      </c>
      <c r="EWM15" s="1">
        <v>0.74864482900399898</v>
      </c>
      <c r="EWN15" s="1">
        <v>0.74681723087600005</v>
      </c>
      <c r="EWO15" s="1">
        <v>0.74509317611100001</v>
      </c>
      <c r="EWP15" s="1">
        <v>0.74402690862800003</v>
      </c>
      <c r="EWQ15" s="1">
        <v>0.74334449097499899</v>
      </c>
      <c r="EWR15" s="1">
        <v>0.74186185548000005</v>
      </c>
      <c r="EWS15" s="1">
        <v>0.73783438974899895</v>
      </c>
      <c r="EWT15" s="1">
        <v>0.73628282290500002</v>
      </c>
      <c r="EWU15" s="1">
        <v>0.735944189222</v>
      </c>
      <c r="EWV15" s="1">
        <v>0.73411859738600005</v>
      </c>
      <c r="EWW15" s="1">
        <v>0.73373001439399899</v>
      </c>
      <c r="EWX15" s="1">
        <v>0.73447786946500004</v>
      </c>
      <c r="EWY15" s="1">
        <v>0.73230213774099895</v>
      </c>
      <c r="EWZ15" s="1">
        <v>0.73519347451899897</v>
      </c>
      <c r="EXA15" s="1">
        <v>0.73599279100600001</v>
      </c>
      <c r="EXB15" s="1">
        <v>0.73696899368400004</v>
      </c>
      <c r="EXC15" s="1">
        <v>0.738121902132999</v>
      </c>
      <c r="EXD15" s="1">
        <v>0.73897840698799899</v>
      </c>
      <c r="EXE15" s="1">
        <v>0.73748405351099899</v>
      </c>
      <c r="EXF15" s="1">
        <v>0.73721817220399899</v>
      </c>
      <c r="EXG15" s="1">
        <v>0.73548096946099895</v>
      </c>
      <c r="EXH15" s="1">
        <v>0.73709471936000004</v>
      </c>
      <c r="EXI15" s="1">
        <v>0.73643264569800004</v>
      </c>
      <c r="EXJ15" s="1">
        <v>0.73646626681299898</v>
      </c>
      <c r="EXK15" s="1">
        <v>0.73727982285799898</v>
      </c>
      <c r="EXL15" s="1">
        <v>0.73688741764700005</v>
      </c>
      <c r="EXM15" s="1">
        <v>0.736454927613999</v>
      </c>
      <c r="EXN15" s="1">
        <v>0.73063105257200001</v>
      </c>
      <c r="EXO15" s="1">
        <v>0.73014774523299897</v>
      </c>
      <c r="EXP15" s="1">
        <v>0.73121511473900003</v>
      </c>
      <c r="EXQ15" s="1">
        <v>0.73045688088299898</v>
      </c>
      <c r="EXR15" s="1">
        <v>0.73120597539900001</v>
      </c>
      <c r="EXS15" s="1">
        <v>0.730630506944</v>
      </c>
      <c r="EXT15" s="1">
        <v>0.73244812905900003</v>
      </c>
      <c r="EXU15" s="1">
        <v>0.74672151118300001</v>
      </c>
      <c r="EXV15" s="1">
        <v>0.75055712691300003</v>
      </c>
      <c r="EXW15" s="1">
        <v>0.75306627514799895</v>
      </c>
      <c r="EXX15" s="1">
        <v>0.75390111929100001</v>
      </c>
      <c r="EXY15" s="1">
        <v>0.75498455029900002</v>
      </c>
      <c r="EXZ15" s="1">
        <v>0.75562037214300004</v>
      </c>
      <c r="EYA15" s="1">
        <v>0.75756229616100002</v>
      </c>
      <c r="EYB15" s="1">
        <v>0.75747387257200005</v>
      </c>
      <c r="EYC15" s="1">
        <v>0.75845188820700005</v>
      </c>
      <c r="EYD15" s="1">
        <v>0.75853494135400001</v>
      </c>
      <c r="EYE15" s="1">
        <v>0.76644604221000001</v>
      </c>
      <c r="EYF15" s="1">
        <v>0.76847099233299898</v>
      </c>
      <c r="EYG15" s="1">
        <v>0.769726122121</v>
      </c>
      <c r="EYH15" s="1">
        <v>0.76715051512800003</v>
      </c>
      <c r="EYI15" s="1">
        <v>0.76708389998500004</v>
      </c>
      <c r="EYJ15" s="1">
        <v>0.766578968242</v>
      </c>
      <c r="EYK15" s="1">
        <v>0.767489693176999</v>
      </c>
      <c r="EYL15" s="1">
        <v>0.76762642218499899</v>
      </c>
      <c r="EYM15" s="1">
        <v>0.75608760237100003</v>
      </c>
      <c r="EYN15" s="1">
        <v>0.75305736038399895</v>
      </c>
      <c r="EYO15" s="1">
        <v>0.75189431774399895</v>
      </c>
      <c r="EYP15" s="1">
        <v>0.75040278960600004</v>
      </c>
      <c r="EYQ15" s="1">
        <v>0.75031962598199897</v>
      </c>
      <c r="EYR15" s="1">
        <v>0.75061881188000001</v>
      </c>
      <c r="EYS15" s="1">
        <v>0.74278169867499899</v>
      </c>
      <c r="EYT15" s="1">
        <v>0.73915370144799897</v>
      </c>
      <c r="EYU15" s="1">
        <v>0.741151465861</v>
      </c>
      <c r="EYV15" s="1">
        <v>0.73937366309800001</v>
      </c>
      <c r="EYW15" s="1">
        <v>0.74154370105900003</v>
      </c>
      <c r="EYX15" s="1">
        <v>0.73695090748000003</v>
      </c>
      <c r="EYY15" s="1">
        <v>0.73473169647199899</v>
      </c>
      <c r="EYZ15" s="1">
        <v>0.73412026895500004</v>
      </c>
      <c r="EZA15" s="1">
        <v>0.734207897817999</v>
      </c>
      <c r="EZB15" s="1">
        <v>0.707697310297</v>
      </c>
      <c r="EZC15" s="1">
        <v>0.70224245718099898</v>
      </c>
      <c r="EZD15" s="1">
        <v>0.701714768395999</v>
      </c>
      <c r="EZE15" s="1">
        <v>0.70221263745200002</v>
      </c>
      <c r="EZF15" s="1">
        <v>0.70081726799599897</v>
      </c>
      <c r="EZG15" s="1">
        <v>0.70096860490299895</v>
      </c>
      <c r="EZH15" s="1">
        <v>0.69957971990199896</v>
      </c>
      <c r="EZI15" s="1">
        <v>0.69821228534799895</v>
      </c>
      <c r="EZJ15" s="1">
        <v>0.66730408706099897</v>
      </c>
      <c r="EZK15" s="1">
        <v>0.65751379596399895</v>
      </c>
      <c r="EZL15" s="1">
        <v>0.65545987713999898</v>
      </c>
      <c r="EZM15" s="1">
        <v>0.65225421718700005</v>
      </c>
      <c r="EZN15" s="1">
        <v>0.65306278065599899</v>
      </c>
      <c r="EZO15" s="1">
        <v>0.65074411423300005</v>
      </c>
      <c r="EZP15" s="1">
        <v>0.64988902364599899</v>
      </c>
      <c r="EZQ15" s="1">
        <v>0.64874062545199895</v>
      </c>
      <c r="EZR15" s="1">
        <v>0.63214561385000001</v>
      </c>
      <c r="EZS15" s="1">
        <v>0.62798027944299895</v>
      </c>
      <c r="EZT15" s="1">
        <v>0.62767877708499897</v>
      </c>
      <c r="EZU15" s="1">
        <v>0.62505398586200001</v>
      </c>
      <c r="EZV15" s="1">
        <v>0.61728024389500002</v>
      </c>
      <c r="EZW15" s="1">
        <v>0.61522484609600003</v>
      </c>
      <c r="EZX15" s="1">
        <v>0.60225217561900002</v>
      </c>
      <c r="EZY15" s="1">
        <v>0.59893043482800001</v>
      </c>
      <c r="EZZ15" s="1">
        <v>0.59719082905400001</v>
      </c>
      <c r="FAA15" s="1">
        <v>0.59684403279999898</v>
      </c>
      <c r="FAB15" s="1">
        <v>0.59507722372000005</v>
      </c>
      <c r="FAC15" s="1">
        <v>0.595069563497999</v>
      </c>
      <c r="FAD15" s="1">
        <v>0.59513628459099899</v>
      </c>
      <c r="FAE15" s="1">
        <v>0.59491561233400003</v>
      </c>
      <c r="FAF15" s="1">
        <v>0.58768043046899898</v>
      </c>
      <c r="FAG15" s="1">
        <v>0.587006502528999</v>
      </c>
      <c r="FAH15" s="1">
        <v>0.58692699662299896</v>
      </c>
      <c r="FAI15" s="1">
        <v>0.58453331333500003</v>
      </c>
      <c r="FAJ15" s="1">
        <v>0.58384662747100002</v>
      </c>
      <c r="FAK15" s="1">
        <v>0.58400298359900005</v>
      </c>
      <c r="FAL15" s="1">
        <v>0.58505592204000001</v>
      </c>
      <c r="FAM15" s="1">
        <v>0.58399357845400002</v>
      </c>
      <c r="FAN15" s="1">
        <v>0.57654790949000001</v>
      </c>
      <c r="FAO15" s="1">
        <v>0.57380376597399896</v>
      </c>
      <c r="FAP15" s="1">
        <v>0.57381371708200002</v>
      </c>
      <c r="FAQ15" s="1">
        <v>0.57263882993799897</v>
      </c>
      <c r="FAR15" s="1">
        <v>0.57216999722100004</v>
      </c>
      <c r="FAS15" s="1">
        <v>0.57144712278999898</v>
      </c>
      <c r="FAT15" s="1">
        <v>0.56954115297800001</v>
      </c>
      <c r="FAU15" s="1">
        <v>0.56807845664500001</v>
      </c>
      <c r="FAV15" s="1">
        <v>0.56759392141300002</v>
      </c>
      <c r="FAW15" s="1">
        <v>0.56582273329599897</v>
      </c>
      <c r="FAX15" s="1">
        <v>0.56617894618700004</v>
      </c>
      <c r="FAY15" s="1">
        <v>0.56598385087500003</v>
      </c>
      <c r="FAZ15" s="1">
        <v>0.56661604721699899</v>
      </c>
      <c r="FBA15" s="1">
        <v>0.56560152941800002</v>
      </c>
      <c r="FBB15" s="1">
        <v>0.56551427038400004</v>
      </c>
      <c r="FBC15" s="1">
        <v>0.56561401530099897</v>
      </c>
      <c r="FBD15" s="1">
        <v>0.57325178192600001</v>
      </c>
      <c r="FBE15" s="1">
        <v>0.57344265742400002</v>
      </c>
      <c r="FBF15" s="1">
        <v>0.57389535500699895</v>
      </c>
      <c r="FBG15" s="1">
        <v>0.57503611671800003</v>
      </c>
      <c r="FBH15" s="1">
        <v>0.571258341118</v>
      </c>
      <c r="FBI15" s="1">
        <v>0.56866472294100001</v>
      </c>
      <c r="FBJ15" s="1">
        <v>0.56939351292100004</v>
      </c>
      <c r="FBK15" s="1">
        <v>0.56680376627399898</v>
      </c>
      <c r="FBL15" s="1">
        <v>0.56553880982899896</v>
      </c>
      <c r="FBM15" s="1">
        <v>0.56317816149400002</v>
      </c>
      <c r="FBN15" s="1">
        <v>0.56247462638400003</v>
      </c>
      <c r="FBO15" s="1">
        <v>0.56351063187100003</v>
      </c>
      <c r="FBP15" s="1">
        <v>0.56055970525099896</v>
      </c>
      <c r="FBQ15" s="1">
        <v>0.55992986541</v>
      </c>
      <c r="FBR15" s="1">
        <v>0.558470553102</v>
      </c>
      <c r="FBS15" s="1">
        <v>0.55886017387300002</v>
      </c>
      <c r="FBT15" s="1">
        <v>0.55766633638200003</v>
      </c>
      <c r="FBU15" s="1">
        <v>0.55626589313200003</v>
      </c>
      <c r="FBV15" s="1">
        <v>0.55592100102099895</v>
      </c>
      <c r="FBW15" s="1">
        <v>0.55095152145199899</v>
      </c>
      <c r="FBX15" s="1">
        <v>0.55080783979600001</v>
      </c>
      <c r="FBY15" s="1">
        <v>0.562149342566999</v>
      </c>
      <c r="FBZ15" s="1">
        <v>0.56096434977200005</v>
      </c>
      <c r="FCA15" s="1">
        <v>0.56085393850999898</v>
      </c>
      <c r="FCB15" s="1">
        <v>0.56597502516599896</v>
      </c>
      <c r="FCC15" s="1">
        <v>0.56450757405300001</v>
      </c>
      <c r="FCD15" s="1">
        <v>0.57008029933600002</v>
      </c>
      <c r="FCE15" s="1">
        <v>0.57018098269200002</v>
      </c>
      <c r="FCF15" s="1">
        <v>0.57248114337099898</v>
      </c>
      <c r="FCG15" s="1">
        <v>0.57071183085699895</v>
      </c>
      <c r="FCH15" s="1">
        <v>0.55681350767299898</v>
      </c>
      <c r="FCI15" s="1">
        <v>0.55144100403100005</v>
      </c>
      <c r="FCJ15" s="1">
        <v>0.55309010397900005</v>
      </c>
      <c r="FCK15" s="1">
        <v>0.55376744618100004</v>
      </c>
      <c r="FCL15" s="1">
        <v>0.55344910787400003</v>
      </c>
      <c r="FCM15" s="1">
        <v>0.55426666342499897</v>
      </c>
      <c r="FCN15" s="1">
        <v>0.55617652555200003</v>
      </c>
      <c r="FCO15" s="1">
        <v>0.55272625331799896</v>
      </c>
      <c r="FCP15" s="1">
        <v>0.55368562208200001</v>
      </c>
      <c r="FCQ15" s="1">
        <v>0.554487896864999</v>
      </c>
      <c r="FCR15" s="1">
        <v>0.55678091062099899</v>
      </c>
      <c r="FCS15" s="1">
        <v>0.55935388304599898</v>
      </c>
      <c r="FCT15" s="1">
        <v>0.55952501631399898</v>
      </c>
      <c r="FCU15" s="1">
        <v>0.56041457478199896</v>
      </c>
      <c r="FCV15" s="1">
        <v>0.55986230455399899</v>
      </c>
      <c r="FCW15" s="1">
        <v>0.55994758180600002</v>
      </c>
      <c r="FCX15" s="1">
        <v>0.61180452241299899</v>
      </c>
      <c r="FCY15" s="1">
        <v>0.61960949845799895</v>
      </c>
      <c r="FCZ15" s="1">
        <v>0.62234936524100004</v>
      </c>
      <c r="FDA15" s="1">
        <v>0.62468939717399896</v>
      </c>
      <c r="FDB15" s="1">
        <v>0.62822306663399896</v>
      </c>
      <c r="FDC15" s="1">
        <v>0.62693525448300003</v>
      </c>
      <c r="FDD15" s="1">
        <v>0.62582424131699899</v>
      </c>
      <c r="FDE15" s="1">
        <v>0.63049647726699898</v>
      </c>
      <c r="FDF15" s="1">
        <v>0.64735937700400004</v>
      </c>
      <c r="FDG15" s="1">
        <v>0.65335476262799896</v>
      </c>
      <c r="FDH15" s="1">
        <v>0.65490195029099896</v>
      </c>
      <c r="FDI15" s="1">
        <v>0.65677651016500005</v>
      </c>
      <c r="FDJ15" s="1">
        <v>0.65752086750299898</v>
      </c>
      <c r="FDK15" s="1">
        <v>0.67011422158599898</v>
      </c>
      <c r="FDL15" s="1">
        <v>0.67210899179500005</v>
      </c>
      <c r="FDM15" s="1">
        <v>0.67298064341899899</v>
      </c>
      <c r="FDN15" s="1">
        <v>0.67561224405300002</v>
      </c>
      <c r="FDO15" s="1">
        <v>0.67793197980300002</v>
      </c>
      <c r="FDP15" s="1">
        <v>0.67933755983499899</v>
      </c>
      <c r="FDQ15" s="1">
        <v>0.69434808070999898</v>
      </c>
      <c r="FDR15" s="1">
        <v>0.69652671849699899</v>
      </c>
      <c r="FDS15" s="1">
        <v>0.70047700577700001</v>
      </c>
      <c r="FDT15" s="1">
        <v>0.70301307412699898</v>
      </c>
      <c r="FDU15" s="1">
        <v>0.70518146611499899</v>
      </c>
      <c r="FDV15" s="1">
        <v>0.69490077938600003</v>
      </c>
      <c r="FDW15" s="1">
        <v>0.69508362805599899</v>
      </c>
      <c r="FDX15" s="1">
        <v>0.69611584952399896</v>
      </c>
      <c r="FDY15" s="1">
        <v>0.69605065058000004</v>
      </c>
      <c r="FDZ15" s="1">
        <v>0.69393439041299898</v>
      </c>
      <c r="FEA15" s="1">
        <v>0.69468458345399897</v>
      </c>
      <c r="FEB15" s="1">
        <v>0.69847913112600002</v>
      </c>
      <c r="FEC15" s="1">
        <v>0.69981025947300002</v>
      </c>
      <c r="FED15" s="1">
        <v>0.70788909087899898</v>
      </c>
      <c r="FEE15" s="1">
        <v>0.71218431141899896</v>
      </c>
      <c r="FEF15" s="1">
        <v>0.71374313309299897</v>
      </c>
      <c r="FEG15" s="1">
        <v>0.71631729494700003</v>
      </c>
      <c r="FEH15" s="1">
        <v>0.71695766743800005</v>
      </c>
      <c r="FEI15" s="1">
        <v>0.71625483774099896</v>
      </c>
      <c r="FEJ15" s="1">
        <v>0.71727509594899896</v>
      </c>
      <c r="FEK15" s="1">
        <v>0.717618364758</v>
      </c>
      <c r="FEL15" s="1">
        <v>0.71773560911699896</v>
      </c>
      <c r="FEM15" s="1">
        <v>0.71861567105599899</v>
      </c>
      <c r="FEN15" s="1">
        <v>0.720320742208999</v>
      </c>
      <c r="FEO15" s="1">
        <v>0.719973229428999</v>
      </c>
      <c r="FEP15" s="1">
        <v>0.72300500379300003</v>
      </c>
      <c r="FEQ15" s="1">
        <v>0.70214291314499899</v>
      </c>
      <c r="FER15" s="1">
        <v>0.70008777029799896</v>
      </c>
      <c r="FES15" s="1">
        <v>0.70135063208399895</v>
      </c>
      <c r="FET15" s="1">
        <v>0.69998056303099898</v>
      </c>
      <c r="FEU15" s="1">
        <v>0.69923894352799898</v>
      </c>
      <c r="FEV15" s="1">
        <v>0.69717235698000002</v>
      </c>
      <c r="FEW15" s="1">
        <v>0.70887389812400003</v>
      </c>
      <c r="FEX15" s="1">
        <v>0.70987710998999898</v>
      </c>
      <c r="FEY15" s="1">
        <v>0.70999156313400003</v>
      </c>
      <c r="FEZ15" s="1">
        <v>0.710081549485999</v>
      </c>
      <c r="FFA15" s="1">
        <v>0.71060444861200001</v>
      </c>
      <c r="FFB15" s="1">
        <v>0.71029027844799897</v>
      </c>
      <c r="FFC15" s="1">
        <v>0.70841696609299898</v>
      </c>
      <c r="FFD15" s="1">
        <v>0.70902971359199896</v>
      </c>
      <c r="FFE15" s="1">
        <v>0.70992279618200005</v>
      </c>
      <c r="FFF15" s="1">
        <v>0.70952287769900002</v>
      </c>
      <c r="FFG15" s="1">
        <v>0.704752329309</v>
      </c>
      <c r="FFH15" s="1">
        <v>0.70441807990299898</v>
      </c>
      <c r="FFI15" s="1">
        <v>0.70466641240899897</v>
      </c>
      <c r="FFJ15" s="1">
        <v>0.70577068668999898</v>
      </c>
      <c r="FFK15" s="1">
        <v>0.70503927330799898</v>
      </c>
      <c r="FFL15" s="1">
        <v>0.68667259922799895</v>
      </c>
      <c r="FFM15" s="1">
        <v>0.68393231885500005</v>
      </c>
      <c r="FFN15" s="1">
        <v>0.68230544521900005</v>
      </c>
      <c r="FFO15" s="1">
        <v>0.68057034087799895</v>
      </c>
      <c r="FFP15" s="1">
        <v>0.68487276850400003</v>
      </c>
      <c r="FFQ15" s="1">
        <v>0.68142068363999897</v>
      </c>
      <c r="FFR15" s="1">
        <v>0.68225155218800004</v>
      </c>
      <c r="FFS15" s="1">
        <v>0.68053445667800005</v>
      </c>
      <c r="FFT15" s="1">
        <v>0.68203823523499896</v>
      </c>
      <c r="FFU15" s="1">
        <v>0.68972056590899899</v>
      </c>
      <c r="FFV15" s="1">
        <v>0.691022310729</v>
      </c>
      <c r="FFW15" s="1">
        <v>0.690836742</v>
      </c>
      <c r="FFX15" s="1">
        <v>0.69318852891000005</v>
      </c>
      <c r="FFY15" s="1">
        <v>0.69063482570699897</v>
      </c>
      <c r="FFZ15" s="1">
        <v>0.68967251913299898</v>
      </c>
      <c r="FGA15" s="1">
        <v>0.69377740290599899</v>
      </c>
      <c r="FGB15" s="1">
        <v>0.69573837608699896</v>
      </c>
      <c r="FGC15" s="1">
        <v>0.69499833961599899</v>
      </c>
      <c r="FGD15" s="1">
        <v>0.69573605674500005</v>
      </c>
      <c r="FGE15" s="1">
        <v>0.69455109041499896</v>
      </c>
      <c r="FGF15" s="1">
        <v>0.69554396531100005</v>
      </c>
      <c r="FGG15" s="1">
        <v>0.69584744019800004</v>
      </c>
      <c r="FGH15" s="1">
        <v>0.69498701713900002</v>
      </c>
      <c r="FGI15" s="1">
        <v>0.69971478663300002</v>
      </c>
      <c r="FGJ15" s="1">
        <v>0.70076506415600004</v>
      </c>
      <c r="FGK15" s="1">
        <v>0.69981674202300004</v>
      </c>
      <c r="FGL15" s="1">
        <v>0.70127747450400002</v>
      </c>
      <c r="FGM15" s="1">
        <v>0.70073588535499898</v>
      </c>
      <c r="FGN15" s="1">
        <v>0.701446168839999</v>
      </c>
      <c r="FGO15" s="1">
        <v>0.70285865748999898</v>
      </c>
      <c r="FGP15" s="1">
        <v>0.70070391551599898</v>
      </c>
      <c r="FGQ15" s="1">
        <v>0.69796953071500001</v>
      </c>
      <c r="FGR15" s="1">
        <v>0.690942038561</v>
      </c>
      <c r="FGS15" s="1">
        <v>0.68979669867899895</v>
      </c>
      <c r="FGT15" s="1">
        <v>0.69070537216000005</v>
      </c>
      <c r="FGU15" s="1">
        <v>0.69010257719300006</v>
      </c>
      <c r="FGV15" s="1">
        <v>0.68886091224799895</v>
      </c>
      <c r="FGW15" s="1">
        <v>0.68965392025600003</v>
      </c>
      <c r="FGX15" s="1">
        <v>0.68969917128500002</v>
      </c>
      <c r="FGY15" s="1">
        <v>0.694331782984</v>
      </c>
      <c r="FGZ15" s="1">
        <v>0.69614147557399897</v>
      </c>
      <c r="FHA15" s="1">
        <v>0.69602285442199896</v>
      </c>
      <c r="FHB15" s="1">
        <v>0.69547016015100005</v>
      </c>
      <c r="FHC15" s="1">
        <v>0.69500712931999897</v>
      </c>
      <c r="FHD15" s="1">
        <v>0.69551991018899895</v>
      </c>
      <c r="FHE15" s="1">
        <v>0.70092108802999897</v>
      </c>
      <c r="FHF15" s="1">
        <v>0.70153441142100004</v>
      </c>
      <c r="FHG15" s="1">
        <v>0.70199068649700003</v>
      </c>
      <c r="FHH15" s="1">
        <v>0.70178088437700004</v>
      </c>
      <c r="FHI15" s="1">
        <v>0.703190834518999</v>
      </c>
      <c r="FHJ15" s="1">
        <v>0.70282703756800002</v>
      </c>
      <c r="FHK15" s="1">
        <v>0.72189957673299898</v>
      </c>
      <c r="FHL15" s="1">
        <v>0.72361721857500005</v>
      </c>
      <c r="FHM15" s="1">
        <v>0.72396612757800005</v>
      </c>
      <c r="FHN15" s="1">
        <v>0.72426114141599895</v>
      </c>
      <c r="FHO15" s="1">
        <v>0.725043716088</v>
      </c>
      <c r="FHP15" s="1">
        <v>0.72476710228700003</v>
      </c>
      <c r="FHQ15" s="1">
        <v>0.72744368566399897</v>
      </c>
      <c r="FHR15" s="1">
        <v>0.72772915361400003</v>
      </c>
      <c r="FHS15" s="1">
        <v>0.72734064249200003</v>
      </c>
      <c r="FHT15" s="1">
        <v>0.72922607796000005</v>
      </c>
      <c r="FHU15" s="1">
        <v>0.72815960695399895</v>
      </c>
      <c r="FHV15" s="1">
        <v>0.73408102630000005</v>
      </c>
      <c r="FHW15" s="1">
        <v>0.73465659448599896</v>
      </c>
      <c r="FHX15" s="1">
        <v>0.73383895066000004</v>
      </c>
      <c r="FHY15" s="1">
        <v>0.73478207663700001</v>
      </c>
      <c r="FHZ15" s="1">
        <v>0.73436413197799899</v>
      </c>
      <c r="FIA15" s="1">
        <v>0.73753627847100001</v>
      </c>
      <c r="FIB15" s="1">
        <v>0.73812742652999896</v>
      </c>
      <c r="FIC15" s="1">
        <v>0.73914012204400004</v>
      </c>
      <c r="FID15" s="1">
        <v>0.72400404160800003</v>
      </c>
      <c r="FIE15" s="1">
        <v>0.72186189668300005</v>
      </c>
      <c r="FIF15" s="1">
        <v>0.72053375396099895</v>
      </c>
      <c r="FIG15" s="1">
        <v>0.72197306344000001</v>
      </c>
      <c r="FIH15" s="1">
        <v>0.72397555920500001</v>
      </c>
      <c r="FII15" s="1">
        <v>0.723381946218</v>
      </c>
      <c r="FIJ15" s="1">
        <v>0.72311229018199896</v>
      </c>
      <c r="FIK15" s="1">
        <v>0.72301730551999899</v>
      </c>
      <c r="FIL15" s="1">
        <v>0.72292703599100006</v>
      </c>
      <c r="FIM15" s="1">
        <v>0.72214394122799896</v>
      </c>
      <c r="FIN15" s="1">
        <v>0.72058360488100004</v>
      </c>
      <c r="FIO15" s="1">
        <v>0.71978076959299897</v>
      </c>
      <c r="FIP15" s="1">
        <v>0.72100635364800003</v>
      </c>
      <c r="FIQ15" s="1">
        <v>0.71672445176599897</v>
      </c>
      <c r="FIR15" s="1">
        <v>0.71321653305199895</v>
      </c>
      <c r="FIS15" s="1">
        <v>0.71216916425999899</v>
      </c>
      <c r="FIT15" s="1">
        <v>0.71276337130800005</v>
      </c>
      <c r="FIU15" s="1">
        <v>0.71054419861499896</v>
      </c>
      <c r="FIV15" s="1">
        <v>0.71197637739599895</v>
      </c>
      <c r="FIW15" s="1">
        <v>0.70946197806900002</v>
      </c>
      <c r="FIX15" s="1">
        <v>0.70560488211500005</v>
      </c>
      <c r="FIY15" s="1">
        <v>0.70794964238799896</v>
      </c>
      <c r="FIZ15" s="1">
        <v>0.70195509800599898</v>
      </c>
      <c r="FJA15" s="1">
        <v>0.70155472243799899</v>
      </c>
      <c r="FJB15" s="1">
        <v>0.69944446043700004</v>
      </c>
      <c r="FJC15" s="1">
        <v>0.69840084952699899</v>
      </c>
      <c r="FJD15" s="1">
        <v>0.69691760138799896</v>
      </c>
      <c r="FJE15" s="1">
        <v>0.69752138968300004</v>
      </c>
      <c r="FJF15" s="1">
        <v>0.61608315638199895</v>
      </c>
      <c r="FJG15" s="1">
        <v>0.60844206351600005</v>
      </c>
      <c r="FJH15" s="1">
        <v>0.60684877126699899</v>
      </c>
      <c r="FJI15" s="1">
        <v>0.60173827824799897</v>
      </c>
      <c r="FJJ15" s="1">
        <v>0.59762251050299897</v>
      </c>
      <c r="FJK15" s="1">
        <v>0.59440287806000003</v>
      </c>
      <c r="FJL15" s="1">
        <v>0.59092996267999898</v>
      </c>
      <c r="FJM15" s="1">
        <v>0.58756365753100004</v>
      </c>
      <c r="FJN15" s="1">
        <v>0.56435484743599895</v>
      </c>
      <c r="FJO15" s="1">
        <v>0.55575775347900003</v>
      </c>
      <c r="FJP15" s="1">
        <v>0.55399398816599899</v>
      </c>
      <c r="FJQ15" s="1">
        <v>0.55159438916400005</v>
      </c>
      <c r="FJR15" s="1">
        <v>0.54866980869899895</v>
      </c>
      <c r="FJS15" s="1">
        <v>0.54686329163000003</v>
      </c>
      <c r="FJT15" s="1">
        <v>0.53035816257099899</v>
      </c>
      <c r="FJU15" s="1">
        <v>0.52618061976300001</v>
      </c>
      <c r="FJV15" s="1">
        <v>0.526090960622</v>
      </c>
      <c r="FJW15" s="1">
        <v>0.52385122613699897</v>
      </c>
      <c r="FJX15" s="1">
        <v>0.52355013230900005</v>
      </c>
      <c r="FJY15" s="1">
        <v>0.51705896168300003</v>
      </c>
      <c r="FJZ15" s="1">
        <v>0.51562306203999897</v>
      </c>
      <c r="FKA15" s="1">
        <v>0.51532200165200004</v>
      </c>
      <c r="FKB15" s="1">
        <v>0.514634592318999</v>
      </c>
      <c r="FKC15" s="1">
        <v>0.51444496806499895</v>
      </c>
      <c r="FKD15" s="1">
        <v>0.51518719551900005</v>
      </c>
      <c r="FKE15" s="1">
        <v>0.51496061695399897</v>
      </c>
      <c r="FKF15" s="1">
        <v>0.50146110073399897</v>
      </c>
      <c r="FKG15" s="1">
        <v>0.49648579075900001</v>
      </c>
      <c r="FKH15" s="1">
        <v>0.49465180897200001</v>
      </c>
      <c r="FKI15" s="1">
        <v>0.49456154637700001</v>
      </c>
      <c r="FKJ15" s="1">
        <v>0.49232136053999898</v>
      </c>
      <c r="FKK15" s="1">
        <v>0.49241644013699898</v>
      </c>
      <c r="FKL15" s="1">
        <v>0.49195322331699898</v>
      </c>
      <c r="FKM15" s="1">
        <v>0.490139019908999</v>
      </c>
      <c r="FKN15" s="1">
        <v>0.49143207489399898</v>
      </c>
      <c r="FKO15" s="1">
        <v>0.48941634291800001</v>
      </c>
      <c r="FKP15" s="1">
        <v>0.48910282493200002</v>
      </c>
      <c r="FKQ15" s="1">
        <v>0.48839552585099899</v>
      </c>
      <c r="FKR15" s="1">
        <v>0.487408706543</v>
      </c>
      <c r="FKS15" s="1">
        <v>0.48776622844099898</v>
      </c>
      <c r="FKT15" s="1">
        <v>0.488700117606999</v>
      </c>
      <c r="FKU15" s="1">
        <v>0.48987272897</v>
      </c>
      <c r="FKV15" s="1">
        <v>0.491036427454</v>
      </c>
      <c r="FKW15" s="1">
        <v>0.48612275122699899</v>
      </c>
      <c r="FKX15" s="1">
        <v>0.48480503548699899</v>
      </c>
      <c r="FKY15" s="1">
        <v>0.48239562926000001</v>
      </c>
      <c r="FKZ15" s="1">
        <v>0.481821789747999</v>
      </c>
      <c r="FLA15" s="1">
        <v>0.47998637740700001</v>
      </c>
      <c r="FLB15" s="1">
        <v>0.47966284881799898</v>
      </c>
      <c r="FLC15" s="1">
        <v>0.47335655264600002</v>
      </c>
      <c r="FLD15" s="1">
        <v>0.46981533362799899</v>
      </c>
      <c r="FLE15" s="1">
        <v>0.46848087380499898</v>
      </c>
      <c r="FLF15" s="1">
        <v>0.467682022786999</v>
      </c>
      <c r="FLG15" s="1">
        <v>0.46669445029200002</v>
      </c>
      <c r="FLH15" s="1">
        <v>0.46658410683500001</v>
      </c>
      <c r="FLI15" s="1">
        <v>0.46516281046500002</v>
      </c>
      <c r="FLJ15" s="1">
        <v>0.46715698242100001</v>
      </c>
      <c r="FLK15" s="1">
        <v>0.468150402005999</v>
      </c>
      <c r="FLL15" s="1">
        <v>0.467597746368</v>
      </c>
      <c r="FLM15" s="1">
        <v>0.46710923836700002</v>
      </c>
      <c r="FLN15" s="1">
        <v>0.46743929378100002</v>
      </c>
      <c r="FLO15" s="1">
        <v>0.455158984441</v>
      </c>
      <c r="FLP15" s="1">
        <v>0.45341946501800001</v>
      </c>
      <c r="FLQ15" s="1">
        <v>0.45071083193299899</v>
      </c>
      <c r="FLR15" s="1">
        <v>0.45013171263000001</v>
      </c>
      <c r="FLS15" s="1">
        <v>0.450456753205</v>
      </c>
      <c r="FLT15" s="1">
        <v>0.44840055718299898</v>
      </c>
      <c r="FLU15" s="1">
        <v>0.44530545403299898</v>
      </c>
      <c r="FLV15" s="1">
        <v>0.44381995091799897</v>
      </c>
      <c r="FLW15" s="1">
        <v>0.440867395873</v>
      </c>
      <c r="FLX15" s="1">
        <v>0.440496360924999</v>
      </c>
      <c r="FLY15" s="1">
        <v>0.43853426827699898</v>
      </c>
      <c r="FLZ15" s="1">
        <v>0.43610621999400001</v>
      </c>
      <c r="FMA15" s="1">
        <v>0.43511063094500002</v>
      </c>
      <c r="FMB15" s="1">
        <v>0.46065488458699899</v>
      </c>
      <c r="FMC15" s="1">
        <v>0.463840858031</v>
      </c>
      <c r="FMD15" s="1">
        <v>0.46457457667399898</v>
      </c>
      <c r="FME15" s="1">
        <v>0.46508953094200001</v>
      </c>
      <c r="FMF15" s="1">
        <v>0.46527863278300002</v>
      </c>
      <c r="FMG15" s="1">
        <v>0.46660479626000001</v>
      </c>
      <c r="FMH15" s="1">
        <v>0.468561290889</v>
      </c>
      <c r="FMI15" s="1">
        <v>0.469382570511999</v>
      </c>
      <c r="FMJ15" s="1">
        <v>0.469564862309999</v>
      </c>
      <c r="FMK15" s="1">
        <v>0.46935275858699899</v>
      </c>
      <c r="FML15" s="1">
        <v>0.46932306520299899</v>
      </c>
      <c r="FMM15" s="1">
        <v>0.46957351765100003</v>
      </c>
      <c r="FMN15" s="1">
        <v>0.46893788152799898</v>
      </c>
      <c r="FMO15" s="1">
        <v>0.46344702026700002</v>
      </c>
      <c r="FMP15" s="1">
        <v>0.46279035465899898</v>
      </c>
      <c r="FMQ15" s="1">
        <v>0.463208564636999</v>
      </c>
      <c r="FMR15" s="1">
        <v>0.464809043044</v>
      </c>
      <c r="FMS15" s="1">
        <v>0.45955634132399897</v>
      </c>
      <c r="FMT15" s="1">
        <v>0.459488723426</v>
      </c>
      <c r="FMU15" s="1">
        <v>0.457543373500999</v>
      </c>
      <c r="FMV15" s="1">
        <v>0.45902986335200002</v>
      </c>
      <c r="FMW15" s="1">
        <v>0.45955443993599898</v>
      </c>
      <c r="FMX15" s="1">
        <v>0.45699843405599899</v>
      </c>
      <c r="FMY15" s="1">
        <v>0.45629295692900002</v>
      </c>
      <c r="FMZ15" s="1">
        <v>0.45555558241600003</v>
      </c>
      <c r="FNA15" s="1">
        <v>0.45552066818699899</v>
      </c>
      <c r="FNB15" s="1">
        <v>0.45563392218799897</v>
      </c>
      <c r="FNC15" s="1">
        <v>0.45682652434400001</v>
      </c>
      <c r="FND15" s="1">
        <v>0.45819029265200001</v>
      </c>
      <c r="FNE15" s="1">
        <v>0.457911993311999</v>
      </c>
      <c r="FNF15" s="1">
        <v>0.45752760631599898</v>
      </c>
      <c r="FNG15" s="1">
        <v>0.45588688096000002</v>
      </c>
      <c r="FNH15" s="1">
        <v>0.45473862117300001</v>
      </c>
      <c r="FNI15" s="1">
        <v>0.457709937861</v>
      </c>
      <c r="FNJ15" s="1">
        <v>0.45496865891799898</v>
      </c>
      <c r="FNK15" s="1">
        <v>0.45444571920799898</v>
      </c>
      <c r="FNL15" s="1">
        <v>0.45183614791400001</v>
      </c>
      <c r="FNM15" s="1">
        <v>0.45008204724700002</v>
      </c>
      <c r="FNN15" s="1">
        <v>0.45132550232700003</v>
      </c>
      <c r="FNO15" s="1">
        <v>0.44416562923800001</v>
      </c>
      <c r="FNP15" s="1">
        <v>0.443548473137999</v>
      </c>
      <c r="FNQ15" s="1">
        <v>0.44230213997700002</v>
      </c>
      <c r="FNR15" s="1">
        <v>0.44421680740699898</v>
      </c>
      <c r="FNS15" s="1">
        <v>0.44546241243399898</v>
      </c>
      <c r="FNT15" s="1">
        <v>0.44407174397100002</v>
      </c>
      <c r="FNU15" s="1">
        <v>0.46814990322799899</v>
      </c>
      <c r="FNV15" s="1">
        <v>0.46995579394199899</v>
      </c>
      <c r="FNW15" s="1">
        <v>0.47019128911000002</v>
      </c>
      <c r="FNX15" s="1">
        <v>0.47205387790999898</v>
      </c>
      <c r="FNY15" s="1">
        <v>0.47219670206100001</v>
      </c>
      <c r="FNZ15" s="1">
        <v>0.47275434587300003</v>
      </c>
      <c r="FOA15" s="1">
        <v>0.47819707436499898</v>
      </c>
      <c r="FOB15" s="1">
        <v>0.48090718228599899</v>
      </c>
      <c r="FOC15" s="1">
        <v>0.47864854232699899</v>
      </c>
      <c r="FOD15" s="1">
        <v>0.47892506074399899</v>
      </c>
      <c r="FOE15" s="1">
        <v>0.47926353861900001</v>
      </c>
      <c r="FOF15" s="1">
        <v>0.48015756931800002</v>
      </c>
      <c r="FOG15" s="1">
        <v>0.47905064629100003</v>
      </c>
      <c r="FOH15" s="1">
        <v>0.47691346035600002</v>
      </c>
      <c r="FOI15" s="1">
        <v>0.47898175752099897</v>
      </c>
      <c r="FOJ15" s="1">
        <v>0.49774177194000002</v>
      </c>
      <c r="FOK15" s="1">
        <v>0.50436765916199899</v>
      </c>
      <c r="FOL15" s="1">
        <v>0.50665302468499895</v>
      </c>
      <c r="FOM15" s="1">
        <v>0.50680260536099897</v>
      </c>
      <c r="FON15" s="1">
        <v>0.508669205949</v>
      </c>
      <c r="FOO15" s="1">
        <v>0.50097527690499899</v>
      </c>
      <c r="FOP15" s="1">
        <v>0.50216966862099899</v>
      </c>
      <c r="FOQ15" s="1">
        <v>0.50318245261200001</v>
      </c>
      <c r="FOR15" s="1">
        <v>0.50276900464999896</v>
      </c>
      <c r="FOS15" s="1">
        <v>0.504281560813999</v>
      </c>
      <c r="FOT15" s="1">
        <v>0.48792520025300001</v>
      </c>
      <c r="FOU15" s="1">
        <v>0.48737836678399898</v>
      </c>
      <c r="FOV15" s="1">
        <v>0.48533580285799899</v>
      </c>
      <c r="FOW15" s="1">
        <v>0.48730622692100001</v>
      </c>
      <c r="FOX15" s="1">
        <v>0.48481571961699899</v>
      </c>
      <c r="FOY15" s="1">
        <v>0.48604870970399899</v>
      </c>
      <c r="FOZ15" s="1">
        <v>0.48894568411700001</v>
      </c>
      <c r="FPA15" s="1">
        <v>0.482244260169999</v>
      </c>
      <c r="FPB15" s="1">
        <v>0.484390793195</v>
      </c>
      <c r="FPC15" s="1">
        <v>0.48593968578199898</v>
      </c>
      <c r="FPD15" s="1">
        <v>0.48655000980500002</v>
      </c>
      <c r="FPE15" s="1">
        <v>0.488049878305999</v>
      </c>
      <c r="FPF15" s="1">
        <v>0.484749292025</v>
      </c>
      <c r="FPG15" s="1">
        <v>0.48530307109800003</v>
      </c>
      <c r="FPH15" s="1">
        <v>0.48336859715899899</v>
      </c>
      <c r="FPI15" s="1">
        <v>0.47819022004900003</v>
      </c>
      <c r="FPJ15" s="1">
        <v>0.47700945272700002</v>
      </c>
      <c r="FPK15" s="1">
        <v>0.47516316239200002</v>
      </c>
      <c r="FPL15" s="1">
        <v>0.47398922144400002</v>
      </c>
      <c r="FPM15" s="1">
        <v>0.45761278494000002</v>
      </c>
      <c r="FPN15" s="1">
        <v>0.45650842037099898</v>
      </c>
      <c r="FPO15" s="1">
        <v>0.45078391158699899</v>
      </c>
      <c r="FPP15" s="1">
        <v>0.44942982470800003</v>
      </c>
      <c r="FPQ15" s="1">
        <v>0.45128148967499898</v>
      </c>
      <c r="FPR15" s="1">
        <v>0.451022110561</v>
      </c>
      <c r="FPS15" s="1">
        <v>0.448024080576999</v>
      </c>
      <c r="FPT15" s="1">
        <v>0.44723460246399899</v>
      </c>
      <c r="FPU15" s="1">
        <v>0.44775438249999899</v>
      </c>
      <c r="FPV15" s="1">
        <v>0.43763471210799898</v>
      </c>
      <c r="FPW15" s="1">
        <v>0.43729194913699898</v>
      </c>
      <c r="FPX15" s="1">
        <v>0.43838443620000001</v>
      </c>
      <c r="FPY15" s="1">
        <v>0.43681504043699898</v>
      </c>
      <c r="FPZ15" s="1">
        <v>0.43737266951699899</v>
      </c>
      <c r="FQA15" s="1">
        <v>0.44016097173800001</v>
      </c>
      <c r="FQB15" s="1">
        <v>0.43985958666000002</v>
      </c>
      <c r="FQC15" s="1">
        <v>0.44044169084000001</v>
      </c>
      <c r="FQD15" s="1">
        <v>0.44051242600200002</v>
      </c>
      <c r="FQE15" s="1">
        <v>0.44247462061600001</v>
      </c>
      <c r="FQF15" s="1">
        <v>0.44004758516999898</v>
      </c>
      <c r="FQG15" s="1">
        <v>0.43752050222900002</v>
      </c>
      <c r="FQH15" s="1">
        <v>0.43749963294900002</v>
      </c>
      <c r="FQI15" s="1">
        <v>0.43813701238899899</v>
      </c>
      <c r="FQJ15" s="1">
        <v>0.43813444661700002</v>
      </c>
      <c r="FQK15" s="1">
        <v>0.43902264663599899</v>
      </c>
      <c r="FQL15" s="1">
        <v>0.43941410560499899</v>
      </c>
      <c r="FQM15" s="1">
        <v>0.43903071030500002</v>
      </c>
      <c r="FQN15" s="1">
        <v>0.438329465264999</v>
      </c>
      <c r="FQO15" s="1">
        <v>0.43789803701800001</v>
      </c>
      <c r="FQP15" s="1">
        <v>0.43821818941599899</v>
      </c>
      <c r="FQQ15" s="1">
        <v>0.43891003647799898</v>
      </c>
      <c r="FQR15" s="1">
        <v>0.43769039485400002</v>
      </c>
      <c r="FQS15" s="1">
        <v>0.43812340288200002</v>
      </c>
      <c r="FQT15" s="1">
        <v>0.43881952427299897</v>
      </c>
      <c r="FQU15" s="1">
        <v>0.43918383468200001</v>
      </c>
      <c r="FQV15" s="1">
        <v>0.44047605529900002</v>
      </c>
      <c r="FQW15" s="1">
        <v>0.44009621353599898</v>
      </c>
      <c r="FQX15" s="1">
        <v>0.439277439682</v>
      </c>
      <c r="FQY15" s="1">
        <v>0.44018289300000002</v>
      </c>
      <c r="FQZ15" s="1">
        <v>0.45069030611900002</v>
      </c>
      <c r="FRA15" s="1">
        <v>0.45391858647900002</v>
      </c>
      <c r="FRB15" s="1">
        <v>0.45612972953600001</v>
      </c>
      <c r="FRC15" s="1">
        <v>0.455889533525</v>
      </c>
      <c r="FRD15" s="1">
        <v>0.45775089524000001</v>
      </c>
      <c r="FRE15" s="1">
        <v>0.45936672135399897</v>
      </c>
      <c r="FRF15" s="1">
        <v>0.474908484066</v>
      </c>
      <c r="FRG15" s="1">
        <v>0.47903552582199899</v>
      </c>
      <c r="FRH15" s="1">
        <v>0.48106861948700003</v>
      </c>
      <c r="FRI15" s="1">
        <v>0.49415486341699899</v>
      </c>
      <c r="FRJ15" s="1">
        <v>0.49517326417000002</v>
      </c>
      <c r="FRK15" s="1">
        <v>0.49751160869799899</v>
      </c>
      <c r="FRL15" s="1">
        <v>0.49894471480399899</v>
      </c>
      <c r="FRM15" s="1">
        <v>0.50053631303299895</v>
      </c>
      <c r="FRN15" s="1">
        <v>0.50148521107999899</v>
      </c>
      <c r="FRO15" s="1">
        <v>0.50253721220400005</v>
      </c>
      <c r="FRP15" s="1">
        <v>0.50320545693999896</v>
      </c>
      <c r="FRQ15" s="1">
        <v>0.53032277492500002</v>
      </c>
      <c r="FRR15" s="1">
        <v>0.53669533844799899</v>
      </c>
      <c r="FRS15" s="1">
        <v>0.53700540774299899</v>
      </c>
      <c r="FRT15" s="1">
        <v>0.53950097419700005</v>
      </c>
      <c r="FRU15" s="1">
        <v>0.54070966261599895</v>
      </c>
      <c r="FRV15" s="1">
        <v>0.53974841669600004</v>
      </c>
      <c r="FRW15" s="1">
        <v>0.54081095824500003</v>
      </c>
      <c r="FRX15" s="1">
        <v>0.54345961415999899</v>
      </c>
      <c r="FRY15" s="1">
        <v>0.55226518341999897</v>
      </c>
      <c r="FRZ15" s="1">
        <v>0.55388305460800002</v>
      </c>
      <c r="FSA15" s="1">
        <v>0.55553883610099897</v>
      </c>
      <c r="FSB15" s="1">
        <v>0.55361237968300003</v>
      </c>
      <c r="FSC15" s="1">
        <v>0.55558164689300005</v>
      </c>
      <c r="FSD15" s="1">
        <v>0.555649343111</v>
      </c>
      <c r="FSE15" s="1">
        <v>0.55658620673500003</v>
      </c>
      <c r="FSF15" s="1">
        <v>0.558383167111</v>
      </c>
      <c r="FSG15" s="1">
        <v>0.55927894598899897</v>
      </c>
      <c r="FSH15" s="1">
        <v>0.55955705995100002</v>
      </c>
      <c r="FSI15" s="1">
        <v>0.56031787789200005</v>
      </c>
      <c r="FSJ15" s="1">
        <v>0.559533651660999</v>
      </c>
      <c r="FSK15" s="1">
        <v>0.55935332286299899</v>
      </c>
      <c r="FSL15" s="1">
        <v>0.55945601712399895</v>
      </c>
      <c r="FSM15" s="1">
        <v>0.56459751492800003</v>
      </c>
      <c r="FSN15" s="1">
        <v>0.56428955323100005</v>
      </c>
      <c r="FSO15" s="1">
        <v>0.56578138840500003</v>
      </c>
      <c r="FSP15" s="1">
        <v>0.56641076152100001</v>
      </c>
      <c r="FSQ15" s="1">
        <v>0.56613105417300003</v>
      </c>
      <c r="FSR15" s="1">
        <v>0.56190521453700004</v>
      </c>
      <c r="FSS15" s="1">
        <v>0.56123386616100002</v>
      </c>
      <c r="FST15" s="1">
        <v>0.56110284547400002</v>
      </c>
      <c r="FSU15" s="1">
        <v>0.56201908281299895</v>
      </c>
      <c r="FSV15" s="1">
        <v>0.52464719725999898</v>
      </c>
      <c r="FSW15" s="1">
        <v>0.51760647843300001</v>
      </c>
      <c r="FSX15" s="1">
        <v>0.51415076139299898</v>
      </c>
      <c r="FSY15" s="1">
        <v>0.51359593360900002</v>
      </c>
      <c r="FSZ15" s="1">
        <v>0.514203267485</v>
      </c>
      <c r="FTA15" s="1">
        <v>0.50973918236000004</v>
      </c>
      <c r="FTB15" s="1">
        <v>0.50713888040099897</v>
      </c>
      <c r="FTC15" s="1">
        <v>0.50431330106600003</v>
      </c>
      <c r="FTD15" s="1">
        <v>0.49452955684299899</v>
      </c>
      <c r="FTE15" s="1">
        <v>0.49202090174800001</v>
      </c>
      <c r="FTF15" s="1">
        <v>0.488973393342999</v>
      </c>
      <c r="FTG15" s="1">
        <v>0.487056030473</v>
      </c>
      <c r="FTH15" s="1">
        <v>0.48471858659700001</v>
      </c>
      <c r="FTI15" s="1">
        <v>0.47721231975700001</v>
      </c>
      <c r="FTJ15" s="1">
        <v>0.473535909192</v>
      </c>
      <c r="FTK15" s="1">
        <v>0.47174899495900002</v>
      </c>
      <c r="FTL15" s="1">
        <v>0.47040289999099899</v>
      </c>
      <c r="FTM15" s="1">
        <v>0.46938748698400001</v>
      </c>
      <c r="FTN15" s="1">
        <v>0.46946048764100001</v>
      </c>
      <c r="FTO15" s="1">
        <v>0.455290244718</v>
      </c>
      <c r="FTP15" s="1">
        <v>0.45447201576200003</v>
      </c>
      <c r="FTQ15" s="1">
        <v>0.45326209162300002</v>
      </c>
      <c r="FTR15" s="1">
        <v>0.452674850786</v>
      </c>
      <c r="FTS15" s="1">
        <v>0.45300478560099899</v>
      </c>
      <c r="FTT15" s="1">
        <v>0.45225935441800003</v>
      </c>
      <c r="FTU15" s="1">
        <v>0.452103408338</v>
      </c>
      <c r="FTV15" s="1">
        <v>0.45193660140199898</v>
      </c>
      <c r="FTW15" s="1">
        <v>0.45185718817499898</v>
      </c>
      <c r="FTX15" s="1">
        <v>0.45169899616199899</v>
      </c>
      <c r="FTY15" s="1">
        <v>0.43780823790000001</v>
      </c>
      <c r="FTZ15" s="1">
        <v>0.433316856641</v>
      </c>
      <c r="FUA15" s="1">
        <v>0.43249386365600001</v>
      </c>
      <c r="FUB15" s="1">
        <v>0.431983618361999</v>
      </c>
      <c r="FUC15" s="1">
        <v>0.432258540171999</v>
      </c>
      <c r="FUD15" s="1">
        <v>0.433025335698</v>
      </c>
      <c r="FUE15" s="1">
        <v>0.43110763078199899</v>
      </c>
      <c r="FUF15" s="1">
        <v>0.43044016974100002</v>
      </c>
      <c r="FUG15" s="1">
        <v>0.43464175079799899</v>
      </c>
      <c r="FUH15" s="1">
        <v>0.43098281084700002</v>
      </c>
      <c r="FUI15" s="1">
        <v>0.43111061118499899</v>
      </c>
      <c r="FUJ15" s="1">
        <v>0.43252002047600002</v>
      </c>
      <c r="FUK15" s="1">
        <v>0.43027717763899898</v>
      </c>
      <c r="FUL15" s="1">
        <v>0.42761202781699897</v>
      </c>
      <c r="FUM15" s="1">
        <v>0.42716283187499898</v>
      </c>
      <c r="FUN15" s="1">
        <v>0.42774890522300002</v>
      </c>
      <c r="FUO15" s="1">
        <v>0.42565827509499898</v>
      </c>
      <c r="FUP15" s="1">
        <v>0.42642073462199898</v>
      </c>
      <c r="FUQ15" s="1">
        <v>0.425775187895999</v>
      </c>
      <c r="FUR15" s="1">
        <v>0.425781938104</v>
      </c>
      <c r="FUS15" s="1">
        <v>0.42562546232999898</v>
      </c>
      <c r="FUT15" s="1">
        <v>0.42167097520899899</v>
      </c>
      <c r="FUU15" s="1">
        <v>0.419908809765</v>
      </c>
      <c r="FUV15" s="1">
        <v>0.42118399742000001</v>
      </c>
      <c r="FUW15" s="1">
        <v>0.42067781844199897</v>
      </c>
      <c r="FUX15" s="1">
        <v>0.421248338649999</v>
      </c>
      <c r="FUY15" s="1">
        <v>0.42220148651700001</v>
      </c>
      <c r="FUZ15" s="1">
        <v>0.44171423250300001</v>
      </c>
      <c r="FVA15" s="1">
        <v>0.44561965864800002</v>
      </c>
      <c r="FVB15" s="1">
        <v>0.447445948757</v>
      </c>
      <c r="FVC15" s="1">
        <v>0.44757727233299899</v>
      </c>
      <c r="FVD15" s="1">
        <v>0.44767411198099899</v>
      </c>
      <c r="FVE15" s="1">
        <v>0.46493192608900002</v>
      </c>
      <c r="FVF15" s="1">
        <v>0.46843429945600001</v>
      </c>
      <c r="FVG15" s="1">
        <v>0.46616467298800002</v>
      </c>
      <c r="FVH15" s="1">
        <v>0.46616071793000002</v>
      </c>
      <c r="FVI15" s="1">
        <v>0.46503094409000001</v>
      </c>
      <c r="FVJ15" s="1">
        <v>0.47224784668100001</v>
      </c>
      <c r="FVK15" s="1">
        <v>0.47222028550400003</v>
      </c>
      <c r="FVL15" s="1">
        <v>0.47135974183899898</v>
      </c>
      <c r="FVM15" s="1">
        <v>0.47115453407399899</v>
      </c>
      <c r="FVN15" s="1">
        <v>0.47159603152000001</v>
      </c>
      <c r="FVO15" s="1">
        <v>0.47146647793500002</v>
      </c>
      <c r="FVP15" s="1">
        <v>0.46842836433700002</v>
      </c>
      <c r="FVQ15" s="1">
        <v>0.468688592153999</v>
      </c>
      <c r="FVR15" s="1">
        <v>0.47040600165300001</v>
      </c>
      <c r="FVS15" s="1">
        <v>0.46816136718099899</v>
      </c>
      <c r="FVT15" s="1">
        <v>0.46684332445900001</v>
      </c>
      <c r="FVU15" s="1">
        <v>0.46343906230100002</v>
      </c>
      <c r="FVV15" s="1">
        <v>0.462569101629</v>
      </c>
      <c r="FVW15" s="1">
        <v>0.46399728683500002</v>
      </c>
      <c r="FVX15" s="1">
        <v>0.461905270209999</v>
      </c>
      <c r="FVY15" s="1">
        <v>0.48531583716400001</v>
      </c>
      <c r="FVZ15" s="1">
        <v>0.48624507226500002</v>
      </c>
      <c r="FWA15" s="1">
        <v>0.48882157643200003</v>
      </c>
      <c r="FWB15" s="1">
        <v>0.48986563502000002</v>
      </c>
      <c r="FWC15" s="1">
        <v>0.48876798431599899</v>
      </c>
      <c r="FWD15" s="1">
        <v>0.49066778614399897</v>
      </c>
      <c r="FWE15" s="1">
        <v>0.49176876271600001</v>
      </c>
      <c r="FWF15" s="1">
        <v>0.49062161705899898</v>
      </c>
      <c r="FWG15" s="1">
        <v>0.49219584306699898</v>
      </c>
      <c r="FWH15" s="1">
        <v>0.49416731736899899</v>
      </c>
      <c r="FWI15" s="1">
        <v>0.49499474805400001</v>
      </c>
      <c r="FWJ15" s="1">
        <v>0.49901047555599898</v>
      </c>
      <c r="FWK15" s="1">
        <v>0.49918238905200002</v>
      </c>
      <c r="FWL15" s="1">
        <v>0.49915185749300001</v>
      </c>
      <c r="FWM15" s="1">
        <v>0.50070838470400003</v>
      </c>
      <c r="FWN15" s="1">
        <v>0.50101527618999897</v>
      </c>
      <c r="FWO15" s="1">
        <v>0.49975062567900003</v>
      </c>
      <c r="FWP15" s="1">
        <v>0.50970345224799896</v>
      </c>
      <c r="FWQ15" s="1">
        <v>0.51135279412199897</v>
      </c>
      <c r="FWR15" s="1">
        <v>0.51168343118899895</v>
      </c>
      <c r="FWS15" s="1">
        <v>0.51765416443900003</v>
      </c>
      <c r="FWT15" s="1">
        <v>0.517183166232</v>
      </c>
      <c r="FWU15" s="1">
        <v>0.51768973123700002</v>
      </c>
      <c r="FWV15" s="1">
        <v>0.51814213849199897</v>
      </c>
      <c r="FWW15" s="1">
        <v>0.51821707760699898</v>
      </c>
      <c r="FWX15" s="1">
        <v>0.519116421009999</v>
      </c>
      <c r="FWY15" s="1">
        <v>0.51974377184599896</v>
      </c>
      <c r="FWZ15" s="1">
        <v>0.51990800604300003</v>
      </c>
      <c r="FXA15" s="1">
        <v>0.52183908937500001</v>
      </c>
      <c r="FXB15" s="1">
        <v>0.52440581408300002</v>
      </c>
      <c r="FXC15" s="1">
        <v>0.51354659901199895</v>
      </c>
      <c r="FXD15" s="1">
        <v>0.51205292787500001</v>
      </c>
      <c r="FXE15" s="1">
        <v>0.51130094038399898</v>
      </c>
      <c r="FXF15" s="1">
        <v>0.51108848525200001</v>
      </c>
      <c r="FXG15" s="1">
        <v>0.51147770932699899</v>
      </c>
      <c r="FXH15" s="1">
        <v>0.51154578589300004</v>
      </c>
      <c r="FXI15" s="1">
        <v>0.51147991903099899</v>
      </c>
      <c r="FXJ15" s="1">
        <v>0.51126628679999897</v>
      </c>
      <c r="FXK15" s="1">
        <v>0.51227933691700001</v>
      </c>
      <c r="FXL15" s="1">
        <v>0.51398574268999897</v>
      </c>
      <c r="FXM15" s="1">
        <v>0.50558206864900002</v>
      </c>
      <c r="FXN15" s="1">
        <v>0.50367851430099897</v>
      </c>
      <c r="FXO15" s="1">
        <v>0.50423650630799899</v>
      </c>
      <c r="FXP15" s="1">
        <v>0.50406427610500004</v>
      </c>
      <c r="FXQ15" s="1">
        <v>0.50391603280700004</v>
      </c>
      <c r="FXR15" s="1">
        <v>0.50388866016</v>
      </c>
      <c r="FXS15" s="1">
        <v>0.50504919687299898</v>
      </c>
      <c r="FXT15" s="1">
        <v>0.50336982322000001</v>
      </c>
      <c r="FXU15" s="1">
        <v>0.50119913472199895</v>
      </c>
      <c r="FXV15" s="1">
        <v>0.49879915884600001</v>
      </c>
      <c r="FXW15" s="1">
        <v>0.49711520059300002</v>
      </c>
      <c r="FXX15" s="1">
        <v>0.49658715572899897</v>
      </c>
      <c r="FXY15" s="1">
        <v>0.49698981870100001</v>
      </c>
      <c r="FXZ15" s="1">
        <v>0.49689722717000001</v>
      </c>
      <c r="FYA15" s="1">
        <v>0.49536804509499899</v>
      </c>
      <c r="FYB15" s="1">
        <v>0.49649106824099898</v>
      </c>
      <c r="FYC15" s="1">
        <v>0.49703887325599899</v>
      </c>
      <c r="FYD15" s="1">
        <v>0.51395415883700002</v>
      </c>
      <c r="FYE15" s="1">
        <v>0.51629822719600005</v>
      </c>
      <c r="FYF15" s="1">
        <v>0.51946943917999899</v>
      </c>
      <c r="FYG15" s="1">
        <v>0.52086063963700002</v>
      </c>
      <c r="FYH15" s="1">
        <v>0.52402584752500003</v>
      </c>
      <c r="FYI15" s="1">
        <v>0.52636060717300004</v>
      </c>
      <c r="FYJ15" s="1">
        <v>0.52688843069500002</v>
      </c>
      <c r="FYK15" s="1">
        <v>0.52786634832000001</v>
      </c>
      <c r="FYL15" s="1">
        <v>0.52781173109099899</v>
      </c>
      <c r="FYM15" s="1">
        <v>0.52239916272800002</v>
      </c>
      <c r="FYN15" s="1">
        <v>0.52160451398300001</v>
      </c>
      <c r="FYO15" s="1">
        <v>0.52091489474499897</v>
      </c>
      <c r="FYP15" s="1">
        <v>0.51994729965300002</v>
      </c>
      <c r="FYQ15" s="1">
        <v>0.52057052712999896</v>
      </c>
      <c r="FYR15" s="1">
        <v>0.52090589119999897</v>
      </c>
      <c r="FYS15" s="1">
        <v>0.50763016339099898</v>
      </c>
      <c r="FYT15" s="1">
        <v>0.50564337357300004</v>
      </c>
      <c r="FYU15" s="1">
        <v>0.50588075884200001</v>
      </c>
      <c r="FYV15" s="1">
        <v>0.50634643179799899</v>
      </c>
      <c r="FYW15" s="1">
        <v>0.505597576632</v>
      </c>
      <c r="FYX15" s="1">
        <v>0.51984775059400001</v>
      </c>
      <c r="FYY15" s="1">
        <v>0.52099558234300003</v>
      </c>
      <c r="FYZ15" s="1">
        <v>0.52231583108500002</v>
      </c>
      <c r="FZA15" s="1">
        <v>0.52356038406399896</v>
      </c>
      <c r="FZB15" s="1">
        <v>0.52251611739100001</v>
      </c>
      <c r="FZC15" s="1">
        <v>0.52745900905499898</v>
      </c>
      <c r="FZD15" s="1">
        <v>0.528232580083</v>
      </c>
      <c r="FZE15" s="1">
        <v>0.52834393854899897</v>
      </c>
      <c r="FZF15" s="1">
        <v>0.52882091375499896</v>
      </c>
      <c r="FZG15" s="1">
        <v>0.528140790222</v>
      </c>
      <c r="FZH15" s="1">
        <v>0.52580770351399897</v>
      </c>
      <c r="FZI15" s="1">
        <v>0.53481254773700004</v>
      </c>
      <c r="FZJ15" s="1">
        <v>0.53592000345599899</v>
      </c>
      <c r="FZK15" s="1">
        <v>0.53754144042600005</v>
      </c>
      <c r="FZL15" s="1">
        <v>0.53948978715399898</v>
      </c>
      <c r="FZM15" s="1">
        <v>0.53961302324500005</v>
      </c>
      <c r="FZN15" s="1">
        <v>0.54029262700000003</v>
      </c>
      <c r="FZO15" s="1">
        <v>0.54063494887399899</v>
      </c>
      <c r="FZP15" s="1">
        <v>0.564842958559999</v>
      </c>
      <c r="FZQ15" s="1">
        <v>0.57187204502300004</v>
      </c>
      <c r="FZR15" s="1">
        <v>0.57470020399199895</v>
      </c>
      <c r="FZS15" s="1">
        <v>0.57515577574300003</v>
      </c>
      <c r="FZT15" s="1">
        <v>0.57468937116499896</v>
      </c>
      <c r="FZU15" s="1">
        <v>0.57419992227299899</v>
      </c>
      <c r="FZV15" s="1">
        <v>0.57661200780099897</v>
      </c>
      <c r="FZW15" s="1">
        <v>0.57897350341999898</v>
      </c>
      <c r="FZX15" s="1">
        <v>0.58126392470999899</v>
      </c>
      <c r="FZY15" s="1">
        <v>0.58655009625900001</v>
      </c>
      <c r="FZZ15" s="1">
        <v>0.59127926019300003</v>
      </c>
      <c r="GAA15" s="1">
        <v>0.59162429411200002</v>
      </c>
      <c r="GAB15" s="1">
        <v>0.59198221185900002</v>
      </c>
      <c r="GAC15" s="1">
        <v>0.57585739664500002</v>
      </c>
      <c r="GAD15" s="1">
        <v>0.57144428517500001</v>
      </c>
      <c r="GAE15" s="1">
        <v>0.56899647994900004</v>
      </c>
      <c r="GAF15" s="1">
        <v>0.56928379808200003</v>
      </c>
      <c r="GAG15" s="1">
        <v>0.56939700244199898</v>
      </c>
      <c r="GAH15" s="1">
        <v>0.56969710826099895</v>
      </c>
      <c r="GAI15" s="1">
        <v>0.56989630912900002</v>
      </c>
      <c r="GAJ15" s="1">
        <v>0.56978705539399899</v>
      </c>
      <c r="GAK15" s="1">
        <v>0.56550948175799898</v>
      </c>
      <c r="GAL15" s="1">
        <v>0.56300206459799895</v>
      </c>
      <c r="GAM15" s="1">
        <v>0.56243446025499899</v>
      </c>
      <c r="GAN15" s="1">
        <v>0.56101859941999899</v>
      </c>
      <c r="GAO15" s="1">
        <v>0.56127045148700005</v>
      </c>
      <c r="GAP15" s="1">
        <v>0.56038772826299899</v>
      </c>
      <c r="GAQ15" s="1">
        <v>0.560633928461999</v>
      </c>
      <c r="GAR15" s="1">
        <v>0.55775546475500004</v>
      </c>
      <c r="GAS15" s="1">
        <v>0.54450880568799898</v>
      </c>
      <c r="GAT15" s="1">
        <v>0.53828301944900003</v>
      </c>
      <c r="GAU15" s="1">
        <v>0.53756736299899899</v>
      </c>
      <c r="GAV15" s="1">
        <v>0.53570136737200003</v>
      </c>
      <c r="GAW15" s="1">
        <v>0.53581640288900001</v>
      </c>
      <c r="GAX15" s="1">
        <v>0.53506675031100004</v>
      </c>
      <c r="GAY15" s="1">
        <v>0.53454322398499898</v>
      </c>
      <c r="GAZ15" s="1">
        <v>0.534283966173</v>
      </c>
      <c r="GBA15" s="1">
        <v>0.52893710935600002</v>
      </c>
      <c r="GBB15" s="1">
        <v>0.52280912849600003</v>
      </c>
      <c r="GBC15" s="1">
        <v>0.52212786681500001</v>
      </c>
      <c r="GBD15" s="1">
        <v>0.518558639079999</v>
      </c>
      <c r="GBE15" s="1">
        <v>0.49844782861499898</v>
      </c>
      <c r="GBF15" s="1">
        <v>0.49544599782400001</v>
      </c>
      <c r="GBG15" s="1">
        <v>0.49341279153200002</v>
      </c>
      <c r="GBH15" s="1">
        <v>0.490837390385999</v>
      </c>
      <c r="GBI15" s="1">
        <v>0.48873863354399899</v>
      </c>
      <c r="GBJ15" s="1">
        <v>0.485432969631999</v>
      </c>
      <c r="GBK15" s="1">
        <v>0.48427422608199899</v>
      </c>
      <c r="GBL15" s="1">
        <v>0.48228547935400001</v>
      </c>
      <c r="GBM15" s="1">
        <v>0.46624838702499899</v>
      </c>
      <c r="GBN15" s="1">
        <v>0.46425366898600001</v>
      </c>
      <c r="GBO15" s="1">
        <v>0.46227100112399899</v>
      </c>
      <c r="GBP15" s="1">
        <v>0.46176088067900001</v>
      </c>
      <c r="GBQ15" s="1">
        <v>0.46213355061799899</v>
      </c>
      <c r="GBR15" s="1">
        <v>0.45974924253600002</v>
      </c>
      <c r="GBS15" s="1">
        <v>0.46748188690499898</v>
      </c>
      <c r="GBT15" s="1">
        <v>0.46672216842300002</v>
      </c>
      <c r="GBU15" s="1">
        <v>0.46517059022000001</v>
      </c>
      <c r="GBV15" s="1">
        <v>0.46596002135999898</v>
      </c>
      <c r="GBW15" s="1">
        <v>0.46581190717900001</v>
      </c>
      <c r="GBX15" s="1">
        <v>0.46550939972099897</v>
      </c>
      <c r="GBY15" s="1">
        <v>0.465236968028999</v>
      </c>
      <c r="GBZ15" s="1">
        <v>0.46411984034999898</v>
      </c>
      <c r="GCA15" s="1">
        <v>0.46464781765399898</v>
      </c>
      <c r="GCB15" s="1">
        <v>0.46562539700299899</v>
      </c>
      <c r="GCC15" s="1">
        <v>0.46689562406000001</v>
      </c>
      <c r="GCD15" s="1">
        <v>0.46499577263000003</v>
      </c>
      <c r="GCE15" s="1">
        <v>0.46450076107999899</v>
      </c>
      <c r="GCF15" s="1">
        <v>0.46415999202500002</v>
      </c>
      <c r="GCG15" s="1">
        <v>0.46395950014600001</v>
      </c>
      <c r="GCH15" s="1">
        <v>0.46476275840600001</v>
      </c>
      <c r="GCI15" s="1">
        <v>0.464882329809999</v>
      </c>
      <c r="GCJ15" s="1">
        <v>0.463161797272999</v>
      </c>
      <c r="GCK15" s="1">
        <v>0.46301607275399898</v>
      </c>
      <c r="GCL15" s="1">
        <v>0.46355863929800001</v>
      </c>
      <c r="GCM15" s="1">
        <v>0.463249044996</v>
      </c>
      <c r="GCN15" s="1">
        <v>0.46260498364000002</v>
      </c>
      <c r="GCO15" s="1">
        <v>0.46226940629699897</v>
      </c>
      <c r="GCP15" s="1">
        <v>0.45677987986899898</v>
      </c>
      <c r="GCQ15" s="1">
        <v>0.454526119118</v>
      </c>
      <c r="GCR15" s="1">
        <v>0.45271043444100001</v>
      </c>
      <c r="GCS15" s="1">
        <v>0.45161401331899897</v>
      </c>
      <c r="GCT15" s="1">
        <v>0.45829777235899899</v>
      </c>
      <c r="GCU15" s="1">
        <v>0.458842221504</v>
      </c>
      <c r="GCV15" s="1">
        <v>0.46015252857900002</v>
      </c>
      <c r="GCW15" s="1">
        <v>0.46085112834399899</v>
      </c>
      <c r="GCX15" s="1">
        <v>0.46438494687600002</v>
      </c>
      <c r="GCY15" s="1">
        <v>0.47130748942799899</v>
      </c>
      <c r="GCZ15" s="1">
        <v>0.47366501151500001</v>
      </c>
      <c r="GDA15" s="1">
        <v>0.47372369132999897</v>
      </c>
      <c r="GDB15" s="1">
        <v>0.47358149006400002</v>
      </c>
      <c r="GDC15" s="1">
        <v>0.47471424706799897</v>
      </c>
      <c r="GDD15" s="1">
        <v>0.47498149238100001</v>
      </c>
      <c r="GDE15" s="1">
        <v>0.48390078658300001</v>
      </c>
      <c r="GDF15" s="1">
        <v>0.48694627400200002</v>
      </c>
      <c r="GDG15" s="1">
        <v>0.48939833235699898</v>
      </c>
      <c r="GDH15" s="1">
        <v>0.48999918491599898</v>
      </c>
      <c r="GDI15" s="1">
        <v>0.490914682483999</v>
      </c>
      <c r="GDJ15" s="1">
        <v>0.49156515013500002</v>
      </c>
      <c r="GDK15" s="1">
        <v>0.50620009965099899</v>
      </c>
      <c r="GDL15" s="1">
        <v>0.51159116566399898</v>
      </c>
      <c r="GDM15" s="1">
        <v>0.51266305811900004</v>
      </c>
      <c r="GDN15" s="1">
        <v>0.51233323262399899</v>
      </c>
      <c r="GDO15" s="1">
        <v>0.51649192709699898</v>
      </c>
      <c r="GDP15" s="1">
        <v>0.51827249639799899</v>
      </c>
      <c r="GDQ15" s="1">
        <v>0.49519021717400002</v>
      </c>
      <c r="GDR15" s="1">
        <v>0.49398902347599899</v>
      </c>
      <c r="GDS15" s="1">
        <v>0.49046171018599899</v>
      </c>
      <c r="GDT15" s="1">
        <v>0.49115989817200001</v>
      </c>
      <c r="GDU15" s="1">
        <v>0.49265932595200002</v>
      </c>
      <c r="GDV15" s="1">
        <v>0.495511795382999</v>
      </c>
      <c r="GDW15" s="1">
        <v>0.49671028253799898</v>
      </c>
      <c r="GDX15" s="1">
        <v>0.50302601394400004</v>
      </c>
      <c r="GDY15" s="1">
        <v>0.50395367508099898</v>
      </c>
      <c r="GDZ15" s="1">
        <v>0.50298949433399898</v>
      </c>
      <c r="GEA15" s="1">
        <v>0.50446347978999895</v>
      </c>
      <c r="GEB15" s="1">
        <v>0.50533052928199895</v>
      </c>
      <c r="GEC15" s="1">
        <v>0.50677938431400005</v>
      </c>
      <c r="GED15" s="1">
        <v>0.50745719352499896</v>
      </c>
      <c r="GEE15" s="1">
        <v>0.506342227756999</v>
      </c>
      <c r="GEF15" s="1">
        <v>0.50551328062599898</v>
      </c>
      <c r="GEG15" s="1">
        <v>0.505877803725999</v>
      </c>
      <c r="GEH15" s="1">
        <v>0.50053438429300001</v>
      </c>
      <c r="GEI15" s="1">
        <v>0.499373989788999</v>
      </c>
      <c r="GEJ15" s="1">
        <v>0.50026508466700004</v>
      </c>
      <c r="GEK15" s="1">
        <v>0.50043814308800005</v>
      </c>
      <c r="GEL15" s="1">
        <v>0.50061743880200005</v>
      </c>
      <c r="GEM15" s="1">
        <v>0.500736065391999</v>
      </c>
      <c r="GEN15" s="1">
        <v>0.496054118099999</v>
      </c>
      <c r="GEO15" s="1">
        <v>0.49515193652799899</v>
      </c>
      <c r="GEP15" s="1">
        <v>0.49442842926899899</v>
      </c>
      <c r="GEQ15" s="1">
        <v>0.49430420381399898</v>
      </c>
      <c r="GER15" s="1">
        <v>0.49477328257800002</v>
      </c>
      <c r="GES15" s="1">
        <v>0.49320207384999898</v>
      </c>
      <c r="GET15" s="1">
        <v>0.495209359592999</v>
      </c>
      <c r="GEU15" s="1">
        <v>0.50167885866200002</v>
      </c>
      <c r="GEV15" s="1">
        <v>0.50301801573600002</v>
      </c>
      <c r="GEW15" s="1">
        <v>0.50303349212699899</v>
      </c>
      <c r="GEX15" s="1">
        <v>0.50274639386499897</v>
      </c>
      <c r="GEY15" s="1">
        <v>0.50350826744300003</v>
      </c>
      <c r="GEZ15" s="1">
        <v>0.50527378008599899</v>
      </c>
      <c r="GFA15" s="1">
        <v>0.50520420568400004</v>
      </c>
      <c r="GFB15" s="1">
        <v>0.50669775788799898</v>
      </c>
      <c r="GFC15" s="1">
        <v>0.50904025045000001</v>
      </c>
      <c r="GFD15" s="1">
        <v>0.50817284515200001</v>
      </c>
      <c r="GFE15" s="1">
        <v>0.51022696305899895</v>
      </c>
      <c r="GFF15" s="1">
        <v>0.51293163900899896</v>
      </c>
      <c r="GFG15" s="1">
        <v>0.51483620734299895</v>
      </c>
      <c r="GFH15" s="1">
        <v>0.51505650205300002</v>
      </c>
      <c r="GFI15" s="1">
        <v>0.515672670143</v>
      </c>
      <c r="GFJ15" s="1">
        <v>0.51829057600799899</v>
      </c>
      <c r="GFK15" s="1">
        <v>0.52226326042399895</v>
      </c>
      <c r="GFL15" s="1">
        <v>0.52302948165700003</v>
      </c>
      <c r="GFM15" s="1">
        <v>0.52367988496499895</v>
      </c>
      <c r="GFN15" s="1">
        <v>0.52405988007600002</v>
      </c>
      <c r="GFO15" s="1">
        <v>0.527829039572</v>
      </c>
      <c r="GFP15" s="1">
        <v>0.53035843356800005</v>
      </c>
      <c r="GFQ15" s="1">
        <v>0.534070919734</v>
      </c>
      <c r="GFR15" s="1">
        <v>0.53474225865699898</v>
      </c>
      <c r="GFS15" s="1">
        <v>0.53497780378799897</v>
      </c>
      <c r="GFT15" s="1">
        <v>0.53590798810700002</v>
      </c>
      <c r="GFU15" s="1">
        <v>0.53614216493199895</v>
      </c>
      <c r="GFV15" s="1">
        <v>0.53265550990300004</v>
      </c>
      <c r="GFW15" s="1">
        <v>0.532897214130999</v>
      </c>
      <c r="GFX15" s="1">
        <v>0.53266154012599898</v>
      </c>
      <c r="GFY15" s="1">
        <v>0.53529590315499898</v>
      </c>
      <c r="GFZ15" s="1">
        <v>0.53626930085400004</v>
      </c>
      <c r="GGA15" s="1">
        <v>0.53550665271800002</v>
      </c>
      <c r="GGB15" s="1">
        <v>0.53984563870900004</v>
      </c>
      <c r="GGC15" s="1">
        <v>0.54115086097300003</v>
      </c>
      <c r="GGD15" s="1">
        <v>0.54281573079900003</v>
      </c>
      <c r="GGE15" s="1">
        <v>0.51030901871500001</v>
      </c>
      <c r="GGF15" s="1">
        <v>0.503498898247</v>
      </c>
      <c r="GGG15" s="1">
        <v>0.50229489796899895</v>
      </c>
      <c r="GGH15" s="1">
        <v>0.50231832147800004</v>
      </c>
      <c r="GGI15" s="1">
        <v>0.50553408534400002</v>
      </c>
      <c r="GGJ15" s="1">
        <v>0.50437123158899899</v>
      </c>
      <c r="GGK15" s="1">
        <v>0.50381705463600002</v>
      </c>
      <c r="GGL15" s="1">
        <v>0.50335475354199899</v>
      </c>
      <c r="GGM15" s="1">
        <v>0.53200627942800005</v>
      </c>
      <c r="GGN15" s="1">
        <v>0.53559174974299895</v>
      </c>
      <c r="GGO15" s="1">
        <v>0.53675414218200002</v>
      </c>
      <c r="GGP15" s="1">
        <v>0.53845493586799897</v>
      </c>
      <c r="GGQ15" s="1">
        <v>0.53991284630799896</v>
      </c>
      <c r="GGR15" s="1">
        <v>0.54106094209699895</v>
      </c>
      <c r="GGS15" s="1">
        <v>0.54067579654999898</v>
      </c>
      <c r="GGT15" s="1">
        <v>0.54140920383400004</v>
      </c>
      <c r="GGU15" s="1">
        <v>0.55766484234799896</v>
      </c>
      <c r="GGV15" s="1">
        <v>0.56227763051099899</v>
      </c>
      <c r="GGW15" s="1">
        <v>0.56237917696999895</v>
      </c>
      <c r="GGX15" s="1">
        <v>0.56473972445499898</v>
      </c>
      <c r="GGY15" s="1">
        <v>0.56639005197799897</v>
      </c>
      <c r="GGZ15" s="1">
        <v>0.56777340453299896</v>
      </c>
      <c r="GHA15" s="1">
        <v>0.56900598908699895</v>
      </c>
      <c r="GHB15" s="1">
        <v>0.56966944627600002</v>
      </c>
      <c r="GHC15" s="1">
        <v>0.57242797053299899</v>
      </c>
      <c r="GHD15" s="1">
        <v>0.55652164708600005</v>
      </c>
      <c r="GHE15" s="1">
        <v>0.55712270165199895</v>
      </c>
      <c r="GHF15" s="1">
        <v>0.55644589185799898</v>
      </c>
      <c r="GHG15" s="1">
        <v>0.55717206599699898</v>
      </c>
      <c r="GHH15" s="1">
        <v>0.55765825759599896</v>
      </c>
      <c r="GHI15" s="1">
        <v>0.55733224134100001</v>
      </c>
      <c r="GHJ15" s="1">
        <v>0.55494683894300001</v>
      </c>
      <c r="GHK15" s="1">
        <v>0.55623453618399898</v>
      </c>
      <c r="GHL15" s="1">
        <v>0.55885091482600002</v>
      </c>
      <c r="GHM15" s="1">
        <v>0.55824127486099895</v>
      </c>
      <c r="GHN15" s="1">
        <v>0.56128285943400003</v>
      </c>
      <c r="GHO15" s="1">
        <v>0.56329409749299897</v>
      </c>
      <c r="GHP15" s="1">
        <v>0.56281737556300004</v>
      </c>
      <c r="GHQ15" s="1">
        <v>0.56359953268899898</v>
      </c>
      <c r="GHR15" s="1">
        <v>0.56433855369099994</v>
      </c>
      <c r="GHS15" s="1">
        <v>0.56452431378699897</v>
      </c>
      <c r="GHT15" s="1">
        <v>0.56382977245400001</v>
      </c>
      <c r="GHU15" s="1">
        <v>0.56428290757400001</v>
      </c>
      <c r="GHV15" s="1">
        <v>0.56388478215600002</v>
      </c>
      <c r="GHW15" s="1">
        <v>0.56202114028500005</v>
      </c>
      <c r="GHX15" s="1">
        <v>0.56222554721100004</v>
      </c>
      <c r="GHY15" s="1">
        <v>0.56206752925000003</v>
      </c>
      <c r="GHZ15" s="1">
        <v>0.561621252346999</v>
      </c>
      <c r="GIA15" s="1">
        <v>0.59830294333699896</v>
      </c>
      <c r="GIB15" s="1">
        <v>0.60425604024000001</v>
      </c>
      <c r="GIC15" s="1">
        <v>0.60349156830899897</v>
      </c>
      <c r="GID15" s="1">
        <v>0.60408244495399899</v>
      </c>
      <c r="GIE15" s="1">
        <v>0.60508007253700002</v>
      </c>
      <c r="GIF15" s="1">
        <v>0.60188532854200005</v>
      </c>
      <c r="GIG15" s="1">
        <v>0.60089816013200004</v>
      </c>
      <c r="GIH15" s="1">
        <v>0.601505239962</v>
      </c>
      <c r="GII15" s="1">
        <v>0.60126261830799899</v>
      </c>
      <c r="GIJ15" s="1">
        <v>0.60105073347100002</v>
      </c>
      <c r="GIK15" s="1">
        <v>0.60086203260799897</v>
      </c>
      <c r="GIL15" s="1">
        <v>0.60010806705200004</v>
      </c>
      <c r="GIM15" s="1">
        <v>0.59989101512700005</v>
      </c>
      <c r="GIN15" s="1">
        <v>0.59969673736100004</v>
      </c>
      <c r="GIO15" s="1">
        <v>0.59961978347900002</v>
      </c>
      <c r="GIP15" s="1">
        <v>0.59995082649800002</v>
      </c>
      <c r="GIQ15" s="1">
        <v>0.59929482577500004</v>
      </c>
      <c r="GIR15" s="1">
        <v>0.59936153946199899</v>
      </c>
      <c r="GIS15" s="1">
        <v>0.59939261345899897</v>
      </c>
      <c r="GIT15" s="1">
        <v>0.59929040679199896</v>
      </c>
      <c r="GIU15" s="1">
        <v>0.60532742682399898</v>
      </c>
      <c r="GIV15" s="1">
        <v>0.60748511978800002</v>
      </c>
      <c r="GIW15" s="1">
        <v>0.607892062452</v>
      </c>
      <c r="GIX15" s="1">
        <v>0.60706554985700001</v>
      </c>
      <c r="GIY15" s="1">
        <v>0.60547564390300002</v>
      </c>
      <c r="GIZ15" s="1">
        <v>0.60577920821700004</v>
      </c>
      <c r="GJA15" s="1">
        <v>0.60761091339399897</v>
      </c>
      <c r="GJB15" s="1">
        <v>0.61041449797299896</v>
      </c>
      <c r="GJC15" s="1">
        <v>0.61082326819400001</v>
      </c>
      <c r="GJD15" s="1">
        <v>0.61142101746400002</v>
      </c>
      <c r="GJE15" s="1">
        <v>0.61127991908799895</v>
      </c>
      <c r="GJF15" s="1">
        <v>0.60993851656499898</v>
      </c>
      <c r="GJG15" s="1">
        <v>0.61050651959400004</v>
      </c>
      <c r="GJH15" s="1">
        <v>0.62286697783599898</v>
      </c>
      <c r="GJI15" s="1">
        <v>0.62661384648399898</v>
      </c>
      <c r="GJJ15" s="1">
        <v>0.628464470428999</v>
      </c>
      <c r="GJK15" s="1">
        <v>0.63072750632499897</v>
      </c>
      <c r="GJL15" s="1">
        <v>0.63142196420100005</v>
      </c>
      <c r="GJM15" s="1">
        <v>0.632294966627999</v>
      </c>
      <c r="GJN15" s="1">
        <v>0.63170226807100005</v>
      </c>
      <c r="GJO15" s="1">
        <v>0.63150412451600002</v>
      </c>
      <c r="GJP15" s="1">
        <v>0.63192728658099895</v>
      </c>
      <c r="GJQ15" s="1">
        <v>0.63297576376599896</v>
      </c>
      <c r="GJR15" s="1">
        <v>0.63282348252200005</v>
      </c>
      <c r="GJS15" s="1">
        <v>0.63210226812799897</v>
      </c>
      <c r="GJT15" s="1">
        <v>0.63180190623900001</v>
      </c>
      <c r="GJU15" s="1">
        <v>0.63223628231999895</v>
      </c>
      <c r="GJV15" s="1">
        <v>0.63356495695299897</v>
      </c>
      <c r="GJW15" s="1">
        <v>0.63654478428000005</v>
      </c>
      <c r="GJX15" s="1">
        <v>0.63775025223600001</v>
      </c>
      <c r="GJY15" s="1">
        <v>0.63765459444700001</v>
      </c>
      <c r="GJZ15" s="1">
        <v>0.63866130564000001</v>
      </c>
      <c r="GKA15" s="1">
        <v>0.64083598753799897</v>
      </c>
      <c r="GKB15" s="1">
        <v>0.642147776675</v>
      </c>
      <c r="GKC15" s="1">
        <v>0.64180865402700005</v>
      </c>
      <c r="GKD15" s="1">
        <v>0.64242891378900002</v>
      </c>
      <c r="GKE15" s="1">
        <v>0.64253392668800002</v>
      </c>
      <c r="GKF15" s="1">
        <v>0.66049749231400001</v>
      </c>
      <c r="GKG15" s="1">
        <v>0.66413000165799896</v>
      </c>
      <c r="GKH15" s="1">
        <v>0.66739468289600001</v>
      </c>
      <c r="GKI15" s="1">
        <v>0.66833015874400004</v>
      </c>
      <c r="GKJ15" s="1">
        <v>0.66765656035999899</v>
      </c>
      <c r="GKK15" s="1">
        <v>0.66925537016500003</v>
      </c>
      <c r="GKL15" s="1">
        <v>0.66890698355400002</v>
      </c>
      <c r="GKM15" s="1">
        <v>0.687648110909999</v>
      </c>
      <c r="GKN15" s="1">
        <v>0.69257747305100004</v>
      </c>
      <c r="GKO15" s="1">
        <v>0.69332876325899895</v>
      </c>
      <c r="GKP15" s="1">
        <v>0.69557880461900001</v>
      </c>
      <c r="GKQ15" s="1">
        <v>0.69600755566000005</v>
      </c>
      <c r="GKR15" s="1">
        <v>0.69723795668800004</v>
      </c>
      <c r="GKS15" s="1">
        <v>0.69433319449800002</v>
      </c>
      <c r="GKT15" s="1">
        <v>0.69402361551199898</v>
      </c>
      <c r="GKU15" s="1">
        <v>0.69530077837500004</v>
      </c>
      <c r="GKV15" s="1">
        <v>0.69422777487999898</v>
      </c>
      <c r="GKW15" s="1">
        <v>0.69388288954900001</v>
      </c>
      <c r="GKX15" s="1">
        <v>0.69318682276599897</v>
      </c>
      <c r="GKY15" s="1">
        <v>0.70159983358800004</v>
      </c>
      <c r="GKZ15" s="1">
        <v>0.70153423381000002</v>
      </c>
      <c r="GLA15" s="1">
        <v>0.69987745737700002</v>
      </c>
      <c r="GLB15" s="1">
        <v>0.70013696204700004</v>
      </c>
      <c r="GLC15" s="1">
        <v>0.70113450783700004</v>
      </c>
      <c r="GLD15" s="1">
        <v>0.70178098993899896</v>
      </c>
      <c r="GLE15" s="1">
        <v>0.70230582879900005</v>
      </c>
      <c r="GLF15" s="1">
        <v>0.70217173993299897</v>
      </c>
      <c r="GLG15" s="1">
        <v>0.70297438645499899</v>
      </c>
      <c r="GLH15" s="1">
        <v>0.70358557516499898</v>
      </c>
      <c r="GLI15" s="1">
        <v>0.70497494366699898</v>
      </c>
      <c r="GLJ15" s="1">
        <v>0.75469892889500001</v>
      </c>
      <c r="GLK15" s="1">
        <v>0.76578777676999898</v>
      </c>
      <c r="GLL15" s="1">
        <v>0.76777198124199897</v>
      </c>
      <c r="GLM15" s="1">
        <v>0.770137641026999</v>
      </c>
      <c r="GLN15" s="1">
        <v>0.77046750016999899</v>
      </c>
      <c r="GLO15" s="1">
        <v>0.77221125048600003</v>
      </c>
      <c r="GLP15" s="1">
        <v>0.77288252131699897</v>
      </c>
      <c r="GLQ15" s="1">
        <v>0.73598184284900003</v>
      </c>
      <c r="GLR15" s="1">
        <v>0.73402286118500004</v>
      </c>
      <c r="GLS15" s="1">
        <v>0.73344553048000005</v>
      </c>
      <c r="GLT15" s="1">
        <v>0.73070155056800001</v>
      </c>
      <c r="GLU15" s="1">
        <v>0.72941180825399898</v>
      </c>
      <c r="GLV15" s="1">
        <v>0.73003647747900002</v>
      </c>
      <c r="GLW15" s="1">
        <v>0.72703970364000003</v>
      </c>
      <c r="GLX15" s="1">
        <v>0.72855543797599898</v>
      </c>
      <c r="GLY15" s="1">
        <v>0.73337112870300003</v>
      </c>
      <c r="GLZ15" s="1">
        <v>0.68884996769899898</v>
      </c>
      <c r="GMA15" s="1">
        <v>0.67793534995299898</v>
      </c>
      <c r="GMB15" s="1">
        <v>0.675315658082</v>
      </c>
      <c r="GMC15" s="1">
        <v>0.67426216619799895</v>
      </c>
      <c r="GMD15" s="1">
        <v>0.67229478441900004</v>
      </c>
      <c r="GME15" s="1">
        <v>0.67051744906300004</v>
      </c>
      <c r="GMF15" s="1">
        <v>0.66832795280599899</v>
      </c>
      <c r="GMG15" s="1">
        <v>0.66561856749600001</v>
      </c>
      <c r="GMH15" s="1">
        <v>0.64452559175599899</v>
      </c>
      <c r="GMI15" s="1">
        <v>0.635865020823</v>
      </c>
      <c r="GMJ15" s="1">
        <v>0.635070371876999</v>
      </c>
      <c r="GMK15" s="1">
        <v>0.63387735757200003</v>
      </c>
      <c r="GML15" s="1">
        <v>0.63103474746999899</v>
      </c>
      <c r="GMM15" s="1">
        <v>0.63166395126800001</v>
      </c>
      <c r="GMN15" s="1">
        <v>0.629630655338</v>
      </c>
      <c r="GMO15" s="1">
        <v>0.63131333841100001</v>
      </c>
      <c r="GMP15" s="1">
        <v>0.62767564362700001</v>
      </c>
      <c r="GMQ15" s="1">
        <v>0.62903061116600001</v>
      </c>
      <c r="GMR15" s="1">
        <v>0.62861443819899898</v>
      </c>
      <c r="GMS15" s="1">
        <v>0.62891832045999896</v>
      </c>
      <c r="GMT15" s="1">
        <v>0.62945436098499896</v>
      </c>
      <c r="GMU15" s="1">
        <v>0.62831767808000005</v>
      </c>
      <c r="GMV15" s="1">
        <v>0.62732032561200002</v>
      </c>
      <c r="GMW15" s="1">
        <v>0.62599646067900006</v>
      </c>
      <c r="GMX15" s="1">
        <v>0.62666818389500001</v>
      </c>
      <c r="GMY15" s="1">
        <v>0.62971060038899895</v>
      </c>
      <c r="GMZ15" s="1">
        <v>0.62838837896900002</v>
      </c>
      <c r="GNA15" s="1">
        <v>0.63007807202199895</v>
      </c>
      <c r="GNB15" s="1">
        <v>0.60813015617599897</v>
      </c>
      <c r="GNC15" s="1">
        <v>0.60684643444899899</v>
      </c>
      <c r="GND15" s="1">
        <v>0.60408681548900001</v>
      </c>
      <c r="GNE15" s="1">
        <v>0.60467755776300003</v>
      </c>
      <c r="GNF15" s="1">
        <v>0.60469910633400004</v>
      </c>
      <c r="GNG15" s="1">
        <v>0.60435530711499896</v>
      </c>
      <c r="GNH15" s="1">
        <v>0.60429542113699897</v>
      </c>
      <c r="GNI15" s="1">
        <v>0.60322395722900002</v>
      </c>
      <c r="GNJ15" s="1">
        <v>0.60239615469899899</v>
      </c>
      <c r="GNK15" s="1">
        <v>0.60247443753499896</v>
      </c>
      <c r="GNL15" s="1">
        <v>0.60339738202600002</v>
      </c>
      <c r="GNM15" s="1">
        <v>0.60290496575700003</v>
      </c>
      <c r="GNN15" s="1">
        <v>0.603567808671999</v>
      </c>
      <c r="GNO15" s="1">
        <v>0.60407338055000004</v>
      </c>
      <c r="GNP15" s="1">
        <v>0.60384747950100004</v>
      </c>
      <c r="GNQ15" s="1">
        <v>0.61033546962600005</v>
      </c>
      <c r="GNR15" s="1">
        <v>0.61111091935700002</v>
      </c>
      <c r="GNS15" s="1">
        <v>0.61121610275399896</v>
      </c>
      <c r="GNT15" s="1">
        <v>0.61228198172799897</v>
      </c>
      <c r="GNU15" s="1">
        <v>0.612522445023999</v>
      </c>
      <c r="GNV15" s="1">
        <v>0.64790420130000004</v>
      </c>
      <c r="GNW15" s="1">
        <v>0.65124752017200005</v>
      </c>
      <c r="GNX15" s="1">
        <v>0.65290378006700001</v>
      </c>
      <c r="GNY15" s="1">
        <v>0.65424453303200003</v>
      </c>
      <c r="GNZ15" s="1">
        <v>0.65640934112000004</v>
      </c>
      <c r="GOA15" s="1">
        <v>0.65727370698599896</v>
      </c>
      <c r="GOB15" s="1">
        <v>0.677893979051999</v>
      </c>
      <c r="GOC15" s="1">
        <v>0.683912317411</v>
      </c>
      <c r="GOD15" s="1">
        <v>0.68493476139999898</v>
      </c>
      <c r="GOE15" s="1">
        <v>0.68638500577999895</v>
      </c>
      <c r="GOF15" s="1">
        <v>0.68753340907500005</v>
      </c>
      <c r="GOG15" s="1">
        <v>0.68826466497799899</v>
      </c>
      <c r="GOH15" s="1">
        <v>0.69091161340700002</v>
      </c>
      <c r="GOI15" s="1">
        <v>0.69493431211400003</v>
      </c>
      <c r="GOJ15" s="1">
        <v>0.69986894539400002</v>
      </c>
      <c r="GOK15" s="1">
        <v>0.70124869074200002</v>
      </c>
      <c r="GOL15" s="1">
        <v>0.70108317821400001</v>
      </c>
      <c r="GOM15" s="1">
        <v>0.702102968729999</v>
      </c>
      <c r="GON15" s="1">
        <v>0.70378762426399899</v>
      </c>
      <c r="GOO15" s="1">
        <v>0.66413602781900005</v>
      </c>
      <c r="GOP15" s="1">
        <v>0.66032789794799895</v>
      </c>
      <c r="GOQ15" s="1">
        <v>0.658236997835</v>
      </c>
      <c r="GOR15" s="1">
        <v>0.65751094608799898</v>
      </c>
      <c r="GOS15" s="1">
        <v>0.655704810417999</v>
      </c>
      <c r="GOT15" s="1">
        <v>0.65439843620500004</v>
      </c>
      <c r="GOU15" s="1">
        <v>0.65269531294600003</v>
      </c>
      <c r="GOV15" s="1">
        <v>0.65066725971200001</v>
      </c>
      <c r="GOW15" s="1">
        <v>0.62650230664600004</v>
      </c>
      <c r="GOX15" s="1">
        <v>0.61568304147999897</v>
      </c>
      <c r="GOY15" s="1">
        <v>0.61484205563700001</v>
      </c>
      <c r="GOZ15" s="1">
        <v>0.61167830860500005</v>
      </c>
      <c r="GPA15" s="1">
        <v>0.61077562078500003</v>
      </c>
      <c r="GPB15" s="1">
        <v>0.61066616863900003</v>
      </c>
      <c r="GPC15" s="1">
        <v>0.60962799734100004</v>
      </c>
      <c r="GPD15" s="1">
        <v>0.60818549415000001</v>
      </c>
      <c r="GPE15" s="1">
        <v>0.60684064624199896</v>
      </c>
      <c r="GPF15" s="1">
        <v>0.60598403811500001</v>
      </c>
      <c r="GPG15" s="1">
        <v>0.529200700871999</v>
      </c>
      <c r="GPH15" s="1">
        <v>0.51382063874899897</v>
      </c>
      <c r="GPI15" s="1">
        <v>0.51080076119600004</v>
      </c>
      <c r="GPJ15" s="1">
        <v>0.50502429472900001</v>
      </c>
      <c r="GPK15" s="1">
        <v>0.50047287000999896</v>
      </c>
      <c r="GPL15" s="1">
        <v>0.495533597596999</v>
      </c>
      <c r="GPM15" s="1">
        <v>0.49214928959999898</v>
      </c>
      <c r="GPN15" s="1">
        <v>0.48837754206900003</v>
      </c>
      <c r="GPO15" s="1">
        <v>0.48555948174300001</v>
      </c>
      <c r="GPP15" s="1">
        <v>0.48099151708400001</v>
      </c>
      <c r="GPQ15" s="1">
        <v>0.48037823473899899</v>
      </c>
      <c r="GPR15" s="1">
        <v>0.47676650504500001</v>
      </c>
      <c r="GPS15" s="1">
        <v>0.52227937481200004</v>
      </c>
      <c r="GPT15" s="1">
        <v>0.51944449652299896</v>
      </c>
      <c r="GPU15" s="1">
        <v>0.51930470601400003</v>
      </c>
      <c r="GPV15" s="1">
        <v>0.51823096907300004</v>
      </c>
      <c r="GPW15" s="1">
        <v>0.51869154898000003</v>
      </c>
      <c r="GPX15" s="1">
        <v>0.51821103376400002</v>
      </c>
      <c r="GPY15" s="1">
        <v>0.52445748438600004</v>
      </c>
      <c r="GPZ15" s="1">
        <v>0.525063496096</v>
      </c>
      <c r="GQA15" s="1">
        <v>0.52545281692500001</v>
      </c>
      <c r="GQB15" s="1">
        <v>0.52511205272299899</v>
      </c>
      <c r="GQC15" s="1">
        <v>0.52514398371600002</v>
      </c>
      <c r="GQD15" s="1">
        <v>0.52502975248399897</v>
      </c>
      <c r="GQE15" s="1">
        <v>0.52459831189700001</v>
      </c>
      <c r="GQF15" s="1">
        <v>0.52581556550999897</v>
      </c>
      <c r="GQG15" s="1">
        <v>0.53141631693299896</v>
      </c>
      <c r="GQH15" s="1">
        <v>0.53195871314900001</v>
      </c>
      <c r="GQI15" s="1">
        <v>0.53307655649600005</v>
      </c>
      <c r="GQJ15" s="1">
        <v>0.53521476346100005</v>
      </c>
      <c r="GQK15" s="1">
        <v>0.53414880704400003</v>
      </c>
      <c r="GQL15" s="1">
        <v>0.53358055148600003</v>
      </c>
      <c r="GQM15" s="1">
        <v>0.53481447242699898</v>
      </c>
      <c r="GQN15" s="1">
        <v>0.53416427274400002</v>
      </c>
      <c r="GQO15" s="1">
        <v>0.55042966723099895</v>
      </c>
      <c r="GQP15" s="1">
        <v>0.55343717674299897</v>
      </c>
      <c r="GQQ15" s="1">
        <v>0.55380042380299899</v>
      </c>
      <c r="GQR15" s="1">
        <v>0.55372837176599898</v>
      </c>
      <c r="GQS15" s="1">
        <v>0.55396066760600005</v>
      </c>
      <c r="GQT15" s="1">
        <v>0.55423489130699899</v>
      </c>
      <c r="GQU15" s="1">
        <v>0.554021893855</v>
      </c>
      <c r="GQV15" s="1">
        <v>0.55527647618599896</v>
      </c>
      <c r="GQW15" s="1">
        <v>0.54948465200200003</v>
      </c>
      <c r="GQX15" s="1">
        <v>0.554952821747</v>
      </c>
      <c r="GQY15" s="1">
        <v>0.553149823548999</v>
      </c>
      <c r="GQZ15" s="1">
        <v>0.55268766035600003</v>
      </c>
      <c r="GRA15" s="1">
        <v>0.54942879427400004</v>
      </c>
      <c r="GRB15" s="1">
        <v>0.55238300379799898</v>
      </c>
      <c r="GRC15" s="1">
        <v>0.55135579695900006</v>
      </c>
      <c r="GRD15" s="1">
        <v>0.55152625611499895</v>
      </c>
      <c r="GRE15" s="1">
        <v>0.55193110049299898</v>
      </c>
      <c r="GRF15" s="1">
        <v>0.55222269805900004</v>
      </c>
      <c r="GRG15" s="1">
        <v>0.55163720126399896</v>
      </c>
      <c r="GRH15" s="1">
        <v>0.55305135231000002</v>
      </c>
      <c r="GRI15" s="1">
        <v>0.551846360505999</v>
      </c>
      <c r="GRJ15" s="1">
        <v>0.53411558785299895</v>
      </c>
      <c r="GRK15" s="1">
        <v>0.53147577330700002</v>
      </c>
      <c r="GRL15" s="1">
        <v>0.53126298806600003</v>
      </c>
      <c r="GRM15" s="1">
        <v>0.52970270386399898</v>
      </c>
      <c r="GRN15" s="1">
        <v>0.52892579706200005</v>
      </c>
      <c r="GRO15" s="1">
        <v>0.528060038964</v>
      </c>
      <c r="GRP15" s="1">
        <v>0.52603628981499895</v>
      </c>
      <c r="GRQ15" s="1">
        <v>0.52562356598600002</v>
      </c>
      <c r="GRR15" s="1">
        <v>0.53217307332599895</v>
      </c>
      <c r="GRS15" s="1">
        <v>0.53072261677999899</v>
      </c>
      <c r="GRT15" s="1">
        <v>0.52761042705600003</v>
      </c>
      <c r="GRU15" s="1">
        <v>0.52978029848599895</v>
      </c>
      <c r="GRV15" s="1">
        <v>0.52677976199300003</v>
      </c>
      <c r="GRW15" s="1">
        <v>0.52560639717900004</v>
      </c>
      <c r="GRX15" s="1">
        <v>0.52536988224900005</v>
      </c>
      <c r="GRY15" s="1">
        <v>0.524289241143999</v>
      </c>
      <c r="GRZ15" s="1">
        <v>0.52439236067100004</v>
      </c>
      <c r="GSA15" s="1">
        <v>0.52175223733200005</v>
      </c>
      <c r="GSB15" s="1">
        <v>0.52125467898699895</v>
      </c>
      <c r="GSC15" s="1">
        <v>0.52325612718699899</v>
      </c>
      <c r="GSD15" s="1">
        <v>0.521250007914</v>
      </c>
      <c r="GSE15" s="1">
        <v>0.52280768461399896</v>
      </c>
      <c r="GSF15" s="1">
        <v>0.52148423985600001</v>
      </c>
      <c r="GSG15" s="1">
        <v>0.519405309403</v>
      </c>
      <c r="GSH15" s="1">
        <v>0.518490935420999</v>
      </c>
      <c r="GSI15" s="1">
        <v>0.51610077307500002</v>
      </c>
      <c r="GSJ15" s="1">
        <v>0.518237501350999</v>
      </c>
      <c r="GSK15" s="1">
        <v>0.51668842002299897</v>
      </c>
      <c r="GSL15" s="1">
        <v>0.51429484278500004</v>
      </c>
      <c r="GSM15" s="1">
        <v>0.51513951559500004</v>
      </c>
      <c r="GSN15" s="1">
        <v>0.514585383170999</v>
      </c>
      <c r="GSO15" s="1">
        <v>0.51570874635599895</v>
      </c>
      <c r="GSP15" s="1">
        <v>0.51405326828599895</v>
      </c>
      <c r="GSQ15" s="1">
        <v>0.51314396319099898</v>
      </c>
      <c r="GSR15" s="1">
        <v>0.50965480988599898</v>
      </c>
      <c r="GSS15" s="1">
        <v>0.50878649523200004</v>
      </c>
      <c r="GST15" s="1">
        <v>0.50908771988500001</v>
      </c>
      <c r="GSU15" s="1">
        <v>0.50750235789499898</v>
      </c>
      <c r="GSV15" s="1">
        <v>0.50392661461499899</v>
      </c>
      <c r="GSW15" s="1">
        <v>0.50421975348000003</v>
      </c>
      <c r="GSX15" s="1">
        <v>0.52698113875899899</v>
      </c>
      <c r="GSY15" s="1">
        <v>0.527999152683999</v>
      </c>
      <c r="GSZ15" s="1">
        <v>0.52797332173300004</v>
      </c>
      <c r="GTA15" s="1">
        <v>0.52892277496499895</v>
      </c>
      <c r="GTB15" s="1">
        <v>0.53091203313099899</v>
      </c>
      <c r="GTC15" s="1">
        <v>0.52752575673000002</v>
      </c>
      <c r="GTD15" s="1">
        <v>0.52921767582599899</v>
      </c>
      <c r="GTE15" s="1">
        <v>0.52767024523999895</v>
      </c>
      <c r="GTF15" s="1">
        <v>0.52879972001300002</v>
      </c>
      <c r="GTG15" s="1">
        <v>0.52902048738600005</v>
      </c>
      <c r="GTH15" s="1">
        <v>0.55390640733200003</v>
      </c>
      <c r="GTI15" s="1">
        <v>0.55697760891299897</v>
      </c>
      <c r="GTJ15" s="1">
        <v>0.55538318745399895</v>
      </c>
      <c r="GTK15" s="1">
        <v>0.55895302586100004</v>
      </c>
      <c r="GTL15" s="1">
        <v>0.560676316662999</v>
      </c>
      <c r="GTM15" s="1">
        <v>0.56132904249600002</v>
      </c>
      <c r="GTN15" s="1">
        <v>0.56461628618399895</v>
      </c>
      <c r="GTO15" s="1">
        <v>0.571781872861999</v>
      </c>
      <c r="GTP15" s="1">
        <v>0.55851229075200004</v>
      </c>
      <c r="GTQ15" s="1">
        <v>0.56239083563100001</v>
      </c>
      <c r="GTR15" s="1">
        <v>0.56228405950299898</v>
      </c>
      <c r="GTS15" s="1">
        <v>0.56268376064500003</v>
      </c>
      <c r="GTT15" s="1">
        <v>0.56420097322600005</v>
      </c>
      <c r="GTU15" s="1">
        <v>0.564126146923</v>
      </c>
      <c r="GTV15" s="1">
        <v>0.56506843305800003</v>
      </c>
      <c r="GTW15" s="1">
        <v>0.564636396107</v>
      </c>
      <c r="GTX15" s="1">
        <v>0.56873001112199895</v>
      </c>
      <c r="GTY15" s="1">
        <v>0.59641647897299899</v>
      </c>
      <c r="GTZ15" s="1">
        <v>0.60142658573700003</v>
      </c>
      <c r="GUA15" s="1">
        <v>0.60309086924400002</v>
      </c>
      <c r="GUB15" s="1">
        <v>0.60523345898600001</v>
      </c>
      <c r="GUC15" s="1">
        <v>0.60950357145300005</v>
      </c>
      <c r="GUD15" s="1">
        <v>0.61419388641799899</v>
      </c>
      <c r="GUE15" s="1">
        <v>0.60418373339599896</v>
      </c>
      <c r="GUF15" s="1">
        <v>0.60645535219900004</v>
      </c>
      <c r="GUG15" s="1">
        <v>0.60691131766399897</v>
      </c>
      <c r="GUH15" s="1">
        <v>0.60710055551599895</v>
      </c>
      <c r="GUI15" s="1">
        <v>0.60879441790699895</v>
      </c>
      <c r="GUJ15" s="1">
        <v>0.61010273422100003</v>
      </c>
      <c r="GUK15" s="1">
        <v>0.60722946873500006</v>
      </c>
      <c r="GUL15" s="1">
        <v>0.60800953623499898</v>
      </c>
      <c r="GUM15" s="1">
        <v>0.61252485616399899</v>
      </c>
      <c r="GUN15" s="1">
        <v>0.63632659261199898</v>
      </c>
      <c r="GUO15" s="1">
        <v>0.63773299077599899</v>
      </c>
      <c r="GUP15" s="1">
        <v>0.64152186969400005</v>
      </c>
      <c r="GUQ15" s="1">
        <v>0.64296215710600002</v>
      </c>
      <c r="GUR15" s="1">
        <v>0.64358846874999898</v>
      </c>
      <c r="GUS15" s="1">
        <v>0.64406169325399898</v>
      </c>
      <c r="GUT15" s="1">
        <v>0.64494361768499897</v>
      </c>
      <c r="GUU15" s="1">
        <v>0.64534179467399899</v>
      </c>
      <c r="GUV15" s="1">
        <v>0.64610874063199897</v>
      </c>
      <c r="GUW15" s="1">
        <v>0.647072113271</v>
      </c>
      <c r="GUX15" s="1">
        <v>0.65939533988700005</v>
      </c>
      <c r="GUY15" s="1">
        <v>0.66620856241600002</v>
      </c>
      <c r="GUZ15" s="1">
        <v>0.66870633661199896</v>
      </c>
      <c r="GVA15" s="1">
        <v>0.67197655561799896</v>
      </c>
      <c r="GVB15" s="1">
        <v>0.67262042205200001</v>
      </c>
      <c r="GVC15" s="1">
        <v>0.66698041230600003</v>
      </c>
      <c r="GVD15" s="1">
        <v>0.667510433843999</v>
      </c>
      <c r="GVE15" s="1">
        <v>0.66895639229699899</v>
      </c>
      <c r="GVF15" s="1">
        <v>0.67156564269800001</v>
      </c>
      <c r="GVG15" s="1">
        <v>0.67358510494900004</v>
      </c>
      <c r="GVH15" s="1">
        <v>0.67286131822799899</v>
      </c>
      <c r="GVI15" s="1">
        <v>0.67117401798200005</v>
      </c>
      <c r="GVJ15" s="1">
        <v>0.67152454189199895</v>
      </c>
      <c r="GVK15" s="1">
        <v>0.69050815152199896</v>
      </c>
      <c r="GVL15" s="1">
        <v>0.69487409778999898</v>
      </c>
      <c r="GVM15" s="1">
        <v>0.69654803830900003</v>
      </c>
      <c r="GVN15" s="1">
        <v>0.69876798978200005</v>
      </c>
      <c r="GVO15" s="1">
        <v>0.69965580366699898</v>
      </c>
      <c r="GVP15" s="1">
        <v>0.700514265804</v>
      </c>
      <c r="GVQ15" s="1">
        <v>0.70179807872900002</v>
      </c>
      <c r="GVR15" s="1">
        <v>0.69909833389700005</v>
      </c>
      <c r="GVS15" s="1">
        <v>0.69981438241899896</v>
      </c>
      <c r="GVT15" s="1">
        <v>0.70043747681799895</v>
      </c>
      <c r="GVU15" s="1">
        <v>0.700121814228999</v>
      </c>
      <c r="GVV15" s="1">
        <v>0.69935833453700003</v>
      </c>
      <c r="GVW15" s="1">
        <v>0.70203700432899896</v>
      </c>
      <c r="GVX15" s="1">
        <v>0.70186877941199899</v>
      </c>
      <c r="GVY15" s="1">
        <v>0.70133811122199896</v>
      </c>
      <c r="GVZ15" s="1">
        <v>0.70237195139399899</v>
      </c>
      <c r="GWA15" s="1">
        <v>0.70282180393600002</v>
      </c>
      <c r="GWB15" s="1">
        <v>0.70221423779900005</v>
      </c>
      <c r="GWC15" s="1">
        <v>0.70300620207700004</v>
      </c>
      <c r="GWD15" s="1">
        <v>0.70343173622699895</v>
      </c>
      <c r="GWE15" s="1">
        <v>0.70497950946800003</v>
      </c>
      <c r="GWF15" s="1">
        <v>0.70692028118299899</v>
      </c>
      <c r="GWG15" s="1">
        <v>0.70871854974600001</v>
      </c>
      <c r="GWH15" s="1">
        <v>0.71112698505899896</v>
      </c>
      <c r="GWI15" s="1">
        <v>0.71225664087999896</v>
      </c>
      <c r="GWJ15" s="1">
        <v>0.71289277318099897</v>
      </c>
      <c r="GWK15" s="1">
        <v>0.71370595212200005</v>
      </c>
      <c r="GWL15" s="1">
        <v>0.71459361545099898</v>
      </c>
      <c r="GWM15" s="1">
        <v>0.71536041349799895</v>
      </c>
      <c r="GWN15" s="1">
        <v>0.71880923134600005</v>
      </c>
      <c r="GWO15" s="1">
        <v>0.71946733530899898</v>
      </c>
      <c r="GWP15" s="1">
        <v>0.71949361484600005</v>
      </c>
      <c r="GWQ15" s="1">
        <v>0.71953888106499897</v>
      </c>
      <c r="GWR15" s="1">
        <v>0.71510440458000002</v>
      </c>
      <c r="GWS15" s="1">
        <v>0.71459359467200001</v>
      </c>
      <c r="GWT15" s="1">
        <v>0.71496021639700003</v>
      </c>
      <c r="GWU15" s="1">
        <v>0.71301462727999898</v>
      </c>
      <c r="GWV15" s="1">
        <v>0.71173933344200002</v>
      </c>
      <c r="GWW15" s="1">
        <v>0.71228662996600001</v>
      </c>
      <c r="GWX15" s="1">
        <v>0.71153834408399896</v>
      </c>
      <c r="GWY15" s="1">
        <v>0.71157680904999898</v>
      </c>
      <c r="GWZ15" s="1">
        <v>0.72375143869500003</v>
      </c>
      <c r="GXA15" s="1">
        <v>0.72519415092499895</v>
      </c>
      <c r="GXB15" s="1">
        <v>0.72555594166699899</v>
      </c>
      <c r="GXC15" s="1">
        <v>0.72617721432299898</v>
      </c>
      <c r="GXD15" s="1">
        <v>0.72565468098899899</v>
      </c>
      <c r="GXE15" s="1">
        <v>0.72312488810800002</v>
      </c>
      <c r="GXF15" s="1">
        <v>0.72134563245000005</v>
      </c>
      <c r="GXG15" s="1">
        <v>0.72174585189600005</v>
      </c>
      <c r="GXH15" s="1">
        <v>0.72162538098700002</v>
      </c>
      <c r="GXI15" s="1">
        <v>0.729315160143999</v>
      </c>
      <c r="GXJ15" s="1">
        <v>0.73041828996799896</v>
      </c>
      <c r="GXK15" s="1">
        <v>0.73133395424199898</v>
      </c>
      <c r="GXL15" s="1">
        <v>0.73474117216099899</v>
      </c>
      <c r="GXM15" s="1">
        <v>0.73520689897000002</v>
      </c>
      <c r="GXN15" s="1">
        <v>0.74403468536999895</v>
      </c>
      <c r="GXO15" s="1">
        <v>0.75070607228599895</v>
      </c>
      <c r="GXP15" s="1">
        <v>0.75111986551700005</v>
      </c>
      <c r="GXQ15" s="1">
        <v>0.75299087995299896</v>
      </c>
      <c r="GXR15" s="1">
        <v>0.75349521683300003</v>
      </c>
      <c r="GXS15" s="1">
        <v>0.75370842676399896</v>
      </c>
      <c r="GXT15" s="1">
        <v>0.75410745019199898</v>
      </c>
      <c r="GXU15" s="1">
        <v>0.75605959053799898</v>
      </c>
      <c r="GXV15" s="1">
        <v>0.75792703963100005</v>
      </c>
      <c r="GXW15" s="1">
        <v>0.75771330297600004</v>
      </c>
      <c r="GXX15" s="1">
        <v>0.75704198432100001</v>
      </c>
      <c r="GXY15" s="1">
        <v>0.75732050670700002</v>
      </c>
      <c r="GXZ15" s="1">
        <v>0.75769131873100004</v>
      </c>
      <c r="GYA15" s="1">
        <v>0.75721304299000003</v>
      </c>
      <c r="GYB15" s="1">
        <v>0.75762104869000002</v>
      </c>
      <c r="GYC15" s="1">
        <v>0.75870529948499899</v>
      </c>
      <c r="GYD15" s="1">
        <v>0.75530419429399898</v>
      </c>
      <c r="GYE15" s="1">
        <v>0.75552997683199896</v>
      </c>
      <c r="GYF15" s="1">
        <v>0.75563398019899897</v>
      </c>
      <c r="GYG15" s="1">
        <v>0.75501013168300002</v>
      </c>
      <c r="GYH15" s="1">
        <v>0.75512403651100002</v>
      </c>
      <c r="GYI15" s="1">
        <v>0.75522188651099897</v>
      </c>
      <c r="GYJ15" s="1">
        <v>0.754675316292999</v>
      </c>
      <c r="GYK15" s="1">
        <v>0.754380570759</v>
      </c>
      <c r="GYL15" s="1">
        <v>0.75385746952900001</v>
      </c>
      <c r="GYM15" s="1">
        <v>0.75290651099399897</v>
      </c>
      <c r="GYN15" s="1">
        <v>0.75450710553300004</v>
      </c>
      <c r="GYO15" s="1">
        <v>0.75329799170199896</v>
      </c>
      <c r="GYP15" s="1">
        <v>0.76129118857900002</v>
      </c>
      <c r="GYQ15" s="1">
        <v>0.76164460089999897</v>
      </c>
      <c r="GYR15" s="1">
        <v>0.76180465946200004</v>
      </c>
      <c r="GYS15" s="1">
        <v>0.76156979730499896</v>
      </c>
      <c r="GYT15" s="1">
        <v>0.76249649970199895</v>
      </c>
      <c r="GYU15" s="1">
        <v>0.76340007032599899</v>
      </c>
      <c r="GYV15" s="1">
        <v>0.76336582237399897</v>
      </c>
      <c r="GYW15" s="1">
        <v>0.76299367250899897</v>
      </c>
      <c r="GYX15" s="1">
        <v>0.76274141113000005</v>
      </c>
      <c r="GYY15" s="1">
        <v>0.76242415107600003</v>
      </c>
      <c r="GYZ15" s="1">
        <v>0.76497344007099899</v>
      </c>
      <c r="GZA15" s="1">
        <v>0.76586592865299896</v>
      </c>
      <c r="GZB15" s="1">
        <v>0.76872999591799895</v>
      </c>
      <c r="GZC15" s="1">
        <v>0.77001243613000003</v>
      </c>
      <c r="GZD15" s="1">
        <v>0.76739441816499898</v>
      </c>
      <c r="GZE15" s="1">
        <v>0.768149932433</v>
      </c>
      <c r="GZF15" s="1">
        <v>0.768360609774</v>
      </c>
      <c r="GZG15" s="1">
        <v>0.80503117316200001</v>
      </c>
      <c r="GZH15" s="1">
        <v>0.81341906528600005</v>
      </c>
      <c r="GZI15" s="1">
        <v>0.81513721835700004</v>
      </c>
      <c r="GZJ15" s="1">
        <v>0.81828923021699895</v>
      </c>
      <c r="GZK15" s="1">
        <v>0.82062224741699896</v>
      </c>
      <c r="GZL15" s="1">
        <v>0.824881101687999</v>
      </c>
      <c r="GZM15" s="1">
        <v>0.82942966996099898</v>
      </c>
      <c r="GZN15" s="1">
        <v>0.82867797171400004</v>
      </c>
      <c r="GZO15" s="1">
        <v>0.85416800816399896</v>
      </c>
      <c r="GZP15" s="1">
        <v>0.86029828895100002</v>
      </c>
      <c r="GZQ15" s="1">
        <v>0.864227008379999</v>
      </c>
      <c r="GZR15" s="1">
        <v>0.86355836082699899</v>
      </c>
      <c r="GZS15" s="1">
        <v>0.86373976920399897</v>
      </c>
      <c r="GZT15" s="1">
        <v>0.86583144253300004</v>
      </c>
      <c r="GZU15" s="1">
        <v>0.86692933037300002</v>
      </c>
      <c r="GZV15" s="1">
        <v>0.86884441992299899</v>
      </c>
      <c r="GZW15" s="1">
        <v>0.86710774779300004</v>
      </c>
      <c r="GZX15" s="1">
        <v>0.87777941953700001</v>
      </c>
      <c r="GZY15" s="1">
        <v>0.88130059010899897</v>
      </c>
      <c r="GZZ15" s="1">
        <v>0.88285809377400004</v>
      </c>
      <c r="HAA15" s="1">
        <v>0.88315644476900002</v>
      </c>
      <c r="HAB15" s="1">
        <v>0.88633600065499896</v>
      </c>
      <c r="HAC15" s="1">
        <v>0.88958301077500002</v>
      </c>
      <c r="HAD15" s="1">
        <v>0.88387867911899898</v>
      </c>
      <c r="HAE15" s="1">
        <v>0.89015494263799899</v>
      </c>
      <c r="HAF15" s="1">
        <v>0.88948476085899897</v>
      </c>
      <c r="HAG15" s="1">
        <v>0.88821851822700004</v>
      </c>
      <c r="HAH15" s="1">
        <v>0.90102472978500003</v>
      </c>
      <c r="HAI15" s="1">
        <v>0.90200106795500001</v>
      </c>
      <c r="HAJ15" s="1">
        <v>0.90310939709299898</v>
      </c>
      <c r="HAK15" s="1">
        <v>0.90266252960399895</v>
      </c>
      <c r="HAL15" s="1">
        <v>0.90397655834500001</v>
      </c>
      <c r="HAM15" s="1">
        <v>0.90325780653999899</v>
      </c>
      <c r="HAN15" s="1">
        <v>0.90235449233099896</v>
      </c>
      <c r="HAO15" s="1">
        <v>0.90160929306500004</v>
      </c>
      <c r="HAP15" s="1">
        <v>0.89873856551499898</v>
      </c>
      <c r="HAQ15" s="1">
        <v>0.89892330770399897</v>
      </c>
      <c r="HAR15" s="1">
        <v>0.89755486685600006</v>
      </c>
      <c r="HAS15" s="1">
        <v>0.91455752717799899</v>
      </c>
      <c r="HAT15" s="1">
        <v>0.91518110672800002</v>
      </c>
      <c r="HAU15" s="1">
        <v>0.91488641651299896</v>
      </c>
      <c r="HAV15" s="1">
        <v>0.91605142980999898</v>
      </c>
      <c r="HAW15" s="1">
        <v>0.91706999091100005</v>
      </c>
      <c r="HAX15" s="1">
        <v>0.91639362923000001</v>
      </c>
      <c r="HAY15" s="1">
        <v>0.95901502533299898</v>
      </c>
      <c r="HAZ15" s="1">
        <v>0.96841104198899897</v>
      </c>
      <c r="HBA15" s="1">
        <v>0.972053651716</v>
      </c>
      <c r="HBB15" s="1">
        <v>0.97475580422700003</v>
      </c>
      <c r="HBC15" s="1">
        <v>0.97611589692599898</v>
      </c>
      <c r="HBD15" s="1">
        <v>0.97670857826799895</v>
      </c>
      <c r="HBE15" s="1">
        <v>0.977344807884999</v>
      </c>
      <c r="HBF15" s="1">
        <v>0.98041648643500001</v>
      </c>
      <c r="HBG15" s="1">
        <v>0.98345671351300001</v>
      </c>
      <c r="HBH15" s="1">
        <v>0.98449701079499896</v>
      </c>
      <c r="HBI15" s="1">
        <v>0.98444810504299896</v>
      </c>
      <c r="HBJ15" s="1">
        <v>0.98560553379100002</v>
      </c>
      <c r="HBK15" s="1">
        <v>1.0049558563200001</v>
      </c>
      <c r="HBL15" s="1">
        <v>1.00695490493999</v>
      </c>
      <c r="HBM15" s="1">
        <v>1.00689659011999</v>
      </c>
      <c r="HBN15" s="1">
        <v>1.00828251607999</v>
      </c>
      <c r="HBO15" s="1">
        <v>1.01015897557</v>
      </c>
      <c r="HBP15" s="1">
        <v>1.0105230160300001</v>
      </c>
      <c r="HBQ15" s="1">
        <v>1.01166957990999</v>
      </c>
      <c r="HBR15" s="1">
        <v>0.94000582662300003</v>
      </c>
      <c r="HBS15" s="1">
        <v>0.93089695386399895</v>
      </c>
      <c r="HBT15" s="1">
        <v>0.92585202979799897</v>
      </c>
      <c r="HBU15" s="1">
        <v>0.92540906230800002</v>
      </c>
      <c r="HBV15" s="1">
        <v>0.92539146630000002</v>
      </c>
      <c r="HBW15" s="1">
        <v>0.92188931436400001</v>
      </c>
      <c r="HBX15" s="1">
        <v>0.92130712142299898</v>
      </c>
      <c r="HBY15" s="1">
        <v>0.91750667829499899</v>
      </c>
      <c r="HBZ15" s="1">
        <v>0.91361191549200005</v>
      </c>
      <c r="HCA15" s="1">
        <v>0.90909934288000005</v>
      </c>
      <c r="HCB15" s="1">
        <v>0.90324347932000004</v>
      </c>
      <c r="HCC15" s="1">
        <v>0.90324097890199895</v>
      </c>
      <c r="HCD15" s="1">
        <v>0.90174848372899896</v>
      </c>
      <c r="HCE15" s="1">
        <v>0.901308580477999</v>
      </c>
      <c r="HCF15" s="1">
        <v>0.90131802574999897</v>
      </c>
      <c r="HCG15" s="1">
        <v>0.90039591075100001</v>
      </c>
      <c r="HCH15" s="1">
        <v>0.89861419120800001</v>
      </c>
      <c r="HCI15" s="1">
        <v>0.83410024758800005</v>
      </c>
      <c r="HCJ15" s="1">
        <v>0.82005369876800005</v>
      </c>
      <c r="HCK15" s="1">
        <v>0.81564017463500005</v>
      </c>
      <c r="HCL15" s="1">
        <v>0.81385952885000001</v>
      </c>
      <c r="HCM15" s="1">
        <v>0.812386160942</v>
      </c>
      <c r="HCN15" s="1">
        <v>0.81070314939999899</v>
      </c>
      <c r="HCO15" s="1">
        <v>0.80871936558900004</v>
      </c>
      <c r="HCP15" s="1">
        <v>0.796577667385999</v>
      </c>
      <c r="HCQ15" s="1">
        <v>0.79167083903299895</v>
      </c>
      <c r="HCR15" s="1">
        <v>0.79113717702800002</v>
      </c>
      <c r="HCS15" s="1">
        <v>0.79164816877300004</v>
      </c>
      <c r="HCT15" s="1">
        <v>0.79019001637200004</v>
      </c>
      <c r="HCU15" s="1">
        <v>0.78778601998599895</v>
      </c>
      <c r="HCV15" s="1">
        <v>0.78553694389700002</v>
      </c>
      <c r="HCW15" s="1">
        <v>0.77445051808999898</v>
      </c>
      <c r="HCX15" s="1">
        <v>0.77064418762099895</v>
      </c>
      <c r="HCY15" s="1">
        <v>0.76621130476599897</v>
      </c>
      <c r="HCZ15" s="1">
        <v>0.76576739212099898</v>
      </c>
      <c r="HDA15" s="1">
        <v>0.76635281422000001</v>
      </c>
      <c r="HDB15" s="1">
        <v>0.76447384949700004</v>
      </c>
      <c r="HDC15" s="1">
        <v>0.77699272336400005</v>
      </c>
      <c r="HDD15" s="1">
        <v>0.77660172171399899</v>
      </c>
      <c r="HDE15" s="1">
        <v>0.77482958738200003</v>
      </c>
      <c r="HDF15" s="1">
        <v>0.774500972888999</v>
      </c>
      <c r="HDG15" s="1">
        <v>0.77531559183599896</v>
      </c>
      <c r="HDH15" s="1">
        <v>0.77596808226900005</v>
      </c>
      <c r="HDI15" s="1">
        <v>0.77607958392300003</v>
      </c>
      <c r="HDJ15" s="1">
        <v>0.77689149813500002</v>
      </c>
      <c r="HDK15" s="1">
        <v>0.77398115502700005</v>
      </c>
      <c r="HDL15" s="1">
        <v>0.77433925299200002</v>
      </c>
      <c r="HDM15" s="1">
        <v>0.77461826091200003</v>
      </c>
      <c r="HDN15" s="1">
        <v>0.77549589839499899</v>
      </c>
      <c r="HDO15" s="1">
        <v>0.77437250701100002</v>
      </c>
      <c r="HDP15" s="1">
        <v>0.77512010306099899</v>
      </c>
      <c r="HDQ15" s="1">
        <v>0.78304131701599899</v>
      </c>
      <c r="HDR15" s="1">
        <v>0.78472270994799898</v>
      </c>
      <c r="HDS15" s="1">
        <v>0.78441717938300004</v>
      </c>
      <c r="HDT15" s="1">
        <v>0.78558561710200003</v>
      </c>
      <c r="HDU15" s="1">
        <v>0.78597819660599899</v>
      </c>
      <c r="HDV15" s="1">
        <v>0.78277758083799898</v>
      </c>
      <c r="HDW15" s="1">
        <v>0.78381046396200005</v>
      </c>
      <c r="HDX15" s="1">
        <v>0.78283935591599896</v>
      </c>
      <c r="HDY15" s="1">
        <v>0.783301809843999</v>
      </c>
      <c r="HDZ15" s="1">
        <v>0.78283950386699896</v>
      </c>
      <c r="HEA15" s="1">
        <v>0.78245702238799897</v>
      </c>
      <c r="HEB15" s="1">
        <v>0.78161232435700001</v>
      </c>
      <c r="HEC15" s="1">
        <v>0.78182765486299899</v>
      </c>
      <c r="HED15" s="1">
        <v>0.78187100883899896</v>
      </c>
      <c r="HEE15" s="1">
        <v>0.77996497481799898</v>
      </c>
      <c r="HEF15" s="1">
        <v>0.76197998927300004</v>
      </c>
      <c r="HEG15" s="1">
        <v>0.75955945612999898</v>
      </c>
      <c r="HEH15" s="1">
        <v>0.75689398427099897</v>
      </c>
      <c r="HEI15" s="1">
        <v>0.755005238876999</v>
      </c>
      <c r="HEJ15" s="1">
        <v>0.75723626448299897</v>
      </c>
      <c r="HEK15" s="1">
        <v>0.75819567080100003</v>
      </c>
      <c r="HEL15" s="1">
        <v>0.76971824576299896</v>
      </c>
      <c r="HEM15" s="1">
        <v>0.77227806784399899</v>
      </c>
      <c r="HEN15" s="1">
        <v>0.77192600928099897</v>
      </c>
      <c r="HEO15" s="1">
        <v>0.769433109128</v>
      </c>
      <c r="HEP15" s="1">
        <v>0.76939989376200002</v>
      </c>
      <c r="HEQ15" s="1">
        <v>0.76895946709200003</v>
      </c>
      <c r="HER15" s="1">
        <v>0.76837076060200005</v>
      </c>
      <c r="HES15" s="1">
        <v>0.76867269061900001</v>
      </c>
      <c r="HET15" s="1">
        <v>0.76727604592800003</v>
      </c>
      <c r="HEU15" s="1">
        <v>0.76645845914900002</v>
      </c>
      <c r="HEV15" s="1">
        <v>0.76536720009100001</v>
      </c>
      <c r="HEW15" s="1">
        <v>0.77249067582200004</v>
      </c>
      <c r="HEX15" s="1">
        <v>0.77391546538699896</v>
      </c>
      <c r="HEY15" s="1">
        <v>0.77351269374999898</v>
      </c>
      <c r="HEZ15" s="1">
        <v>0.77478938453500001</v>
      </c>
      <c r="HFA15" s="1">
        <v>0.77422919779599897</v>
      </c>
      <c r="HFB15" s="1">
        <v>0.77422220669399899</v>
      </c>
      <c r="HFC15" s="1">
        <v>0.77444705989899898</v>
      </c>
      <c r="HFD15" s="1">
        <v>0.76974035128399898</v>
      </c>
      <c r="HFE15" s="1">
        <v>0.76665644801999899</v>
      </c>
      <c r="HFF15" s="1">
        <v>0.766024476356999</v>
      </c>
      <c r="HFG15" s="1">
        <v>0.76735571573799899</v>
      </c>
      <c r="HFH15" s="1">
        <v>0.76723246306799897</v>
      </c>
      <c r="HFI15" s="1">
        <v>0.74918120460299897</v>
      </c>
      <c r="HFJ15" s="1">
        <v>0.74553984460099898</v>
      </c>
      <c r="HFK15" s="1">
        <v>0.74537263301500001</v>
      </c>
      <c r="HFL15" s="1">
        <v>0.74571688930799895</v>
      </c>
      <c r="HFM15" s="1">
        <v>0.74626880719099897</v>
      </c>
      <c r="HFN15" s="1">
        <v>0.74541172609999895</v>
      </c>
      <c r="HFO15" s="1">
        <v>0.76570797585100003</v>
      </c>
      <c r="HFP15" s="1">
        <v>0.77009957037999899</v>
      </c>
      <c r="HFQ15" s="1">
        <v>0.76882767341500002</v>
      </c>
      <c r="HFR15" s="1">
        <v>0.76827240541099895</v>
      </c>
      <c r="HFS15" s="1">
        <v>0.77127342888100003</v>
      </c>
      <c r="HFT15" s="1">
        <v>0.77253818583199896</v>
      </c>
      <c r="HFU15" s="1">
        <v>0.77623784273899898</v>
      </c>
      <c r="HFV15" s="1">
        <v>0.75410128217500005</v>
      </c>
      <c r="HFW15" s="1">
        <v>0.75330656649100003</v>
      </c>
      <c r="HFX15" s="1">
        <v>0.75206995589900005</v>
      </c>
      <c r="HFY15" s="1">
        <v>0.75198698545599896</v>
      </c>
      <c r="HFZ15" s="1">
        <v>0.751835528816999</v>
      </c>
      <c r="HGA15" s="1">
        <v>0.71971671187499897</v>
      </c>
      <c r="HGB15" s="1">
        <v>0.71478287450300004</v>
      </c>
      <c r="HGC15" s="1">
        <v>0.71331916400499895</v>
      </c>
      <c r="HGD15" s="1">
        <v>0.71172724893999895</v>
      </c>
      <c r="HGE15" s="1">
        <v>0.70925544650899897</v>
      </c>
      <c r="HGF15" s="1">
        <v>0.70702820207899897</v>
      </c>
      <c r="HGG15" s="1">
        <v>0.70269664811400001</v>
      </c>
      <c r="HGH15" s="1">
        <v>0.70223999889199895</v>
      </c>
      <c r="HGI15" s="1">
        <v>0.67066046401099899</v>
      </c>
      <c r="HGJ15" s="1">
        <v>0.66282966148099898</v>
      </c>
      <c r="HGK15" s="1">
        <v>0.65681177040500005</v>
      </c>
      <c r="HGL15" s="1">
        <v>0.65286867275500005</v>
      </c>
      <c r="HGM15" s="1">
        <v>0.65012410524700004</v>
      </c>
      <c r="HGN15" s="1">
        <v>0.60416727461200004</v>
      </c>
      <c r="HGO15" s="1">
        <v>0.59248340726799897</v>
      </c>
      <c r="HGP15" s="1">
        <v>0.58982141764700002</v>
      </c>
      <c r="HGQ15" s="1">
        <v>0.587948984605</v>
      </c>
      <c r="HGR15" s="1">
        <v>0.59008384221400001</v>
      </c>
      <c r="HGS15" s="1">
        <v>0.59052130479700005</v>
      </c>
      <c r="HGT15" s="1">
        <v>0.58822237059799898</v>
      </c>
      <c r="HGU15" s="1">
        <v>0.58785257475599895</v>
      </c>
      <c r="HGV15" s="1">
        <v>0.60458074422800001</v>
      </c>
      <c r="HGW15" s="1">
        <v>0.60360297337299895</v>
      </c>
      <c r="HGX15" s="1">
        <v>0.60320224282900003</v>
      </c>
      <c r="HGY15" s="1">
        <v>0.60415572611500001</v>
      </c>
      <c r="HGZ15" s="1">
        <v>0.60401807996199897</v>
      </c>
      <c r="HHA15" s="1">
        <v>0.60324835176000002</v>
      </c>
      <c r="HHB15" s="1">
        <v>0.60407745939099899</v>
      </c>
      <c r="HHC15" s="1">
        <v>0.60380261323100004</v>
      </c>
      <c r="HHD15" s="1">
        <v>0.60418975040199896</v>
      </c>
      <c r="HHE15" s="1">
        <v>0.61150424116500002</v>
      </c>
      <c r="HHF15" s="1">
        <v>0.61152824956999896</v>
      </c>
      <c r="HHG15" s="1">
        <v>0.61239120962600002</v>
      </c>
      <c r="HHH15" s="1">
        <v>0.61276460812599898</v>
      </c>
      <c r="HHI15" s="1">
        <v>0.61316160556499899</v>
      </c>
      <c r="HHJ15" s="1">
        <v>0.61459712143900003</v>
      </c>
      <c r="HHK15" s="1">
        <v>0.614265916728999</v>
      </c>
      <c r="HHL15" s="1">
        <v>0.61568725366400001</v>
      </c>
      <c r="HHM15" s="1">
        <v>0.61634167566099896</v>
      </c>
      <c r="HHN15" s="1">
        <v>0.61723028276699898</v>
      </c>
      <c r="HHO15" s="1">
        <v>0.61634111699299898</v>
      </c>
      <c r="HHP15" s="1">
        <v>0.61515037686999896</v>
      </c>
      <c r="HHQ15" s="1">
        <v>0.61431350705200005</v>
      </c>
      <c r="HHR15" s="1">
        <v>0.61601607046200002</v>
      </c>
      <c r="HHS15" s="1">
        <v>0.61341062940400004</v>
      </c>
      <c r="HHT15" s="1">
        <v>0.61431132160500002</v>
      </c>
      <c r="HHU15" s="1">
        <v>0.61684268142700005</v>
      </c>
      <c r="HHV15" s="1">
        <v>0.61596191726299898</v>
      </c>
      <c r="HHW15" s="1">
        <v>0.63232495035199898</v>
      </c>
      <c r="HHX15" s="1">
        <v>0.634015619392999</v>
      </c>
      <c r="HHY15" s="1">
        <v>0.63577993105899899</v>
      </c>
      <c r="HHZ15" s="1">
        <v>0.63708461720300003</v>
      </c>
      <c r="HIA15" s="1">
        <v>0.63775773519099899</v>
      </c>
      <c r="HIB15" s="1">
        <v>0.63952997024699898</v>
      </c>
      <c r="HIC15" s="1">
        <v>0.63914130739899899</v>
      </c>
      <c r="HID15" s="1">
        <v>0.63876977678500002</v>
      </c>
      <c r="HIE15" s="1">
        <v>0.64349226956299899</v>
      </c>
      <c r="HIF15" s="1">
        <v>0.64431353804000002</v>
      </c>
      <c r="HIG15" s="1">
        <v>0.64394790107099897</v>
      </c>
      <c r="HIH15" s="1">
        <v>0.64437068866299896</v>
      </c>
      <c r="HII15" s="1">
        <v>0.64557892451999899</v>
      </c>
      <c r="HIJ15" s="1">
        <v>0.64605009640400002</v>
      </c>
      <c r="HIK15" s="1">
        <v>0.64683991167499899</v>
      </c>
      <c r="HIL15" s="1">
        <v>0.64905447963200003</v>
      </c>
      <c r="HIM15" s="1">
        <v>0.64844642823800003</v>
      </c>
      <c r="HIN15" s="1">
        <v>0.64758627412299896</v>
      </c>
      <c r="HIO15" s="1">
        <v>0.64610145060000002</v>
      </c>
      <c r="HIP15" s="1">
        <v>0.64709622244999898</v>
      </c>
      <c r="HIQ15" s="1">
        <v>0.64818485003100001</v>
      </c>
      <c r="HIR15" s="1">
        <v>0.64854352237299895</v>
      </c>
      <c r="HIS15" s="1">
        <v>0.64860381279400003</v>
      </c>
      <c r="HIT15" s="1">
        <v>0.64693588709200001</v>
      </c>
      <c r="HIU15" s="1">
        <v>0.64801425828600001</v>
      </c>
      <c r="HIV15" s="1">
        <v>0.64939851712300001</v>
      </c>
      <c r="HIW15" s="1">
        <v>0.64907185195899897</v>
      </c>
      <c r="HIX15" s="1">
        <v>0.64980774209500003</v>
      </c>
      <c r="HIY15" s="1">
        <v>0.65049846597200001</v>
      </c>
      <c r="HIZ15" s="1">
        <v>0.65022282885500005</v>
      </c>
      <c r="HJA15" s="1">
        <v>0.64848687019399898</v>
      </c>
      <c r="HJB15" s="1">
        <v>0.64874232321500003</v>
      </c>
      <c r="HJC15" s="1">
        <v>0.65011456364800002</v>
      </c>
      <c r="HJD15" s="1">
        <v>0.64939306792399898</v>
      </c>
      <c r="HJE15" s="1">
        <v>0.64715070846400002</v>
      </c>
      <c r="HJF15" s="1">
        <v>0.64703294302699899</v>
      </c>
      <c r="HJG15" s="1">
        <v>0.64667814218200004</v>
      </c>
      <c r="HJH15" s="1">
        <v>0.64546558148400002</v>
      </c>
      <c r="HJI15" s="1">
        <v>0.64546812472399895</v>
      </c>
      <c r="HJJ15" s="1">
        <v>0.64512240866500004</v>
      </c>
      <c r="HJK15" s="1">
        <v>0.64493286361000002</v>
      </c>
      <c r="HJL15" s="1">
        <v>0.64281292753899899</v>
      </c>
      <c r="HJM15" s="1">
        <v>0.64382280500400002</v>
      </c>
      <c r="HJN15" s="1">
        <v>0.64396370249599899</v>
      </c>
      <c r="HJO15" s="1">
        <v>0.64282227084400001</v>
      </c>
      <c r="HJP15" s="1">
        <v>0.64406836562299896</v>
      </c>
      <c r="HJQ15" s="1">
        <v>0.63444200807600004</v>
      </c>
      <c r="HJR15" s="1">
        <v>0.63481482578600001</v>
      </c>
      <c r="HJS15" s="1">
        <v>0.63539740810300005</v>
      </c>
      <c r="HJT15" s="1">
        <v>0.63605188093700005</v>
      </c>
      <c r="HJU15" s="1">
        <v>0.63380916413599897</v>
      </c>
      <c r="HJV15" s="1">
        <v>0.63182582421400002</v>
      </c>
      <c r="HJW15" s="1">
        <v>0.59181126356500002</v>
      </c>
      <c r="HJX15" s="1">
        <v>0.58671637819199896</v>
      </c>
      <c r="HJY15" s="1">
        <v>0.58370100580600004</v>
      </c>
      <c r="HJZ15" s="1">
        <v>0.579651375093999</v>
      </c>
      <c r="HKA15" s="1">
        <v>0.574952680662</v>
      </c>
      <c r="HKB15" s="1">
        <v>0.57229620086999899</v>
      </c>
      <c r="HKC15" s="1">
        <v>0.57205992614199896</v>
      </c>
      <c r="HKD15" s="1">
        <v>0.65041334783100002</v>
      </c>
      <c r="HKE15" s="1">
        <v>0.66157902535299895</v>
      </c>
      <c r="HKF15" s="1">
        <v>0.67261208806100004</v>
      </c>
      <c r="HKG15" s="1">
        <v>0.67620797550400003</v>
      </c>
      <c r="HKH15" s="1">
        <v>0.68008132205600003</v>
      </c>
      <c r="HKI15" s="1">
        <v>0.68538422955599898</v>
      </c>
      <c r="HKJ15" s="1">
        <v>0.69320219228699897</v>
      </c>
      <c r="HKK15" s="1">
        <v>0.70257654992399898</v>
      </c>
      <c r="HKL15" s="1">
        <v>0.70722240296500005</v>
      </c>
      <c r="HKM15" s="1">
        <v>0.70709624933799897</v>
      </c>
      <c r="HKN15" s="1">
        <v>0.71147903490700004</v>
      </c>
      <c r="HKO15" s="1">
        <v>0.714005237484999</v>
      </c>
      <c r="HKP15" s="1">
        <v>0.71477080352199895</v>
      </c>
      <c r="HKQ15" s="1">
        <v>0.71618941873999897</v>
      </c>
      <c r="HKR15" s="1">
        <v>0.716724394466</v>
      </c>
      <c r="HKS15" s="1">
        <v>0.69289599991799899</v>
      </c>
      <c r="HKT15" s="1">
        <v>0.69149057120299895</v>
      </c>
      <c r="HKU15" s="1">
        <v>0.69187753030999899</v>
      </c>
      <c r="HKV15" s="1">
        <v>0.68883029221500003</v>
      </c>
      <c r="HKW15" s="1">
        <v>0.687629648016999</v>
      </c>
      <c r="HKX15" s="1">
        <v>0.687788315011999</v>
      </c>
      <c r="HKY15" s="1">
        <v>0.68720373741999896</v>
      </c>
      <c r="HKZ15" s="1">
        <v>0.68786467626299896</v>
      </c>
      <c r="HLA15" s="1">
        <v>0.68765543750900004</v>
      </c>
      <c r="HLB15" s="1">
        <v>0.67655879215699899</v>
      </c>
      <c r="HLC15" s="1">
        <v>0.67527205707100002</v>
      </c>
      <c r="HLD15" s="1">
        <v>0.67509444303699895</v>
      </c>
      <c r="HLE15" s="1">
        <v>0.67481012179699895</v>
      </c>
      <c r="HLF15" s="1">
        <v>0.67295850361099896</v>
      </c>
      <c r="HLG15" s="1">
        <v>0.67247117642499898</v>
      </c>
      <c r="HLH15" s="1">
        <v>0.67218570953800005</v>
      </c>
      <c r="HLI15" s="1">
        <v>0.62177131970800004</v>
      </c>
      <c r="HLJ15" s="1">
        <v>0.613795735780999</v>
      </c>
      <c r="HLK15" s="1">
        <v>0.61062466937600002</v>
      </c>
      <c r="HLL15" s="1">
        <v>0.60781797961600004</v>
      </c>
      <c r="HLM15" s="1">
        <v>0.60536070315699897</v>
      </c>
      <c r="HLN15" s="1">
        <v>0.60058986863999897</v>
      </c>
      <c r="HLO15" s="1">
        <v>0.59822153656300003</v>
      </c>
      <c r="HLP15" s="1">
        <v>0.59601607216200003</v>
      </c>
      <c r="HLQ15" s="1">
        <v>0.59544364037499897</v>
      </c>
      <c r="HLR15" s="1">
        <v>0.593877729547999</v>
      </c>
      <c r="HLS15" s="1">
        <v>0.59561126186500002</v>
      </c>
      <c r="HLT15" s="1">
        <v>0.59507571594999897</v>
      </c>
      <c r="HLU15" s="1">
        <v>0.589402644530999</v>
      </c>
      <c r="HLV15" s="1">
        <v>0.58465716884100005</v>
      </c>
      <c r="HLW15" s="1">
        <v>0.81610357245599896</v>
      </c>
      <c r="HLX15" s="1">
        <v>0.85310954488000001</v>
      </c>
      <c r="HLY15" s="1">
        <v>0.86342936203099896</v>
      </c>
      <c r="HLZ15" s="1">
        <v>0.87088618090199899</v>
      </c>
      <c r="HMA15" s="1">
        <v>0.88610443911000003</v>
      </c>
      <c r="HMB15" s="1">
        <v>0.89417922695399898</v>
      </c>
      <c r="HMC15" s="1">
        <v>0.828772370147</v>
      </c>
      <c r="HMD15" s="1">
        <v>0.83138033953599899</v>
      </c>
      <c r="HME15" s="1">
        <v>0.831596678177</v>
      </c>
      <c r="HMF15" s="1">
        <v>0.83241417994900002</v>
      </c>
      <c r="HMG15" s="1">
        <v>0.83349976758400002</v>
      </c>
      <c r="HMH15" s="1">
        <v>0.83031066233899897</v>
      </c>
      <c r="HMI15" s="1">
        <v>0.83164914924900002</v>
      </c>
      <c r="HMJ15" s="1">
        <v>0.83291076408300002</v>
      </c>
      <c r="HMK15" s="1">
        <v>0.833437063520999</v>
      </c>
      <c r="HML15" s="1">
        <v>0.83580967846999898</v>
      </c>
      <c r="HMM15" s="1">
        <v>0.834300825191999</v>
      </c>
      <c r="HMN15" s="1">
        <v>0.83505277333500005</v>
      </c>
      <c r="HMO15" s="1">
        <v>0.83398709681100003</v>
      </c>
      <c r="HMP15" s="1">
        <v>0.83499627971699897</v>
      </c>
      <c r="HMQ15" s="1">
        <v>0.83481490285100002</v>
      </c>
      <c r="HMR15" s="1">
        <v>0.83563257884999897</v>
      </c>
      <c r="HMS15" s="1">
        <v>0.83692058915300005</v>
      </c>
      <c r="HMT15" s="1">
        <v>0.83660391311500004</v>
      </c>
      <c r="HMU15" s="1">
        <v>0.83623563167199899</v>
      </c>
      <c r="HMV15" s="1">
        <v>0.836542172754</v>
      </c>
      <c r="HMW15" s="1">
        <v>0.836279117106</v>
      </c>
      <c r="HMX15" s="1">
        <v>0.64503065641500001</v>
      </c>
      <c r="HMY15" s="1">
        <v>0.63150780805600004</v>
      </c>
      <c r="HMZ15" s="1">
        <v>0.62510218265100004</v>
      </c>
      <c r="HNA15" s="1">
        <v>0.61938126676399896</v>
      </c>
      <c r="HNB15" s="1">
        <v>0.61404852275800004</v>
      </c>
      <c r="HNC15" s="1">
        <v>0.61031702590400005</v>
      </c>
      <c r="HND15" s="1">
        <v>0.69125357894899897</v>
      </c>
      <c r="HNE15" s="1">
        <v>0.70215066868800002</v>
      </c>
      <c r="HNF15" s="1">
        <v>0.70753281400199897</v>
      </c>
      <c r="HNG15" s="1">
        <v>0.71010101927900005</v>
      </c>
      <c r="HNH15" s="1">
        <v>0.712875733213999</v>
      </c>
      <c r="HNI15" s="1">
        <v>0.71179492303199898</v>
      </c>
      <c r="HNJ15" s="1">
        <v>1.0666953378899899</v>
      </c>
      <c r="HNK15" s="1">
        <v>1.1143446565399899</v>
      </c>
      <c r="HNL15" s="1">
        <v>1.1240434048500001</v>
      </c>
      <c r="HNM15" s="1">
        <v>1.1385235499799899</v>
      </c>
      <c r="HNN15" s="1">
        <v>1.1482818852300001</v>
      </c>
      <c r="HNO15" s="1">
        <v>1.15304171901999</v>
      </c>
      <c r="HNP15" s="1">
        <v>1.1240315027000001</v>
      </c>
      <c r="HNQ15" s="1">
        <v>1.13450981615</v>
      </c>
      <c r="HNR15" s="1">
        <v>1.141116035</v>
      </c>
      <c r="HNS15" s="1">
        <v>1.1422532939900001</v>
      </c>
      <c r="HNT15" s="1">
        <v>1.14412030556999</v>
      </c>
      <c r="HNU15" s="1">
        <v>1.1455442251700001</v>
      </c>
      <c r="HNV15" s="1">
        <v>1.1493474888899899</v>
      </c>
      <c r="HNW15" s="1">
        <v>1.1517311396700001</v>
      </c>
      <c r="HNX15" s="1">
        <v>1.1562937957799899</v>
      </c>
      <c r="HNY15" s="1">
        <v>1.15841982269999</v>
      </c>
      <c r="HNZ15" s="1">
        <v>1.09269626754</v>
      </c>
      <c r="HOA15" s="1">
        <v>1.0864396701700001</v>
      </c>
      <c r="HOB15" s="1">
        <v>1.08363179745</v>
      </c>
      <c r="HOC15" s="1">
        <v>1.08338985419</v>
      </c>
      <c r="HOD15" s="1">
        <v>1.07950397274999</v>
      </c>
      <c r="HOE15" s="1">
        <v>1.0766762294200001</v>
      </c>
      <c r="HOF15" s="1">
        <v>1.07687248238999</v>
      </c>
      <c r="HOG15" s="1">
        <v>1.07578511874</v>
      </c>
      <c r="HOH15" s="1">
        <v>1.07261288091999</v>
      </c>
      <c r="HOI15" s="1">
        <v>1.07066534416</v>
      </c>
      <c r="HOJ15" s="1">
        <v>0.93450103639799897</v>
      </c>
      <c r="HOK15" s="1">
        <v>0.91608431692100001</v>
      </c>
      <c r="HOL15" s="1">
        <v>0.91102522752600001</v>
      </c>
      <c r="HOM15" s="1">
        <v>0.90496677448999896</v>
      </c>
      <c r="HON15" s="1">
        <v>0.90282025645700004</v>
      </c>
      <c r="HOO15" s="1">
        <v>0.89987897645600001</v>
      </c>
      <c r="HOP15" s="1">
        <v>0.89736396344299896</v>
      </c>
      <c r="HOQ15" s="1">
        <v>0.89640802932600006</v>
      </c>
      <c r="HOR15" s="1">
        <v>0.89197233081799898</v>
      </c>
      <c r="HOS15" s="1">
        <v>0.88928078909499897</v>
      </c>
      <c r="HOT15" s="1">
        <v>0.88414974067200003</v>
      </c>
      <c r="HOU15" s="1">
        <v>0.88340732372499897</v>
      </c>
      <c r="HOV15" s="1">
        <v>0.87792254796799896</v>
      </c>
      <c r="HOW15" s="1">
        <v>0.87319632031799899</v>
      </c>
      <c r="HOX15" s="1">
        <v>0.88125781325300001</v>
      </c>
      <c r="HOY15" s="1">
        <v>0.86521182608199898</v>
      </c>
      <c r="HOZ15" s="1">
        <v>0.86300797468699897</v>
      </c>
      <c r="HPA15" s="1">
        <v>0.86210397956200002</v>
      </c>
      <c r="HPB15" s="1">
        <v>0.860605587155999</v>
      </c>
      <c r="HPC15" s="1">
        <v>0.85922917156599898</v>
      </c>
      <c r="HPD15" s="1">
        <v>0.92623640695800002</v>
      </c>
      <c r="HPE15" s="1">
        <v>0.92942986924899895</v>
      </c>
      <c r="HPF15" s="1">
        <v>0.92878067460699898</v>
      </c>
      <c r="HPG15" s="1">
        <v>0.93210623303399898</v>
      </c>
      <c r="HPH15" s="1">
        <v>0.92906757794700001</v>
      </c>
      <c r="HPI15" s="1">
        <v>0.92984302475400005</v>
      </c>
      <c r="HPJ15" s="1">
        <v>0.92234596067999897</v>
      </c>
      <c r="HPK15" s="1">
        <v>0.92181499353700003</v>
      </c>
      <c r="HPL15" s="1">
        <v>0.92026339835100002</v>
      </c>
      <c r="HPM15" s="1">
        <v>0.92059106921199896</v>
      </c>
      <c r="HPN15" s="1">
        <v>0.91481296075200003</v>
      </c>
      <c r="HPO15" s="1">
        <v>0.91255271105400004</v>
      </c>
      <c r="HPP15" s="1">
        <v>0.92779095352700003</v>
      </c>
      <c r="HPQ15" s="1">
        <v>0.92801007203100006</v>
      </c>
      <c r="HPR15" s="1">
        <v>0.92769896632100002</v>
      </c>
      <c r="HPS15" s="1">
        <v>0.92766649473200002</v>
      </c>
      <c r="HPT15" s="1">
        <v>0.92782997273500001</v>
      </c>
      <c r="HPU15" s="1">
        <v>0.93024851803599895</v>
      </c>
      <c r="HPV15" s="1">
        <v>0.93168835587900001</v>
      </c>
      <c r="HPW15" s="1">
        <v>0.93326618232299896</v>
      </c>
      <c r="HPX15" s="1">
        <v>0.94561439830899896</v>
      </c>
      <c r="HPY15" s="1">
        <v>0.95167888453399896</v>
      </c>
      <c r="HPZ15" s="1">
        <v>0.95300760970099896</v>
      </c>
      <c r="HQA15" s="1">
        <v>0.95741083932100002</v>
      </c>
      <c r="HQB15" s="1">
        <v>0.95878553896999896</v>
      </c>
      <c r="HQC15" s="1">
        <v>0.96905178322399899</v>
      </c>
      <c r="HQD15" s="1">
        <v>0.97018483872299899</v>
      </c>
      <c r="HQE15" s="1">
        <v>0.97310366421000005</v>
      </c>
      <c r="HQF15" s="1">
        <v>0.97466688905999899</v>
      </c>
      <c r="HQG15" s="1">
        <v>0.97524400020000002</v>
      </c>
      <c r="HQH15" s="1">
        <v>0.97909626733800004</v>
      </c>
      <c r="HQI15" s="1">
        <v>0.977848399761999</v>
      </c>
      <c r="HQJ15" s="1">
        <v>1.2462607447</v>
      </c>
      <c r="HQK15" s="1">
        <v>1.2995067355400001</v>
      </c>
      <c r="HQL15" s="1">
        <v>1.30533408111</v>
      </c>
      <c r="HQM15" s="1">
        <v>1.32615908722999</v>
      </c>
      <c r="HQN15" s="1">
        <v>1.33378269436999</v>
      </c>
      <c r="HQO15" s="1">
        <v>1.35693068974999</v>
      </c>
      <c r="HQP15" s="1">
        <v>1.36452765131999</v>
      </c>
      <c r="HQQ15" s="1">
        <v>1.3927512174100001</v>
      </c>
      <c r="HQR15" s="1">
        <v>1.3986348899100001</v>
      </c>
      <c r="HQS15" s="1">
        <v>1.4269523365100001</v>
      </c>
      <c r="HQT15" s="1">
        <v>1.43118114645999</v>
      </c>
      <c r="HQU15" s="1">
        <v>1.4376471228600001</v>
      </c>
      <c r="HQV15" s="1">
        <v>1.43996622421999</v>
      </c>
      <c r="HQW15" s="1">
        <v>1.44321780256999</v>
      </c>
      <c r="HQX15" s="1">
        <v>1.4472660026399899</v>
      </c>
      <c r="HQY15" s="1">
        <v>1.45672811014</v>
      </c>
      <c r="HQZ15" s="1">
        <v>1.46063283058</v>
      </c>
      <c r="HRA15" s="1">
        <v>1.46335226034999</v>
      </c>
      <c r="HRB15" s="1">
        <v>1.4715507666400001</v>
      </c>
      <c r="HRC15" s="1">
        <v>1.42494077152999</v>
      </c>
      <c r="HRD15" s="1">
        <v>1.42313278756999</v>
      </c>
      <c r="HRE15" s="1">
        <v>1.42295263001999</v>
      </c>
      <c r="HRF15" s="1">
        <v>1.4248342807700001</v>
      </c>
      <c r="HRG15" s="1">
        <v>1.42479818704999</v>
      </c>
      <c r="HRH15" s="1">
        <v>1.4247627618200001</v>
      </c>
      <c r="HRI15" s="1">
        <v>1.4259018724300001</v>
      </c>
      <c r="HRJ15" s="1">
        <v>1.4252761711799899</v>
      </c>
      <c r="HRK15" s="1">
        <v>1.3924203980200001</v>
      </c>
      <c r="HRL15" s="1">
        <v>1.3862526979300001</v>
      </c>
      <c r="HRM15" s="1">
        <v>1.3835988856799899</v>
      </c>
      <c r="HRN15" s="1">
        <v>1.3823693082699899</v>
      </c>
      <c r="HRO15" s="1">
        <v>1.3821213504700001</v>
      </c>
      <c r="HRP15" s="1">
        <v>1.38078333420999</v>
      </c>
      <c r="HRQ15" s="1">
        <v>1.35044514343999</v>
      </c>
      <c r="HRR15" s="1">
        <v>1.3441828224000001</v>
      </c>
      <c r="HRS15" s="1">
        <v>1.3388098559199899</v>
      </c>
      <c r="HRT15" s="1">
        <v>1.33255761683999</v>
      </c>
      <c r="HRU15" s="1">
        <v>1.33050217086</v>
      </c>
      <c r="HRV15" s="1">
        <v>0.99970708957999899</v>
      </c>
      <c r="HRW15" s="1">
        <v>0.94754735125800005</v>
      </c>
      <c r="HRX15" s="1">
        <v>0.920210782007999</v>
      </c>
      <c r="HRY15" s="1">
        <v>0.90208332228400001</v>
      </c>
      <c r="HRZ15" s="1">
        <v>0.88698957157400005</v>
      </c>
      <c r="HSA15" s="1">
        <v>0.91652181948300004</v>
      </c>
      <c r="HSB15" s="1">
        <v>0.90557497286699895</v>
      </c>
      <c r="HSC15" s="1">
        <v>0.89940781644400003</v>
      </c>
      <c r="HSD15" s="1">
        <v>0.89687427651899898</v>
      </c>
      <c r="HSE15" s="1">
        <v>0.89264657093900002</v>
      </c>
      <c r="HSF15" s="1">
        <v>0.88924425512399896</v>
      </c>
      <c r="HSG15" s="1">
        <v>0.88745592421099895</v>
      </c>
      <c r="HSH15" s="1">
        <v>0.89986527373699898</v>
      </c>
      <c r="HSI15" s="1">
        <v>0.89537341586300001</v>
      </c>
      <c r="HSJ15" s="1">
        <v>0.89334043682300002</v>
      </c>
      <c r="HSK15" s="1">
        <v>0.89056386621700001</v>
      </c>
      <c r="HSL15" s="1">
        <v>0.88725049762800001</v>
      </c>
      <c r="HSM15" s="1">
        <v>0.88346237215800005</v>
      </c>
      <c r="HSN15" s="1">
        <v>0.87997000847200002</v>
      </c>
      <c r="HSO15" s="1">
        <v>0.93523752862599896</v>
      </c>
      <c r="HSP15" s="1">
        <v>0.94426270372599896</v>
      </c>
      <c r="HSQ15" s="1">
        <v>0.94362836101699898</v>
      </c>
      <c r="HSR15" s="1">
        <v>0.94363712263599897</v>
      </c>
      <c r="HSS15" s="1">
        <v>0.94112571042899895</v>
      </c>
      <c r="HST15" s="1">
        <v>0.93791028253499897</v>
      </c>
      <c r="HSU15" s="1">
        <v>0.93778985331599896</v>
      </c>
      <c r="HSV15" s="1">
        <v>0.97608402894199897</v>
      </c>
      <c r="HSW15" s="1">
        <v>0.97958738689000002</v>
      </c>
      <c r="HSX15" s="1">
        <v>0.981973854618999</v>
      </c>
      <c r="HSY15" s="1">
        <v>0.98262817785699896</v>
      </c>
      <c r="HSZ15" s="1">
        <v>0.98382240691199896</v>
      </c>
      <c r="HTA15" s="1">
        <v>0.98593917551300003</v>
      </c>
      <c r="HTB15" s="1">
        <v>0.98567025613000003</v>
      </c>
      <c r="HTC15" s="1">
        <v>0.98755896842799895</v>
      </c>
      <c r="HTD15" s="1">
        <v>0.98899522752000002</v>
      </c>
      <c r="HTE15" s="1">
        <v>0.99110077770899896</v>
      </c>
      <c r="HTF15" s="1">
        <v>1.04634917171999</v>
      </c>
      <c r="HTG15" s="1">
        <v>1.0585059745200001</v>
      </c>
      <c r="HTH15" s="1">
        <v>1.06202829514999</v>
      </c>
      <c r="HTI15" s="1">
        <v>1.0641926712100001</v>
      </c>
      <c r="HTJ15" s="1">
        <v>1.0670027290799899</v>
      </c>
      <c r="HTK15" s="1">
        <v>1.0698788855300001</v>
      </c>
      <c r="HTL15" s="1">
        <v>1.0435359736700001</v>
      </c>
      <c r="HTM15" s="1">
        <v>1.0449188487300001</v>
      </c>
      <c r="HTN15" s="1">
        <v>1.04567012438999</v>
      </c>
      <c r="HTO15" s="1">
        <v>1.04412112779999</v>
      </c>
      <c r="HTP15" s="1">
        <v>1.03389329575999</v>
      </c>
      <c r="HTQ15" s="1">
        <v>1.0325500357499899</v>
      </c>
      <c r="HTR15" s="1">
        <v>1.0276190597799899</v>
      </c>
      <c r="HTS15" s="1">
        <v>1.02642799078</v>
      </c>
      <c r="HTT15" s="1">
        <v>1.0257875239900001</v>
      </c>
      <c r="HTU15" s="1">
        <v>1.0238169641499899</v>
      </c>
      <c r="HTV15" s="1">
        <v>1.0200579247699899</v>
      </c>
      <c r="HTW15" s="1">
        <v>1.1997749797299899</v>
      </c>
      <c r="HTX15" s="1">
        <v>1.21565836594999</v>
      </c>
      <c r="HTY15" s="1">
        <v>1.22617063879999</v>
      </c>
      <c r="HTZ15" s="1">
        <v>1.2291484395300001</v>
      </c>
      <c r="HUA15" s="1">
        <v>1.23482474909999</v>
      </c>
      <c r="HUB15" s="1">
        <v>1.2364947584699899</v>
      </c>
      <c r="HUC15" s="1">
        <v>1.2431340184299899</v>
      </c>
      <c r="HUD15" s="1">
        <v>1.2484347785900001</v>
      </c>
      <c r="HUE15" s="1">
        <v>1.2541196691200001</v>
      </c>
      <c r="HUF15" s="1">
        <v>1.26030901947999</v>
      </c>
      <c r="HUG15" s="1">
        <v>1.2105107423999899</v>
      </c>
      <c r="HUH15" s="1">
        <v>1.21233116273999</v>
      </c>
      <c r="HUI15" s="1">
        <v>1.21312517422999</v>
      </c>
      <c r="HUJ15" s="1">
        <v>1.2127033442599899</v>
      </c>
      <c r="HUK15" s="1">
        <v>1.2121816051000001</v>
      </c>
      <c r="HUL15" s="1">
        <v>1.21264294776</v>
      </c>
      <c r="HUM15" s="1">
        <v>1.21238371653999</v>
      </c>
      <c r="HUN15" s="1">
        <v>1.2070502349800001</v>
      </c>
      <c r="HUO15" s="1">
        <v>1.20534254871</v>
      </c>
      <c r="HUP15" s="1">
        <v>1.2051163218400001</v>
      </c>
      <c r="HUQ15" s="1">
        <v>1.2047948937799899</v>
      </c>
      <c r="HUR15" s="1">
        <v>1.2036039563000001</v>
      </c>
      <c r="HUS15" s="1">
        <v>1.2015688712699899</v>
      </c>
      <c r="HUT15" s="1">
        <v>1.20241660676999</v>
      </c>
      <c r="HUU15" s="1">
        <v>1.20035371629999</v>
      </c>
      <c r="HUV15" s="1">
        <v>1.19812248677999</v>
      </c>
      <c r="HUW15" s="1">
        <v>1.1243733648600001</v>
      </c>
      <c r="HUX15" s="1">
        <v>1.10956733635</v>
      </c>
      <c r="HUY15" s="1">
        <v>1.1062453561400001</v>
      </c>
      <c r="HUZ15" s="1">
        <v>1.10037522476</v>
      </c>
      <c r="HVA15" s="1">
        <v>1.0995136568499899</v>
      </c>
      <c r="HVB15" s="1">
        <v>1.0974148883599899</v>
      </c>
      <c r="HVC15" s="1">
        <v>1.0946533029900001</v>
      </c>
      <c r="HVD15" s="1">
        <v>1.0927645878300001</v>
      </c>
      <c r="HVE15" s="1">
        <v>1.0928686000100001</v>
      </c>
      <c r="HVF15" s="1">
        <v>1.13490068126999</v>
      </c>
      <c r="HVG15" s="1">
        <v>1.13625963681999</v>
      </c>
      <c r="HVH15" s="1">
        <v>1.1356110749199899</v>
      </c>
      <c r="HVI15" s="1">
        <v>1.1362040679900001</v>
      </c>
      <c r="HVJ15" s="1">
        <v>1.13713594941999</v>
      </c>
      <c r="HVK15" s="1">
        <v>1.13714767158999</v>
      </c>
      <c r="HVL15" s="1">
        <v>1.1377847642200001</v>
      </c>
      <c r="HVM15" s="1">
        <v>1.1494895325500001</v>
      </c>
      <c r="HVN15" s="1">
        <v>1.1519045744400001</v>
      </c>
      <c r="HVO15" s="1">
        <v>1.1527105492600001</v>
      </c>
      <c r="HVP15" s="1">
        <v>1.15492080783999</v>
      </c>
      <c r="HVQ15" s="1">
        <v>1.1541319973799899</v>
      </c>
      <c r="HVR15" s="1">
        <v>1.1894993605099899</v>
      </c>
      <c r="HVS15" s="1">
        <v>1.1957216521</v>
      </c>
      <c r="HVT15" s="1">
        <v>1.1990015865899899</v>
      </c>
      <c r="HVU15" s="1">
        <v>1.20042298315999</v>
      </c>
      <c r="HVV15" s="1">
        <v>1.20156045935999</v>
      </c>
      <c r="HVW15" s="1">
        <v>1.20103702781999</v>
      </c>
      <c r="HVX15" s="1">
        <v>1.2023710080200001</v>
      </c>
      <c r="HVY15" s="1">
        <v>1.18406415229999</v>
      </c>
      <c r="HVZ15" s="1">
        <v>1.1851469701299899</v>
      </c>
      <c r="HWA15" s="1">
        <v>1.1862977263200001</v>
      </c>
      <c r="HWB15" s="1">
        <v>1.1849124333500001</v>
      </c>
      <c r="HWC15" s="1">
        <v>1.1861893480900001</v>
      </c>
      <c r="HWD15" s="1">
        <v>1.18378285785</v>
      </c>
      <c r="HWE15" s="1">
        <v>1.18368740894</v>
      </c>
      <c r="HWF15" s="1">
        <v>1.18256350957</v>
      </c>
      <c r="HWG15" s="1">
        <v>1.1821856740700001</v>
      </c>
      <c r="HWH15" s="1">
        <v>1.18058480979</v>
      </c>
      <c r="HWI15" s="1">
        <v>1.1667434992400001</v>
      </c>
      <c r="HWJ15" s="1">
        <v>1.16176202495</v>
      </c>
      <c r="HWK15" s="1">
        <v>1.1611218322800001</v>
      </c>
      <c r="HWL15" s="1">
        <v>1.16194136873999</v>
      </c>
      <c r="HWM15" s="1">
        <v>1.1599092066500001</v>
      </c>
      <c r="HWN15" s="1">
        <v>1.1570499653699899</v>
      </c>
      <c r="HWO15" s="1">
        <v>1.15653365676999</v>
      </c>
      <c r="HWP15" s="1">
        <v>1.16229773121</v>
      </c>
      <c r="HWQ15" s="1">
        <v>1.1612210222399899</v>
      </c>
      <c r="HWR15" s="1">
        <v>1.1613037395100001</v>
      </c>
      <c r="HWS15" s="1">
        <v>1.1610438430500001</v>
      </c>
      <c r="HWT15" s="1">
        <v>1.16137710895</v>
      </c>
      <c r="HWU15" s="1">
        <v>1.1617828933600001</v>
      </c>
      <c r="HWV15" s="1">
        <v>1.10206112880999</v>
      </c>
      <c r="HWW15" s="1">
        <v>1.09210606117999</v>
      </c>
      <c r="HWX15" s="1">
        <v>1.0897277085999899</v>
      </c>
      <c r="HWY15" s="1">
        <v>1.0875254380099899</v>
      </c>
      <c r="HWZ15" s="1">
        <v>1.0842883295100001</v>
      </c>
      <c r="HXA15" s="1">
        <v>1.08260241719999</v>
      </c>
      <c r="HXB15" s="1">
        <v>1.0818268545900001</v>
      </c>
      <c r="HXC15" s="1">
        <v>1.0802041892400001</v>
      </c>
      <c r="HXD15" s="1">
        <v>1.0483968182800001</v>
      </c>
      <c r="HXE15" s="1">
        <v>1.0387086779900001</v>
      </c>
      <c r="HXF15" s="1">
        <v>1.0357064407400001</v>
      </c>
      <c r="HXG15" s="1">
        <v>1.0325048962300001</v>
      </c>
      <c r="HXH15" s="1">
        <v>0.97769460322699897</v>
      </c>
      <c r="HXI15" s="1">
        <v>0.96974807029099896</v>
      </c>
      <c r="HXJ15" s="1">
        <v>0.96328461434699897</v>
      </c>
      <c r="HXK15" s="1">
        <v>0.95993688964299895</v>
      </c>
      <c r="HXL15" s="1">
        <v>0.95498555495100002</v>
      </c>
      <c r="HXM15" s="1">
        <v>0.95092364365500004</v>
      </c>
      <c r="HXN15" s="1">
        <v>0.94879425179499899</v>
      </c>
      <c r="HXO15" s="1">
        <v>0.94483862453400003</v>
      </c>
      <c r="HXP15" s="1">
        <v>0.94076830083700003</v>
      </c>
      <c r="HXQ15" s="1">
        <v>0.93478821598299899</v>
      </c>
      <c r="HXR15" s="1">
        <v>0.93280972952300001</v>
      </c>
      <c r="HXS15" s="1">
        <v>0.93243666300700001</v>
      </c>
      <c r="HXT15" s="1">
        <v>0.930765221101999</v>
      </c>
      <c r="HXU15" s="1">
        <v>0.73028495944799898</v>
      </c>
      <c r="HXV15" s="1">
        <v>0.68651137650000005</v>
      </c>
      <c r="HXW15" s="1">
        <v>0.67609514417299899</v>
      </c>
      <c r="HXX15" s="1">
        <v>0.671343585312</v>
      </c>
      <c r="HXY15" s="1">
        <v>0.66649766455399895</v>
      </c>
      <c r="HXZ15" s="1">
        <v>0.66318650071700003</v>
      </c>
      <c r="HYA15" s="1">
        <v>0.65018866578800005</v>
      </c>
      <c r="HYB15" s="1">
        <v>0.64390749544500003</v>
      </c>
      <c r="HYC15" s="1">
        <v>0.60464252114799899</v>
      </c>
      <c r="HYD15" s="1">
        <v>0.57553352784800005</v>
      </c>
      <c r="HYE15" s="1">
        <v>0.57077613026899898</v>
      </c>
      <c r="HYF15" s="1">
        <v>0.56812938240699895</v>
      </c>
      <c r="HYG15" s="1">
        <v>0.56397928650999896</v>
      </c>
      <c r="HYH15" s="1">
        <v>0.56126557469600002</v>
      </c>
      <c r="HYI15" s="1">
        <v>0.55934798545300002</v>
      </c>
      <c r="HYJ15" s="1">
        <v>0.55593885033599899</v>
      </c>
      <c r="HYK15" s="1">
        <v>0.55146257515599895</v>
      </c>
      <c r="HYL15" s="1">
        <v>0.54022340960799897</v>
      </c>
      <c r="HYM15" s="1">
        <v>0.53931982462700001</v>
      </c>
      <c r="HYN15" s="1">
        <v>0.53257565281700003</v>
      </c>
      <c r="HYO15" s="1">
        <v>0.53131624175299896</v>
      </c>
      <c r="HYP15" s="1">
        <v>0.52862043417500004</v>
      </c>
      <c r="HYQ15" s="1">
        <v>0.489631832779999</v>
      </c>
      <c r="HYR15" s="1">
        <v>0.47166753750000001</v>
      </c>
      <c r="HYS15" s="1">
        <v>0.47181258983399899</v>
      </c>
      <c r="HYT15" s="1">
        <v>0.47125038485800003</v>
      </c>
      <c r="HYU15" s="1">
        <v>0.47063796342300002</v>
      </c>
      <c r="HYV15" s="1">
        <v>0.47148062683800002</v>
      </c>
      <c r="HYW15" s="1">
        <v>0.47079757486599899</v>
      </c>
      <c r="HYX15" s="1">
        <v>0.62776770526000003</v>
      </c>
      <c r="HYY15" s="1">
        <v>0.64325647874900005</v>
      </c>
      <c r="HYZ15" s="1">
        <v>0.64595193352799896</v>
      </c>
      <c r="HZA15" s="1">
        <v>0.65008194946800002</v>
      </c>
      <c r="HZB15" s="1">
        <v>0.651259053239999</v>
      </c>
      <c r="HZC15" s="1">
        <v>0.65573397291699898</v>
      </c>
      <c r="HZD15" s="1">
        <v>0.68373587984100004</v>
      </c>
      <c r="HZE15" s="1">
        <v>0.69388153884899895</v>
      </c>
      <c r="HZF15" s="1">
        <v>0.69677400567600001</v>
      </c>
      <c r="HZG15" s="1">
        <v>0.70094879120099896</v>
      </c>
      <c r="HZH15" s="1">
        <v>0.70327103215800002</v>
      </c>
      <c r="HZI15" s="1">
        <v>0.70479471537299898</v>
      </c>
      <c r="HZJ15" s="1">
        <v>0.70661609660299896</v>
      </c>
      <c r="HZK15" s="1">
        <v>0.70763715735800004</v>
      </c>
      <c r="HZL15" s="1">
        <v>0.74297279440700004</v>
      </c>
      <c r="HZM15" s="1">
        <v>0.74795759522799898</v>
      </c>
      <c r="HZN15" s="1">
        <v>0.75195020122699896</v>
      </c>
      <c r="HZO15" s="1">
        <v>0.75372100095799899</v>
      </c>
      <c r="HZP15" s="1">
        <v>0.75357554229199897</v>
      </c>
      <c r="HZQ15" s="1">
        <v>0.76498738418800005</v>
      </c>
      <c r="HZR15" s="1">
        <v>0.77052698130999897</v>
      </c>
      <c r="HZS15" s="1">
        <v>0.77216618596599895</v>
      </c>
      <c r="HZT15" s="1">
        <v>0.77396356931800003</v>
      </c>
      <c r="HZU15" s="1">
        <v>0.77303556109299898</v>
      </c>
      <c r="HZV15" s="1">
        <v>0.77504146938700003</v>
      </c>
      <c r="HZW15" s="1">
        <v>0.78403664100600001</v>
      </c>
      <c r="HZX15" s="1">
        <v>0.78673595061299895</v>
      </c>
      <c r="HZY15" s="1">
        <v>0.78958759270099899</v>
      </c>
      <c r="HZZ15" s="1">
        <v>0.79122824979399897</v>
      </c>
      <c r="IAA15" s="1">
        <v>0.79149112548400002</v>
      </c>
      <c r="IAB15" s="1">
        <v>0.79208317033499898</v>
      </c>
      <c r="IAC15" s="1">
        <v>0.80654499790400003</v>
      </c>
      <c r="IAD15" s="1">
        <v>0.81240587140200005</v>
      </c>
      <c r="IAE15" s="1">
        <v>0.81322905365800002</v>
      </c>
      <c r="IAF15" s="1">
        <v>0.814712012385999</v>
      </c>
      <c r="IAG15" s="1">
        <v>0.81510442654600002</v>
      </c>
      <c r="IAH15" s="1">
        <v>0.81510799772499898</v>
      </c>
      <c r="IAI15" s="1">
        <v>0.81579694526299895</v>
      </c>
      <c r="IAJ15" s="1">
        <v>0.81640469583700004</v>
      </c>
      <c r="IAK15" s="1">
        <v>0.911101653688</v>
      </c>
      <c r="IAL15" s="1">
        <v>0.92903903923800002</v>
      </c>
      <c r="IAM15" s="1">
        <v>0.93558978466599896</v>
      </c>
      <c r="IAN15" s="1">
        <v>0.93741487577600002</v>
      </c>
      <c r="IAO15" s="1">
        <v>0.94176900967499899</v>
      </c>
      <c r="IAP15" s="1">
        <v>0.94453912670499895</v>
      </c>
      <c r="IAQ15" s="1">
        <v>0.95042285896099898</v>
      </c>
      <c r="IAR15" s="1">
        <v>0.95315434290800005</v>
      </c>
      <c r="IAS15" s="1">
        <v>0.95847721158900001</v>
      </c>
      <c r="IAT15" s="1">
        <v>0.96077431834399896</v>
      </c>
      <c r="IAU15" s="1">
        <v>1.0727235830299899</v>
      </c>
      <c r="IAV15" s="1">
        <v>1.0955581607</v>
      </c>
      <c r="IAW15" s="1">
        <v>1.1007394456699899</v>
      </c>
      <c r="IAX15" s="1">
        <v>1.10354407714</v>
      </c>
      <c r="IAY15" s="1">
        <v>1.1102828472599899</v>
      </c>
      <c r="IAZ15" s="1">
        <v>1.11801359886999</v>
      </c>
      <c r="IBA15" s="1">
        <v>1.1223297085099899</v>
      </c>
      <c r="IBB15" s="1">
        <v>1.1280838394799899</v>
      </c>
      <c r="IBC15" s="1">
        <v>1.17885408458999</v>
      </c>
      <c r="IBD15" s="1">
        <v>1.18883951774999</v>
      </c>
      <c r="IBE15" s="1">
        <v>1.19479686776</v>
      </c>
      <c r="IBF15" s="1">
        <v>1.2007997882599899</v>
      </c>
      <c r="IBG15" s="1">
        <v>1.20536491682</v>
      </c>
      <c r="IBH15" s="1">
        <v>1.2099462517799899</v>
      </c>
      <c r="IBI15" s="1">
        <v>1.2123497086699899</v>
      </c>
      <c r="IBJ15" s="1">
        <v>1.2162176011500001</v>
      </c>
      <c r="IBK15" s="1">
        <v>1.18186202473</v>
      </c>
      <c r="IBL15" s="1">
        <v>1.1817975703700001</v>
      </c>
      <c r="IBM15" s="1">
        <v>1.18460328384</v>
      </c>
      <c r="IBN15" s="1">
        <v>1.18360234252999</v>
      </c>
      <c r="IBO15" s="1">
        <v>1.18448259323</v>
      </c>
      <c r="IBP15" s="1">
        <v>1.18496479609</v>
      </c>
      <c r="IBQ15" s="1">
        <v>1.18523962075</v>
      </c>
      <c r="IBR15" s="1">
        <v>1.18646116956</v>
      </c>
      <c r="IBS15" s="1">
        <v>1.1859994066199899</v>
      </c>
      <c r="IBT15" s="1">
        <v>1.0639491431799899</v>
      </c>
      <c r="IBU15" s="1">
        <v>1.0558751631900001</v>
      </c>
      <c r="IBV15" s="1">
        <v>1.0501595052899899</v>
      </c>
      <c r="IBW15" s="1">
        <v>1.0446855884299899</v>
      </c>
      <c r="IBX15" s="1">
        <v>1.0373618465900001</v>
      </c>
      <c r="IBY15" s="1">
        <v>1.03511537823999</v>
      </c>
      <c r="IBZ15" s="1">
        <v>1.0089072561200001</v>
      </c>
      <c r="ICA15" s="1">
        <v>0.99813319248200005</v>
      </c>
      <c r="ICB15" s="1">
        <v>0.989658085921999</v>
      </c>
      <c r="ICC15" s="1">
        <v>0.98731800799900005</v>
      </c>
      <c r="ICD15" s="1">
        <v>0.98369464872900003</v>
      </c>
      <c r="ICE15" s="1">
        <v>0.98268936802100004</v>
      </c>
      <c r="ICF15" s="1">
        <v>0.97931957841100004</v>
      </c>
      <c r="ICG15" s="1">
        <v>0.97763406878900005</v>
      </c>
      <c r="ICH15" s="1">
        <v>0.97336920474099897</v>
      </c>
      <c r="ICI15" s="1">
        <v>0.96999845125100004</v>
      </c>
      <c r="ICJ15" s="1">
        <v>0.97336853592299899</v>
      </c>
      <c r="ICK15" s="1">
        <v>0.96535522887799896</v>
      </c>
      <c r="ICL15" s="1">
        <v>0.96307654948900001</v>
      </c>
      <c r="ICM15" s="1">
        <v>0.96262741253799899</v>
      </c>
      <c r="ICN15" s="1">
        <v>0.96184089209199897</v>
      </c>
      <c r="ICO15" s="1">
        <v>0.96113100728500001</v>
      </c>
      <c r="ICP15" s="1">
        <v>0.96020066204999899</v>
      </c>
      <c r="ICQ15" s="1">
        <v>0.95957313543099898</v>
      </c>
      <c r="ICR15" s="1">
        <v>0.95922994088900004</v>
      </c>
      <c r="ICS15" s="1">
        <v>0.95720168623599899</v>
      </c>
      <c r="ICT15" s="1">
        <v>0.95455735412599896</v>
      </c>
      <c r="ICU15" s="1">
        <v>0.95348138581800002</v>
      </c>
      <c r="ICV15" s="1">
        <v>0.95318368835900003</v>
      </c>
      <c r="ICW15" s="1">
        <v>0.95338253942700002</v>
      </c>
      <c r="ICX15" s="1">
        <v>0.95102291857599897</v>
      </c>
      <c r="ICY15" s="1">
        <v>0.94991670358900004</v>
      </c>
      <c r="ICZ15" s="1">
        <v>0.946642786816</v>
      </c>
      <c r="IDA15" s="1">
        <v>0.98525997185900005</v>
      </c>
      <c r="IDB15" s="1">
        <v>0.98464442402399899</v>
      </c>
      <c r="IDC15" s="1">
        <v>0.98387705422500005</v>
      </c>
      <c r="IDD15" s="1">
        <v>0.98279697027299895</v>
      </c>
      <c r="IDE15" s="1">
        <v>0.98279464702800001</v>
      </c>
      <c r="IDF15" s="1">
        <v>0.982487942436999</v>
      </c>
      <c r="IDG15" s="1">
        <v>0.98601192450499897</v>
      </c>
      <c r="IDH15" s="1">
        <v>0.98434895737799899</v>
      </c>
      <c r="IDI15" s="1">
        <v>0.98288879227199899</v>
      </c>
      <c r="IDJ15" s="1">
        <v>0.983133832629</v>
      </c>
      <c r="IDK15" s="1">
        <v>0.98209918271200003</v>
      </c>
      <c r="IDL15" s="1">
        <v>0.97879433573600005</v>
      </c>
      <c r="IDM15" s="1">
        <v>0.97889611110499897</v>
      </c>
      <c r="IDN15" s="1">
        <v>0.98287852440500001</v>
      </c>
      <c r="IDO15" s="1">
        <v>0.98061464974599899</v>
      </c>
      <c r="IDP15" s="1">
        <v>0.97909284663399898</v>
      </c>
      <c r="IDQ15" s="1">
        <v>0.97726600718099899</v>
      </c>
      <c r="IDR15" s="1">
        <v>0.98029215066099895</v>
      </c>
      <c r="IDS15" s="1">
        <v>0.97881050463499897</v>
      </c>
      <c r="IDT15" s="1">
        <v>0.98566305109100005</v>
      </c>
      <c r="IDU15" s="1">
        <v>0.98566620760199897</v>
      </c>
      <c r="IDV15" s="1">
        <v>0.98483096640900003</v>
      </c>
      <c r="IDW15" s="1">
        <v>0.98611357332399896</v>
      </c>
      <c r="IDX15" s="1">
        <v>0.98829092339400004</v>
      </c>
      <c r="IDY15" s="1">
        <v>0.98586675293399895</v>
      </c>
      <c r="IDZ15" s="1">
        <v>0.98641829423799898</v>
      </c>
      <c r="IEA15" s="1">
        <v>0.98426016538700001</v>
      </c>
      <c r="IEB15" s="1">
        <v>1.0020583159800001</v>
      </c>
      <c r="IEC15" s="1">
        <v>1.0050761017600001</v>
      </c>
      <c r="IED15" s="1">
        <v>1.0047208668300001</v>
      </c>
      <c r="IEE15" s="1">
        <v>1.00659938367</v>
      </c>
      <c r="IEF15" s="1">
        <v>1.0075523549400001</v>
      </c>
      <c r="IEG15" s="1">
        <v>1.00789290694</v>
      </c>
      <c r="IEH15" s="1">
        <v>1.0082364615999899</v>
      </c>
      <c r="IEI15" s="1">
        <v>1.00851400316999</v>
      </c>
      <c r="IEJ15" s="1">
        <v>1.01063731981</v>
      </c>
      <c r="IEK15" s="1">
        <v>1.0108096792200001</v>
      </c>
      <c r="IEL15" s="1">
        <v>0.99424957548000004</v>
      </c>
      <c r="IEM15" s="1">
        <v>0.992265963181999</v>
      </c>
      <c r="IEN15" s="1">
        <v>0.99165413856600004</v>
      </c>
      <c r="IEO15" s="1">
        <v>0.99112115700199899</v>
      </c>
      <c r="IEP15" s="1">
        <v>0.99113652949599895</v>
      </c>
      <c r="IEQ15" s="1">
        <v>0.99173844790400001</v>
      </c>
      <c r="IER15" s="1">
        <v>0.98714172766700004</v>
      </c>
      <c r="IES15" s="1">
        <v>0.98677563492499898</v>
      </c>
      <c r="IET15" s="1">
        <v>0.98555287135699898</v>
      </c>
      <c r="IEU15" s="1">
        <v>0.984371457313999</v>
      </c>
      <c r="IEV15" s="1">
        <v>0.98573514465500001</v>
      </c>
      <c r="IEW15" s="1">
        <v>0.98730030891499898</v>
      </c>
      <c r="IEX15" s="1">
        <v>0.98766786175800003</v>
      </c>
      <c r="IEY15" s="1">
        <v>0.98508201005600005</v>
      </c>
      <c r="IEZ15" s="1">
        <v>0.990438817212</v>
      </c>
      <c r="IFA15" s="1">
        <v>1.0170463324800001</v>
      </c>
      <c r="IFB15" s="1">
        <v>1.0253508577899899</v>
      </c>
      <c r="IFC15" s="1">
        <v>1.0249944338899899</v>
      </c>
      <c r="IFD15" s="1">
        <v>1.0274361922399899</v>
      </c>
      <c r="IFE15" s="1">
        <v>1.02712287320999</v>
      </c>
      <c r="IFF15" s="1">
        <v>1.0395741570699899</v>
      </c>
      <c r="IFG15" s="1">
        <v>1.0443120728399899</v>
      </c>
      <c r="IFH15" s="1">
        <v>1.0457348601000001</v>
      </c>
      <c r="IFI15" s="1">
        <v>1.04741204223999</v>
      </c>
      <c r="IFJ15" s="1">
        <v>1.04763866206</v>
      </c>
      <c r="IFK15" s="1">
        <v>1.0478863086700001</v>
      </c>
      <c r="IFL15" s="1">
        <v>1.04707659759</v>
      </c>
      <c r="IFM15" s="1">
        <v>1.04284855000999</v>
      </c>
      <c r="IFN15" s="1">
        <v>1.04833838366999</v>
      </c>
      <c r="IFO15" s="1">
        <v>1.04925824158</v>
      </c>
      <c r="IFP15" s="1">
        <v>1.0501097846</v>
      </c>
      <c r="IFQ15" s="1">
        <v>1.0507745102899899</v>
      </c>
      <c r="IFR15" s="1">
        <v>1.04928147015999</v>
      </c>
      <c r="IFS15" s="1">
        <v>1.04843142790999</v>
      </c>
      <c r="IFT15" s="1">
        <v>1.0018717215899899</v>
      </c>
      <c r="IFU15" s="1">
        <v>0.99562445151400003</v>
      </c>
      <c r="IFV15" s="1">
        <v>0.99278483319599897</v>
      </c>
      <c r="IFW15" s="1">
        <v>0.98889059411500002</v>
      </c>
      <c r="IFX15" s="1">
        <v>0.99419488062399897</v>
      </c>
      <c r="IFY15" s="1">
        <v>0.993230459319</v>
      </c>
      <c r="IFZ15" s="1">
        <v>0.99370921530699896</v>
      </c>
      <c r="IGA15" s="1">
        <v>0.99176308611899899</v>
      </c>
      <c r="IGB15" s="1">
        <v>0.99164066775600002</v>
      </c>
      <c r="IGC15" s="1">
        <v>0.99149736173500003</v>
      </c>
      <c r="IGD15" s="1">
        <v>0.99099688413099896</v>
      </c>
      <c r="IGE15" s="1">
        <v>1.00597385095</v>
      </c>
      <c r="IGF15" s="1">
        <v>1.00712561866999</v>
      </c>
      <c r="IGG15" s="1">
        <v>1.0074547732100001</v>
      </c>
      <c r="IGH15" s="1">
        <v>1.0078068736600001</v>
      </c>
      <c r="IGI15" s="1">
        <v>1.0080123967800001</v>
      </c>
      <c r="IGJ15" s="1">
        <v>1.0080989764899899</v>
      </c>
      <c r="IGK15" s="1">
        <v>0.99205163074500002</v>
      </c>
      <c r="IGL15" s="1">
        <v>0.99090974573199897</v>
      </c>
      <c r="IGM15" s="1">
        <v>0.98973708567999896</v>
      </c>
      <c r="IGN15" s="1">
        <v>0.98893603038800004</v>
      </c>
      <c r="IGO15" s="1">
        <v>0.98867196644800004</v>
      </c>
      <c r="IGP15" s="1">
        <v>0.987499956575</v>
      </c>
      <c r="IGQ15" s="1">
        <v>0.98708464471699897</v>
      </c>
      <c r="IGR15" s="1">
        <v>0.98681359232599897</v>
      </c>
      <c r="IGS15" s="1">
        <v>0.98692757259700004</v>
      </c>
      <c r="IGT15" s="1">
        <v>0.99092740838399895</v>
      </c>
      <c r="IGU15" s="1">
        <v>0.98983463319700005</v>
      </c>
      <c r="IGV15" s="1">
        <v>0.98717791847500003</v>
      </c>
      <c r="IGW15" s="1">
        <v>0.98902475810799895</v>
      </c>
      <c r="IGX15" s="1">
        <v>0.98672191204699899</v>
      </c>
      <c r="IGY15" s="1">
        <v>0.98545769478400003</v>
      </c>
      <c r="IGZ15" s="1">
        <v>0.98336208728700003</v>
      </c>
      <c r="IHA15" s="1">
        <v>1.00130773894</v>
      </c>
      <c r="IHB15" s="1">
        <v>1.00305884262</v>
      </c>
      <c r="IHC15" s="1">
        <v>1.0052735290699899</v>
      </c>
      <c r="IHD15" s="1">
        <v>1.00447425918999</v>
      </c>
      <c r="IHE15" s="1">
        <v>1.00273437026</v>
      </c>
      <c r="IHF15" s="1">
        <v>1.0030851430300001</v>
      </c>
      <c r="IHG15" s="1">
        <v>1.0033993429600001</v>
      </c>
      <c r="IHH15" s="1">
        <v>1.0037969550900001</v>
      </c>
      <c r="IHI15" s="1">
        <v>1.0030675582599899</v>
      </c>
      <c r="IHJ15" s="1">
        <v>1.02097637968999</v>
      </c>
      <c r="IHK15" s="1">
        <v>1.02430274019</v>
      </c>
      <c r="IHL15" s="1">
        <v>1.0243332761699899</v>
      </c>
      <c r="IHM15" s="1">
        <v>1.0247814015300001</v>
      </c>
      <c r="IHN15" s="1">
        <v>1.0274840115499899</v>
      </c>
      <c r="IHO15" s="1">
        <v>1.02837442774999</v>
      </c>
      <c r="IHP15" s="1">
        <v>1.02997238204999</v>
      </c>
      <c r="IHQ15" s="1">
        <v>1.0020752980600001</v>
      </c>
      <c r="IHR15" s="1">
        <v>0.99915595210099895</v>
      </c>
      <c r="IHS15" s="1">
        <v>0.99801642455100004</v>
      </c>
      <c r="IHT15" s="1">
        <v>0.99527741226199895</v>
      </c>
      <c r="IHU15" s="1">
        <v>0.99529286849200005</v>
      </c>
      <c r="IHV15" s="1">
        <v>0.99403170705800004</v>
      </c>
      <c r="IHW15" s="1">
        <v>0.98974809033800004</v>
      </c>
      <c r="IHX15" s="1">
        <v>0.98788819688100005</v>
      </c>
      <c r="IHY15" s="1">
        <v>0.986302220467</v>
      </c>
      <c r="IHZ15" s="1">
        <v>0.98633660951699897</v>
      </c>
      <c r="IIA15" s="1">
        <v>0.98787871008600003</v>
      </c>
      <c r="IIB15" s="1">
        <v>0.98796586566699895</v>
      </c>
      <c r="IIC15" s="1">
        <v>0.98845219831599895</v>
      </c>
      <c r="IID15" s="1">
        <v>0.98719624688200003</v>
      </c>
      <c r="IIE15" s="1">
        <v>0.90955627985800003</v>
      </c>
      <c r="IIF15" s="1">
        <v>0.89629747826399897</v>
      </c>
      <c r="IIG15" s="1">
        <v>0.89086049835199899</v>
      </c>
      <c r="IIH15" s="1">
        <v>0.88298217854100003</v>
      </c>
      <c r="III15" s="1">
        <v>0.87816937798399897</v>
      </c>
      <c r="IIJ15" s="1">
        <v>0.82663593379400002</v>
      </c>
      <c r="IIK15" s="1">
        <v>0.819172228527</v>
      </c>
      <c r="IIL15" s="1">
        <v>0.81433736568500004</v>
      </c>
      <c r="IIM15" s="1">
        <v>0.81239575889399895</v>
      </c>
      <c r="IIN15" s="1">
        <v>0.81059199494</v>
      </c>
      <c r="IIO15" s="1">
        <v>0.80915990766199897</v>
      </c>
      <c r="IIP15" s="1">
        <v>0.80764863960900002</v>
      </c>
      <c r="IIQ15" s="1">
        <v>0.72648953802100003</v>
      </c>
      <c r="IIR15" s="1">
        <v>0.71713890278199899</v>
      </c>
      <c r="IIS15" s="1">
        <v>0.71048396153100002</v>
      </c>
      <c r="IIT15" s="1">
        <v>0.70460794644299896</v>
      </c>
      <c r="IIU15" s="1">
        <v>0.70005595722299896</v>
      </c>
      <c r="IIV15" s="1">
        <v>0.70079453385799895</v>
      </c>
      <c r="IIW15" s="1">
        <v>0.68292055363600002</v>
      </c>
      <c r="IIX15" s="1">
        <v>0.67758522992699899</v>
      </c>
      <c r="IIY15" s="1">
        <v>0.67535160921899895</v>
      </c>
      <c r="IIZ15" s="1">
        <v>0.67520569588099899</v>
      </c>
      <c r="IJA15" s="1">
        <v>0.67709274271999897</v>
      </c>
      <c r="IJB15" s="1">
        <v>0.67668348910599896</v>
      </c>
      <c r="IJC15" s="1">
        <v>0.67500120596900004</v>
      </c>
      <c r="IJD15" s="1">
        <v>0.67475976960299899</v>
      </c>
      <c r="IJE15" s="1">
        <v>0.59064430220099895</v>
      </c>
      <c r="IJF15" s="1">
        <v>0.57722473617400005</v>
      </c>
      <c r="IJG15" s="1">
        <v>0.57432666944499899</v>
      </c>
      <c r="IJH15" s="1">
        <v>0.570910552951999</v>
      </c>
      <c r="IJI15" s="1">
        <v>0.56852436914899895</v>
      </c>
      <c r="IJJ15" s="1">
        <v>0.56834587812100001</v>
      </c>
      <c r="IJK15" s="1">
        <v>0.56825125797300002</v>
      </c>
      <c r="IJL15" s="1">
        <v>0.56222356221400005</v>
      </c>
      <c r="IJM15" s="1">
        <v>0.55829341417099898</v>
      </c>
      <c r="IJN15" s="1">
        <v>0.55316004185900003</v>
      </c>
      <c r="IJO15" s="1">
        <v>0.55063775545399896</v>
      </c>
      <c r="IJP15" s="1">
        <v>0.49746453154999898</v>
      </c>
      <c r="IJQ15" s="1">
        <v>0.48886401557699899</v>
      </c>
      <c r="IJR15" s="1">
        <v>0.48546395881600002</v>
      </c>
      <c r="IJS15" s="1">
        <v>0.48472632066999899</v>
      </c>
      <c r="IJT15" s="1">
        <v>0.48532011977700001</v>
      </c>
      <c r="IJU15" s="1">
        <v>0.482675768835999</v>
      </c>
      <c r="IJV15" s="1">
        <v>0.48270869519199899</v>
      </c>
      <c r="IJW15" s="1">
        <v>0.480428199521999</v>
      </c>
      <c r="IJX15" s="1">
        <v>0.44333314656</v>
      </c>
      <c r="IJY15" s="1">
        <v>0.43291865465399898</v>
      </c>
      <c r="IJZ15" s="1">
        <v>0.43151170534200001</v>
      </c>
      <c r="IKA15" s="1">
        <v>0.43122263303199898</v>
      </c>
      <c r="IKB15" s="1">
        <v>0.430274942539</v>
      </c>
      <c r="IKC15" s="1">
        <v>0.42885595992999898</v>
      </c>
      <c r="IKD15" s="1">
        <v>0.455563376093999</v>
      </c>
      <c r="IKE15" s="1">
        <v>0.45707935498199898</v>
      </c>
      <c r="IKF15" s="1">
        <v>0.45687785726899899</v>
      </c>
      <c r="IKG15" s="1">
        <v>0.46005313192000002</v>
      </c>
      <c r="IKH15" s="1">
        <v>0.46208383363799899</v>
      </c>
      <c r="IKI15" s="1">
        <v>0.46243662854200002</v>
      </c>
      <c r="IKJ15" s="1">
        <v>0.46435519048200002</v>
      </c>
      <c r="IKK15" s="1">
        <v>0.46301254969400002</v>
      </c>
      <c r="IKL15" s="1">
        <v>0.46282890625500001</v>
      </c>
      <c r="IKM15" s="1">
        <v>0.42618198560100001</v>
      </c>
      <c r="IKN15" s="1">
        <v>0.42233128261800001</v>
      </c>
      <c r="IKO15" s="1">
        <v>0.41517881165999898</v>
      </c>
      <c r="IKP15" s="1">
        <v>0.41220184575399899</v>
      </c>
      <c r="IKQ15" s="1">
        <v>0.41161450696099899</v>
      </c>
      <c r="IKR15" s="1">
        <v>0.41173413332199899</v>
      </c>
      <c r="IKS15" s="1">
        <v>0.40750825793500001</v>
      </c>
      <c r="IKT15" s="1">
        <v>0.407894491498</v>
      </c>
      <c r="IKU15" s="1">
        <v>0.40654800825600002</v>
      </c>
      <c r="IKV15" s="1">
        <v>0.40448463450799899</v>
      </c>
      <c r="IKW15" s="1">
        <v>0.404703230651</v>
      </c>
      <c r="IKX15" s="1">
        <v>0.40438061285299898</v>
      </c>
      <c r="IKY15" s="1">
        <v>0.40469002497899897</v>
      </c>
      <c r="IKZ15" s="1">
        <v>0.40386081185400002</v>
      </c>
      <c r="ILA15" s="1">
        <v>0.40208474631000002</v>
      </c>
      <c r="ILB15" s="1">
        <v>0.40190961026799898</v>
      </c>
      <c r="ILC15" s="1">
        <v>0.39960751064200001</v>
      </c>
      <c r="ILD15" s="1">
        <v>0.39952003197500002</v>
      </c>
      <c r="ILE15" s="1">
        <v>0.39834502200100003</v>
      </c>
      <c r="ILF15" s="1">
        <v>0.39597108708000001</v>
      </c>
      <c r="ILG15" s="1">
        <v>0.44715705488200003</v>
      </c>
      <c r="ILH15" s="1">
        <v>0.45557691675299899</v>
      </c>
      <c r="ILI15" s="1">
        <v>0.458691734776</v>
      </c>
      <c r="ILJ15" s="1">
        <v>0.45878080058600001</v>
      </c>
      <c r="ILK15" s="1">
        <v>0.45725534802399898</v>
      </c>
      <c r="ILL15" s="1">
        <v>0.459147562565</v>
      </c>
      <c r="ILM15" s="1">
        <v>0.45885293008200001</v>
      </c>
      <c r="ILN15" s="1">
        <v>0.46599299964899898</v>
      </c>
      <c r="ILO15" s="1">
        <v>0.468342288699999</v>
      </c>
      <c r="ILP15" s="1">
        <v>0.46662284786199898</v>
      </c>
      <c r="ILQ15" s="1">
        <v>0.46242165866899898</v>
      </c>
      <c r="ILR15" s="1">
        <v>0.464492260591999</v>
      </c>
      <c r="ILS15" s="1">
        <v>0.471309096516</v>
      </c>
      <c r="ILT15" s="1">
        <v>0.47086599109999899</v>
      </c>
      <c r="ILU15" s="1">
        <v>0.47175728165000003</v>
      </c>
      <c r="ILV15" s="1">
        <v>0.47288929514900002</v>
      </c>
      <c r="ILW15" s="1">
        <v>0.47312017401099898</v>
      </c>
      <c r="ILX15" s="1">
        <v>0.42506347640999897</v>
      </c>
      <c r="ILY15" s="1">
        <v>0.41816698540399899</v>
      </c>
      <c r="ILZ15" s="1">
        <v>0.41317599163899899</v>
      </c>
      <c r="IMA15" s="1">
        <v>0.41068431255100002</v>
      </c>
      <c r="IMB15" s="1">
        <v>0.40757977551000002</v>
      </c>
      <c r="IMC15" s="1">
        <v>0.40603400048600002</v>
      </c>
      <c r="IMD15" s="1">
        <v>0.37528053532799899</v>
      </c>
      <c r="IME15" s="1">
        <v>0.36830409218999899</v>
      </c>
      <c r="IMF15" s="1">
        <v>0.36493424241799899</v>
      </c>
      <c r="IMG15" s="1">
        <v>0.36373654644600001</v>
      </c>
      <c r="IMH15" s="1">
        <v>0.36258174883400002</v>
      </c>
      <c r="IMI15" s="1">
        <v>0.36181303213299898</v>
      </c>
      <c r="IMJ15" s="1">
        <v>0.36036861396499897</v>
      </c>
      <c r="IMK15" s="1">
        <v>0.35851609957899899</v>
      </c>
      <c r="IML15" s="1">
        <v>0.420992294749999</v>
      </c>
      <c r="IMM15" s="1">
        <v>0.43550420889199898</v>
      </c>
      <c r="IMN15" s="1">
        <v>0.43582168822700001</v>
      </c>
      <c r="IMO15" s="1">
        <v>0.43838408874500001</v>
      </c>
      <c r="IMP15" s="1">
        <v>0.44396415342099899</v>
      </c>
      <c r="IMQ15" s="1">
        <v>0.44752544294800001</v>
      </c>
      <c r="IMR15" s="1">
        <v>0.447962368807999</v>
      </c>
      <c r="IMS15" s="1">
        <v>0.447054285418999</v>
      </c>
      <c r="IMT15" s="1">
        <v>0.45121559729999899</v>
      </c>
      <c r="IMU15" s="1">
        <v>0.45441589303199897</v>
      </c>
      <c r="IMV15" s="1">
        <v>0.42470901901800001</v>
      </c>
      <c r="IMW15" s="1">
        <v>0.42404879039400001</v>
      </c>
      <c r="IMX15" s="1">
        <v>0.42700522665700003</v>
      </c>
      <c r="IMY15" s="1">
        <v>0.423010024932999</v>
      </c>
      <c r="IMZ15" s="1">
        <v>0.42180812905499898</v>
      </c>
      <c r="INA15" s="1">
        <v>0.42149151610300001</v>
      </c>
      <c r="INB15" s="1">
        <v>0.42110527114000001</v>
      </c>
      <c r="INC15" s="1">
        <v>0.42036134457399899</v>
      </c>
      <c r="IND15" s="1">
        <v>0.41985433004299899</v>
      </c>
      <c r="INE15" s="1">
        <v>0.42579723224100002</v>
      </c>
      <c r="INF15" s="1">
        <v>0.42753627859100002</v>
      </c>
      <c r="ING15" s="1">
        <v>0.42874748316400002</v>
      </c>
      <c r="INH15" s="1">
        <v>0.42798853473800003</v>
      </c>
      <c r="INI15" s="1">
        <v>0.427638142526999</v>
      </c>
      <c r="INJ15" s="1">
        <v>0.42749792013799898</v>
      </c>
      <c r="INK15" s="1">
        <v>0.42765295256000002</v>
      </c>
      <c r="INL15" s="1">
        <v>0.427035731641</v>
      </c>
      <c r="INM15" s="1">
        <v>0.42140658058699898</v>
      </c>
      <c r="INN15" s="1">
        <v>0.42133605773400001</v>
      </c>
      <c r="INO15" s="1">
        <v>0.42348189012499898</v>
      </c>
      <c r="INP15" s="1">
        <v>0.42384075933299897</v>
      </c>
      <c r="INQ15" s="1">
        <v>0.42502299816799899</v>
      </c>
      <c r="INR15" s="1">
        <v>0.42498597262100002</v>
      </c>
      <c r="INS15" s="1">
        <v>0.42509483266600001</v>
      </c>
      <c r="INT15" s="1">
        <v>0.44584151315499898</v>
      </c>
      <c r="INU15" s="1">
        <v>0.44820690784099898</v>
      </c>
      <c r="INV15" s="1">
        <v>0.45010889762400003</v>
      </c>
      <c r="INW15" s="1">
        <v>0.45081782714700003</v>
      </c>
      <c r="INX15" s="1">
        <v>0.45230121037999899</v>
      </c>
      <c r="INY15" s="1">
        <v>0.45404988886499897</v>
      </c>
      <c r="INZ15" s="1">
        <v>0.45475408237199899</v>
      </c>
      <c r="IOA15" s="1">
        <v>0.455464955753</v>
      </c>
      <c r="IOB15" s="1">
        <v>0.48074384161700001</v>
      </c>
      <c r="IOC15" s="1">
        <v>0.48432428640500003</v>
      </c>
      <c r="IOD15" s="1">
        <v>0.48505666178599899</v>
      </c>
      <c r="IOE15" s="1">
        <v>0.48734925603099899</v>
      </c>
      <c r="IOF15" s="1">
        <v>0.48642207612600002</v>
      </c>
      <c r="IOG15" s="1">
        <v>0.488232702643</v>
      </c>
      <c r="IOH15" s="1">
        <v>0.48925459275299898</v>
      </c>
      <c r="IOI15" s="1">
        <v>0.64378754337300004</v>
      </c>
      <c r="IOJ15" s="1">
        <v>0.66540770509500002</v>
      </c>
      <c r="IOK15" s="1">
        <v>0.67570652106200002</v>
      </c>
      <c r="IOL15" s="1">
        <v>0.68245791039299897</v>
      </c>
      <c r="IOM15" s="1">
        <v>0.68619617363800001</v>
      </c>
      <c r="ION15" s="1">
        <v>0.69019305091000005</v>
      </c>
      <c r="IOO15" s="1">
        <v>0.694561656294999</v>
      </c>
      <c r="IOP15" s="1">
        <v>0.70092962676299897</v>
      </c>
      <c r="IOQ15" s="1">
        <v>0.72399304227100003</v>
      </c>
      <c r="IOR15" s="1">
        <v>0.73304747907300005</v>
      </c>
      <c r="IOS15" s="1">
        <v>0.73497901388999898</v>
      </c>
      <c r="IOT15" s="1">
        <v>0.74245135685399899</v>
      </c>
      <c r="IOU15" s="1">
        <v>0.74811847870899895</v>
      </c>
      <c r="IOV15" s="1">
        <v>0.75055221231299896</v>
      </c>
      <c r="IOW15" s="1">
        <v>0.75209399281</v>
      </c>
      <c r="IOX15" s="1">
        <v>0.75490528322299899</v>
      </c>
      <c r="IOY15" s="1">
        <v>0.76818213212700004</v>
      </c>
      <c r="IOZ15" s="1">
        <v>0.77649529277899898</v>
      </c>
      <c r="IPA15" s="1">
        <v>0.77755118811099899</v>
      </c>
      <c r="IPB15" s="1">
        <v>0.77773826674299895</v>
      </c>
      <c r="IPC15" s="1">
        <v>0.77982540472799899</v>
      </c>
      <c r="IPD15" s="1">
        <v>0.780524636857999</v>
      </c>
      <c r="IPE15" s="1">
        <v>0.78082653959399895</v>
      </c>
      <c r="IPF15" s="1">
        <v>0.80159171835999898</v>
      </c>
      <c r="IPG15" s="1">
        <v>0.80424513815300003</v>
      </c>
      <c r="IPH15" s="1">
        <v>0.80634171122800002</v>
      </c>
      <c r="IPI15" s="1">
        <v>0.80530090066100002</v>
      </c>
      <c r="IPJ15" s="1">
        <v>0.80577318003099896</v>
      </c>
      <c r="IPK15" s="1">
        <v>0.82456624592799899</v>
      </c>
      <c r="IPL15" s="1">
        <v>0.82690274139200004</v>
      </c>
      <c r="IPM15" s="1">
        <v>0.82707935639499897</v>
      </c>
      <c r="IPN15" s="1">
        <v>0.82689990479499897</v>
      </c>
      <c r="IPO15" s="1">
        <v>0.82882284663799899</v>
      </c>
      <c r="IPP15" s="1">
        <v>0.82697747717600001</v>
      </c>
      <c r="IPQ15" s="1">
        <v>0.82416493478099895</v>
      </c>
      <c r="IPR15" s="1">
        <v>0.82305359566900005</v>
      </c>
      <c r="IPS15" s="1">
        <v>0.82510129597199899</v>
      </c>
      <c r="IPT15" s="1">
        <v>0.82480290208899898</v>
      </c>
      <c r="IPU15" s="1">
        <v>0.82546045058100004</v>
      </c>
      <c r="IPV15" s="1">
        <v>0.83074208503000002</v>
      </c>
      <c r="IPW15" s="1">
        <v>0.83079471742099897</v>
      </c>
      <c r="IPX15" s="1">
        <v>0.83130136246700004</v>
      </c>
      <c r="IPY15" s="1">
        <v>0.83141058277900004</v>
      </c>
      <c r="IPZ15" s="1">
        <v>0.83128542698300001</v>
      </c>
      <c r="IQA15" s="1">
        <v>0.83129713166100005</v>
      </c>
      <c r="IQB15" s="1">
        <v>0.82982457477600002</v>
      </c>
      <c r="IQC15" s="1">
        <v>0.82280018605899896</v>
      </c>
      <c r="IQD15" s="1">
        <v>0.82116716688000002</v>
      </c>
      <c r="IQE15" s="1">
        <v>0.82118950722600004</v>
      </c>
      <c r="IQF15" s="1">
        <v>0.82082073038600001</v>
      </c>
      <c r="IQG15" s="1">
        <v>0.81657188306100004</v>
      </c>
      <c r="IQH15" s="1">
        <v>0.82008262978799895</v>
      </c>
      <c r="IQI15" s="1">
        <v>0.81065736870799898</v>
      </c>
      <c r="IQJ15" s="1">
        <v>0.81038604385400004</v>
      </c>
      <c r="IQK15" s="1">
        <v>0.82786889832099897</v>
      </c>
      <c r="IQL15" s="1">
        <v>0.82708858266899898</v>
      </c>
      <c r="IQM15" s="1">
        <v>0.82990943614099899</v>
      </c>
      <c r="IQN15" s="1">
        <v>0.82323184044800002</v>
      </c>
      <c r="IQO15" s="1">
        <v>0.828459110183</v>
      </c>
      <c r="IQP15" s="1">
        <v>0.83103806913699896</v>
      </c>
      <c r="IQQ15" s="1">
        <v>0.82817824424599895</v>
      </c>
      <c r="IQR15" s="1">
        <v>0.82982191057999899</v>
      </c>
      <c r="IQS15" s="1">
        <v>0.83126400088600005</v>
      </c>
      <c r="IQT15" s="1">
        <v>0.83177298681900003</v>
      </c>
      <c r="IQU15" s="1">
        <v>0.83235216106200005</v>
      </c>
      <c r="IQV15" s="1">
        <v>0.83303586686300002</v>
      </c>
      <c r="IQW15" s="1">
        <v>0.83180189880199895</v>
      </c>
      <c r="IQX15" s="1">
        <v>0.831239612675999</v>
      </c>
      <c r="IQY15" s="1">
        <v>0.83290228447100001</v>
      </c>
      <c r="IQZ15" s="1">
        <v>0.83435078700700005</v>
      </c>
      <c r="IRA15" s="1">
        <v>0.85646312974100003</v>
      </c>
      <c r="IRB15" s="1">
        <v>0.85783261517300002</v>
      </c>
      <c r="IRC15" s="1">
        <v>0.85873308600099896</v>
      </c>
      <c r="IRD15" s="1">
        <v>0.86011137059300002</v>
      </c>
      <c r="IRE15" s="1">
        <v>0.86133252436999896</v>
      </c>
      <c r="IRF15" s="1">
        <v>0.865688637139999</v>
      </c>
      <c r="IRG15" s="1">
        <v>0.86661377531299899</v>
      </c>
      <c r="IRH15" s="1">
        <v>0.86614547039900003</v>
      </c>
      <c r="IRI15" s="1">
        <v>0.86592428645899899</v>
      </c>
      <c r="IRJ15" s="1">
        <v>0.86836240982699897</v>
      </c>
      <c r="IRK15" s="1">
        <v>0.87939094139999896</v>
      </c>
      <c r="IRL15" s="1">
        <v>0.88481474091900003</v>
      </c>
      <c r="IRM15" s="1">
        <v>0.88559009459899896</v>
      </c>
      <c r="IRN15" s="1">
        <v>0.88593749462399896</v>
      </c>
      <c r="IRO15" s="1">
        <v>0.88798298822599897</v>
      </c>
      <c r="IRP15" s="1">
        <v>0.88825088782200001</v>
      </c>
      <c r="IRQ15" s="1">
        <v>0.88877090727300001</v>
      </c>
      <c r="IRR15" s="1">
        <v>0.88861927299400001</v>
      </c>
      <c r="IRS15" s="1">
        <v>0.88757427569900005</v>
      </c>
      <c r="IRT15" s="1">
        <v>0.88891668890700004</v>
      </c>
      <c r="IRU15" s="1">
        <v>0.88650122954699895</v>
      </c>
      <c r="IRV15" s="1">
        <v>0.88778474827099896</v>
      </c>
      <c r="IRW15" s="1">
        <v>0.89325254298199896</v>
      </c>
      <c r="IRX15" s="1">
        <v>0.89556892504300001</v>
      </c>
      <c r="IRY15" s="1">
        <v>0.89637938805399897</v>
      </c>
      <c r="IRZ15" s="1">
        <v>0.89931224648399899</v>
      </c>
      <c r="ISA15" s="1">
        <v>0.89797765521700001</v>
      </c>
      <c r="ISB15" s="1">
        <v>0.89943486458499899</v>
      </c>
      <c r="ISC15" s="1">
        <v>0.90059427623999899</v>
      </c>
      <c r="ISD15" s="1">
        <v>0.90121761908200004</v>
      </c>
      <c r="ISE15" s="1">
        <v>0.92132737903899897</v>
      </c>
      <c r="ISF15" s="1">
        <v>0.92571102185499898</v>
      </c>
      <c r="ISG15" s="1">
        <v>0.92668665895799895</v>
      </c>
      <c r="ISH15" s="1">
        <v>0.92857655912299897</v>
      </c>
      <c r="ISI15" s="1">
        <v>0.93037539630900001</v>
      </c>
      <c r="ISJ15" s="1">
        <v>0.93219092382699897</v>
      </c>
      <c r="ISK15" s="1">
        <v>0.94073450159100003</v>
      </c>
      <c r="ISL15" s="1">
        <v>0.94257826103200004</v>
      </c>
      <c r="ISM15" s="1">
        <v>0.94492726488699896</v>
      </c>
      <c r="ISN15" s="1">
        <v>0.94598899184200003</v>
      </c>
      <c r="ISO15" s="1">
        <v>0.95345356405699899</v>
      </c>
      <c r="ISP15" s="1">
        <v>0.95526177394599898</v>
      </c>
      <c r="ISQ15" s="1">
        <v>0.95772181857899896</v>
      </c>
      <c r="ISR15" s="1">
        <v>0.95900456439600001</v>
      </c>
      <c r="ISS15" s="1">
        <v>0.96138023098100001</v>
      </c>
      <c r="IST15" s="1">
        <v>0.97856078024799897</v>
      </c>
      <c r="ISU15" s="1">
        <v>0.98227055404899899</v>
      </c>
      <c r="ISV15" s="1">
        <v>0.98427403809500003</v>
      </c>
      <c r="ISW15" s="1">
        <v>0.98565745694999896</v>
      </c>
      <c r="ISX15" s="1">
        <v>0.98444235541500003</v>
      </c>
      <c r="ISY15" s="1">
        <v>0.98519218427699895</v>
      </c>
      <c r="ISZ15" s="1">
        <v>0.98448057168100001</v>
      </c>
      <c r="ITA15" s="1">
        <v>0.98424463639000004</v>
      </c>
      <c r="ITB15" s="1">
        <v>0.98769653704100002</v>
      </c>
      <c r="ITC15" s="1">
        <v>0.98934169084300005</v>
      </c>
      <c r="ITD15" s="1">
        <v>1.03395083869</v>
      </c>
      <c r="ITE15" s="1">
        <v>1.0405273799300001</v>
      </c>
      <c r="ITF15" s="1">
        <v>1.04562757901</v>
      </c>
      <c r="ITG15" s="1">
        <v>1.0494324981900001</v>
      </c>
      <c r="ITH15" s="1">
        <v>1.0516647803400001</v>
      </c>
      <c r="ITI15" s="1">
        <v>1.05051890081999</v>
      </c>
      <c r="ITJ15" s="1">
        <v>1.0490824005299899</v>
      </c>
      <c r="ITK15" s="1">
        <v>1.0525289444299899</v>
      </c>
      <c r="ITL15" s="1">
        <v>1.05402671986999</v>
      </c>
      <c r="ITM15" s="1">
        <v>1.0534083814799899</v>
      </c>
      <c r="ITN15" s="1">
        <v>1.05617605879999</v>
      </c>
      <c r="ITO15" s="1">
        <v>1.07532128266</v>
      </c>
      <c r="ITP15" s="1">
        <v>1.0813976162100001</v>
      </c>
      <c r="ITQ15" s="1">
        <v>1.08190788664</v>
      </c>
      <c r="ITR15" s="1">
        <v>1.0792549571200001</v>
      </c>
      <c r="ITS15" s="1">
        <v>1.0785116457199899</v>
      </c>
      <c r="ITT15" s="1">
        <v>1.0778506749800001</v>
      </c>
      <c r="ITU15" s="1">
        <v>1.0768457058800001</v>
      </c>
      <c r="ITV15" s="1">
        <v>1.0785292745099899</v>
      </c>
      <c r="ITW15" s="1">
        <v>1.0806872651499899</v>
      </c>
      <c r="ITX15" s="1">
        <v>1.04582818305</v>
      </c>
      <c r="ITY15" s="1">
        <v>1.04577084370999</v>
      </c>
      <c r="ITZ15" s="1">
        <v>1.04264320092999</v>
      </c>
      <c r="IUA15" s="1">
        <v>1.0411394572999899</v>
      </c>
      <c r="IUB15" s="1">
        <v>1.0404493048000001</v>
      </c>
      <c r="IUC15" s="1">
        <v>1.04015672594999</v>
      </c>
      <c r="IUD15" s="1">
        <v>1.0395518079399899</v>
      </c>
      <c r="IUE15" s="1">
        <v>1.0382339889300001</v>
      </c>
      <c r="IUF15" s="1">
        <v>1.0085781335999899</v>
      </c>
      <c r="IUG15" s="1">
        <v>0.99962768468100005</v>
      </c>
      <c r="IUH15" s="1">
        <v>0.99846232609800001</v>
      </c>
      <c r="IUI15" s="1">
        <v>0.99579356902899896</v>
      </c>
      <c r="IUJ15" s="1">
        <v>0.99503166789800002</v>
      </c>
      <c r="IUK15" s="1">
        <v>0.99344965261700002</v>
      </c>
      <c r="IUL15" s="1">
        <v>0.98815134639299895</v>
      </c>
      <c r="IUM15" s="1">
        <v>0.98566256638799898</v>
      </c>
      <c r="IUN15" s="1">
        <v>0.98439255462399899</v>
      </c>
      <c r="IUO15" s="1">
        <v>0.98389818630100001</v>
      </c>
      <c r="IUP15" s="1">
        <v>0.98289862269200001</v>
      </c>
      <c r="IUQ15" s="1">
        <v>0.93823575868999898</v>
      </c>
      <c r="IUR15" s="1">
        <v>0.926279838251999</v>
      </c>
      <c r="IUS15" s="1">
        <v>0.923484191125999</v>
      </c>
      <c r="IUT15" s="1">
        <v>0.91951309713100005</v>
      </c>
      <c r="IUU15" s="1">
        <v>0.91397927033799897</v>
      </c>
      <c r="IUV15" s="1">
        <v>0.91180323602400004</v>
      </c>
      <c r="IUW15" s="1">
        <v>0.911854717546</v>
      </c>
      <c r="IUX15" s="1">
        <v>0.91059945764299899</v>
      </c>
      <c r="IUY15" s="1">
        <v>0.907665304517</v>
      </c>
      <c r="IUZ15" s="1">
        <v>0.90679443934399895</v>
      </c>
      <c r="IVA15" s="1">
        <v>0.90641395860999896</v>
      </c>
      <c r="IVB15" s="1">
        <v>0.90492302668199898</v>
      </c>
      <c r="IVC15" s="1">
        <v>0.90235604481200005</v>
      </c>
      <c r="IVD15" s="1">
        <v>0.89909896069899897</v>
      </c>
      <c r="IVE15" s="1">
        <v>0.89000959578600003</v>
      </c>
      <c r="IVF15" s="1">
        <v>0.88920416333999897</v>
      </c>
      <c r="IVG15" s="1">
        <v>0.88755177867599899</v>
      </c>
      <c r="IVH15" s="1">
        <v>0.88753141973799898</v>
      </c>
      <c r="IVI15" s="1">
        <v>0.88745532501900004</v>
      </c>
      <c r="IVJ15" s="1">
        <v>0.88606313343300003</v>
      </c>
      <c r="IVK15" s="1">
        <v>0.86919773392099897</v>
      </c>
      <c r="IVL15" s="1">
        <v>0.86630532029200003</v>
      </c>
      <c r="IVM15" s="1">
        <v>0.865116061509</v>
      </c>
      <c r="IVN15" s="1">
        <v>0.86417347265900002</v>
      </c>
      <c r="IVO15" s="1">
        <v>0.86344883902400005</v>
      </c>
      <c r="IVP15" s="1">
        <v>0.86202230190100004</v>
      </c>
      <c r="IVQ15" s="1">
        <v>0.86166549755400001</v>
      </c>
      <c r="IVR15" s="1">
        <v>0.86143995609099899</v>
      </c>
      <c r="IVS15" s="1">
        <v>0.82585139469699897</v>
      </c>
      <c r="IVT15" s="1">
        <v>0.81804103979099896</v>
      </c>
      <c r="IVU15" s="1">
        <v>0.81647866266699898</v>
      </c>
      <c r="IVV15" s="1">
        <v>0.81522503050100004</v>
      </c>
      <c r="IVW15" s="1">
        <v>0.81575592030099897</v>
      </c>
      <c r="IVX15" s="1">
        <v>0.81595174581499896</v>
      </c>
      <c r="IVY15" s="1">
        <v>0.81282752335499897</v>
      </c>
      <c r="IVZ15" s="1">
        <v>0.81064714872800003</v>
      </c>
      <c r="IWA15" s="1">
        <v>0.78791305933400002</v>
      </c>
      <c r="IWB15" s="1">
        <v>0.77779141645899896</v>
      </c>
      <c r="IWC15" s="1">
        <v>0.77866658237399899</v>
      </c>
      <c r="IWD15" s="1">
        <v>0.77726792278500001</v>
      </c>
      <c r="IWE15" s="1">
        <v>0.77410767261500002</v>
      </c>
      <c r="IWF15" s="1">
        <v>0.76039508617600005</v>
      </c>
      <c r="IWG15" s="1">
        <v>0.75612320200799898</v>
      </c>
      <c r="IWH15" s="1">
        <v>0.75173891960399897</v>
      </c>
      <c r="IWI15" s="1">
        <v>0.74744586484800002</v>
      </c>
      <c r="IWJ15" s="1">
        <v>0.74787200291300004</v>
      </c>
      <c r="IWK15" s="1">
        <v>0.74785616449699899</v>
      </c>
      <c r="IWL15" s="1">
        <v>0.74856959624499897</v>
      </c>
      <c r="IWM15" s="1">
        <v>0.74981665296900002</v>
      </c>
      <c r="IWN15" s="1">
        <v>0.74966357868199895</v>
      </c>
      <c r="IWO15" s="1">
        <v>0.74976232122300002</v>
      </c>
      <c r="IWP15" s="1">
        <v>0.74878524012699899</v>
      </c>
      <c r="IWQ15" s="1">
        <v>0.74855051789799898</v>
      </c>
      <c r="IWR15" s="1">
        <v>0.748097191745</v>
      </c>
      <c r="IWS15" s="1">
        <v>0.79024349447599895</v>
      </c>
      <c r="IWT15" s="1">
        <v>0.79588518535499897</v>
      </c>
      <c r="IWU15" s="1">
        <v>0.79639999782600002</v>
      </c>
      <c r="IWV15" s="1">
        <v>0.798505415142999</v>
      </c>
      <c r="IWW15" s="1">
        <v>0.79802282981200001</v>
      </c>
      <c r="IWX15" s="1">
        <v>0.797460056407999</v>
      </c>
      <c r="IWY15" s="1">
        <v>0.80016255237900002</v>
      </c>
      <c r="IWZ15" s="1">
        <v>0.80070113907899898</v>
      </c>
      <c r="IXA15" s="1">
        <v>0.79913731692199896</v>
      </c>
      <c r="IXB15" s="1">
        <v>0.79804926685099897</v>
      </c>
      <c r="IXC15" s="1">
        <v>0.79912568201199896</v>
      </c>
      <c r="IXD15" s="1">
        <v>0.79995269194700003</v>
      </c>
      <c r="IXE15" s="1">
        <v>0.79921853577500002</v>
      </c>
      <c r="IXF15" s="1">
        <v>0.801713798505999</v>
      </c>
      <c r="IXG15" s="1">
        <v>0.80250674451199899</v>
      </c>
      <c r="IXH15" s="1">
        <v>0.80370024176199895</v>
      </c>
      <c r="IXI15" s="1">
        <v>0.80394992915700003</v>
      </c>
      <c r="IXJ15" s="1">
        <v>0.827444404676</v>
      </c>
      <c r="IXK15" s="1">
        <v>0.83054952511400004</v>
      </c>
      <c r="IXL15" s="1">
        <v>0.833515076364999</v>
      </c>
      <c r="IXM15" s="1">
        <v>0.83214243175299896</v>
      </c>
      <c r="IXN15" s="1">
        <v>0.83001110651599896</v>
      </c>
      <c r="IXO15" s="1">
        <v>0.83065454489699897</v>
      </c>
      <c r="IXP15" s="1">
        <v>0.83001898162200005</v>
      </c>
      <c r="IXQ15" s="1">
        <v>0.82959505416500001</v>
      </c>
      <c r="IXR15" s="1">
        <v>0.82855465166099895</v>
      </c>
      <c r="IXS15" s="1">
        <v>0.82788634600400002</v>
      </c>
      <c r="IXT15" s="1">
        <v>0.826366427976999</v>
      </c>
      <c r="IXU15" s="1">
        <v>0.82543056273500004</v>
      </c>
      <c r="IXV15" s="1">
        <v>0.82593948495199898</v>
      </c>
      <c r="IXW15" s="1">
        <v>0.82436658473900004</v>
      </c>
      <c r="IXX15" s="1">
        <v>0.82443782074700001</v>
      </c>
      <c r="IXY15" s="1">
        <v>0.83444644250400002</v>
      </c>
      <c r="IXZ15" s="1">
        <v>0.83520065955400002</v>
      </c>
      <c r="IYA15" s="1">
        <v>0.83254159722700005</v>
      </c>
      <c r="IYB15" s="1">
        <v>0.83195479636299896</v>
      </c>
      <c r="IYC15" s="1">
        <v>0.83199441165300003</v>
      </c>
      <c r="IYD15" s="1">
        <v>0.83099042077100005</v>
      </c>
      <c r="IYE15" s="1">
        <v>0.83285593642300004</v>
      </c>
      <c r="IYF15" s="1">
        <v>0.82369135090800005</v>
      </c>
      <c r="IYG15" s="1">
        <v>0.82125099675799895</v>
      </c>
      <c r="IYH15" s="1">
        <v>0.821006463833999</v>
      </c>
      <c r="IYI15" s="1">
        <v>0.82023027581499897</v>
      </c>
      <c r="IYJ15" s="1">
        <v>0.81876179360599899</v>
      </c>
      <c r="IYK15" s="1">
        <v>0.82030752855800004</v>
      </c>
      <c r="IYL15" s="1">
        <v>0.81343189776000002</v>
      </c>
      <c r="IYM15" s="1">
        <v>0.811053154014999</v>
      </c>
      <c r="IYN15" s="1">
        <v>0.80911982577099895</v>
      </c>
      <c r="IYO15" s="1">
        <v>0.80858776383499897</v>
      </c>
      <c r="IYP15" s="1">
        <v>0.80649245934900005</v>
      </c>
      <c r="IYQ15" s="1">
        <v>0.81199578221299895</v>
      </c>
      <c r="IYR15" s="1">
        <v>0.81411678251899899</v>
      </c>
      <c r="IYS15" s="1">
        <v>0.81492723550199897</v>
      </c>
      <c r="IYT15" s="1">
        <v>0.81416257211700005</v>
      </c>
      <c r="IYU15" s="1">
        <v>0.81212868274799899</v>
      </c>
      <c r="IYV15" s="1">
        <v>0.81090081047499896</v>
      </c>
      <c r="IYW15" s="1">
        <v>0.80915657784499895</v>
      </c>
      <c r="IYX15" s="1">
        <v>0.80846392841400005</v>
      </c>
      <c r="IYY15" s="1">
        <v>0.80626903271299899</v>
      </c>
      <c r="IYZ15" s="1">
        <v>0.80492867912499899</v>
      </c>
      <c r="IZA15" s="1">
        <v>0.83993255192600003</v>
      </c>
      <c r="IZB15" s="1">
        <v>0.84772550254699897</v>
      </c>
      <c r="IZC15" s="1">
        <v>0.85049450602999899</v>
      </c>
      <c r="IZD15" s="1">
        <v>0.85231586638300005</v>
      </c>
      <c r="IZE15" s="1">
        <v>0.85299299823100005</v>
      </c>
      <c r="IZF15" s="1">
        <v>0.85293639204899896</v>
      </c>
      <c r="IZG15" s="1">
        <v>0.85571061758900002</v>
      </c>
      <c r="IZH15" s="1">
        <v>0.85889511362399895</v>
      </c>
      <c r="IZI15" s="1">
        <v>0.82953171084800004</v>
      </c>
      <c r="IZJ15" s="1">
        <v>0.82742529743899895</v>
      </c>
      <c r="IZK15" s="1">
        <v>0.82619441071400002</v>
      </c>
      <c r="IZL15" s="1">
        <v>0.82722602161000003</v>
      </c>
      <c r="IZM15" s="1">
        <v>0.826933638038999</v>
      </c>
      <c r="IZN15" s="1">
        <v>0.82955811990799899</v>
      </c>
      <c r="IZO15" s="1">
        <v>0.83034569650099899</v>
      </c>
      <c r="IZP15" s="1">
        <v>0.82865306396500005</v>
      </c>
      <c r="IZQ15" s="1">
        <v>0.82657234794599899</v>
      </c>
      <c r="IZR15" s="1">
        <v>0.82602778416199896</v>
      </c>
      <c r="IZS15" s="1">
        <v>0.82614157092200002</v>
      </c>
      <c r="IZT15" s="1">
        <v>0.82424699145199898</v>
      </c>
      <c r="IZU15" s="1">
        <v>0.82306694509099898</v>
      </c>
      <c r="IZV15" s="1">
        <v>0.82181895829899898</v>
      </c>
      <c r="IZW15" s="1">
        <v>0.85682917009600001</v>
      </c>
      <c r="IZX15" s="1">
        <v>0.86088681188000005</v>
      </c>
      <c r="IZY15" s="1">
        <v>0.86187226929000005</v>
      </c>
      <c r="IZZ15" s="1">
        <v>0.86413732930599896</v>
      </c>
      <c r="JAA15" s="1">
        <v>0.86391880263499898</v>
      </c>
      <c r="JAB15" s="1">
        <v>0.86711945008799896</v>
      </c>
      <c r="JAC15" s="1">
        <v>0.89250156322499896</v>
      </c>
      <c r="JAD15" s="1">
        <v>0.89903957395599898</v>
      </c>
      <c r="JAE15" s="1">
        <v>0.90170206207299897</v>
      </c>
      <c r="JAF15" s="1">
        <v>0.90178022776599898</v>
      </c>
      <c r="JAG15" s="1">
        <v>0.89831175394899898</v>
      </c>
      <c r="JAH15" s="1">
        <v>0.90280771676000005</v>
      </c>
      <c r="JAI15" s="1">
        <v>0.90499410008799896</v>
      </c>
      <c r="JAJ15" s="1">
        <v>0.930158787666999</v>
      </c>
      <c r="JAK15" s="1">
        <v>0.93987178753699896</v>
      </c>
      <c r="JAL15" s="1">
        <v>0.94658623119899898</v>
      </c>
      <c r="JAM15" s="1">
        <v>0.95158210560199896</v>
      </c>
      <c r="JAN15" s="1">
        <v>0.95604212328100002</v>
      </c>
      <c r="JAO15" s="1">
        <v>0.96019929763599898</v>
      </c>
      <c r="JAP15" s="1">
        <v>0.96173779273799898</v>
      </c>
      <c r="JAQ15" s="1">
        <v>0.96380738609000005</v>
      </c>
      <c r="JAR15" s="1">
        <v>0.96654859163899898</v>
      </c>
      <c r="JAS15" s="1">
        <v>0.96958430607599899</v>
      </c>
      <c r="JAT15" s="1">
        <v>0.97164345872000002</v>
      </c>
      <c r="JAU15" s="1">
        <v>0.98840227952000004</v>
      </c>
      <c r="JAV15" s="1">
        <v>0.99125744634699897</v>
      </c>
      <c r="JAW15" s="1">
        <v>0.99410397966800002</v>
      </c>
      <c r="JAX15" s="1">
        <v>0.99254865520900004</v>
      </c>
      <c r="JAY15" s="1">
        <v>0.994427265155999</v>
      </c>
      <c r="JAZ15" s="1">
        <v>0.994465068763</v>
      </c>
      <c r="JBA15" s="1">
        <v>0.99524603561299896</v>
      </c>
      <c r="JBB15" s="1">
        <v>0.995433253409999</v>
      </c>
      <c r="JBC15" s="1">
        <v>0.99271387336700001</v>
      </c>
      <c r="JBD15" s="1">
        <v>0.99057203911000002</v>
      </c>
      <c r="JBE15" s="1">
        <v>0.98847329919399896</v>
      </c>
      <c r="JBF15" s="1">
        <v>0.995221276947999</v>
      </c>
      <c r="JBG15" s="1">
        <v>0.99509144423399898</v>
      </c>
      <c r="JBH15" s="1">
        <v>0.99637318768600003</v>
      </c>
      <c r="JBI15" s="1">
        <v>0.997789817517999</v>
      </c>
      <c r="JBJ15" s="1">
        <v>1.0168366126799899</v>
      </c>
      <c r="JBK15" s="1">
        <v>1.01992531491</v>
      </c>
      <c r="JBL15" s="1">
        <v>1.01975947335999</v>
      </c>
      <c r="JBM15" s="1">
        <v>1.0195515984400001</v>
      </c>
      <c r="JBN15" s="1">
        <v>1.0200213467200001</v>
      </c>
      <c r="JBO15" s="1">
        <v>1.0192341648300001</v>
      </c>
      <c r="JBP15" s="1">
        <v>1.02091389159</v>
      </c>
      <c r="JBQ15" s="1">
        <v>1.0206125745500001</v>
      </c>
      <c r="JBR15" s="1">
        <v>1.0275219074899899</v>
      </c>
      <c r="JBS15" s="1">
        <v>1.0267123063800001</v>
      </c>
      <c r="JBT15" s="1">
        <v>1.02308896558999</v>
      </c>
      <c r="JBU15" s="1">
        <v>1.0278004002700001</v>
      </c>
      <c r="JBV15" s="1">
        <v>1.0218008595600001</v>
      </c>
      <c r="JBW15" s="1">
        <v>1.02378149097</v>
      </c>
      <c r="JBX15" s="1">
        <v>1.02421891129999</v>
      </c>
      <c r="JBY15" s="1">
        <v>1.0236512199700001</v>
      </c>
      <c r="JBZ15" s="1">
        <v>1.02653801942</v>
      </c>
      <c r="JCA15" s="1">
        <v>1.03503212684</v>
      </c>
      <c r="JCB15" s="1">
        <v>1.0376530509699899</v>
      </c>
      <c r="JCC15" s="1">
        <v>1.0382824289999899</v>
      </c>
      <c r="JCD15" s="1">
        <v>1.03744816687999</v>
      </c>
      <c r="JCE15" s="1">
        <v>1.03660254187</v>
      </c>
      <c r="JCF15" s="1">
        <v>1.0363767126500001</v>
      </c>
      <c r="JCG15" s="1">
        <v>1.0425767912899899</v>
      </c>
      <c r="JCH15" s="1">
        <v>1.0425394163199899</v>
      </c>
      <c r="JCI15" s="1">
        <v>1.0410353621699899</v>
      </c>
      <c r="JCJ15" s="1">
        <v>1.0405175978600001</v>
      </c>
      <c r="JCK15" s="1">
        <v>1.0395273055300001</v>
      </c>
      <c r="JCL15" s="1">
        <v>1.0343107647400001</v>
      </c>
      <c r="JCM15" s="1">
        <v>1.03970002820999</v>
      </c>
      <c r="JCN15" s="1">
        <v>1.0341847986799899</v>
      </c>
      <c r="JCO15" s="1">
        <v>1.0344391174900001</v>
      </c>
      <c r="JCP15" s="1">
        <v>1.0367956550599899</v>
      </c>
      <c r="JCQ15" s="1">
        <v>1.0369305040300001</v>
      </c>
      <c r="JCR15" s="1">
        <v>1.0373344717799899</v>
      </c>
      <c r="JCS15" s="1">
        <v>1.0625672583800001</v>
      </c>
      <c r="JCT15" s="1">
        <v>1.06927067139999</v>
      </c>
      <c r="JCU15" s="1">
        <v>1.07031810615</v>
      </c>
      <c r="JCV15" s="1">
        <v>1.0703376416299899</v>
      </c>
      <c r="JCW15" s="1">
        <v>1.07059371234</v>
      </c>
      <c r="JCX15" s="1">
        <v>1.07165124514999</v>
      </c>
      <c r="JCY15" s="1">
        <v>1.0729200397700001</v>
      </c>
      <c r="JCZ15" s="1">
        <v>1.10813517121</v>
      </c>
      <c r="JDA15" s="1">
        <v>1.1158962032599899</v>
      </c>
      <c r="JDB15" s="1">
        <v>1.11869827948</v>
      </c>
      <c r="JDC15" s="1">
        <v>1.12059341669</v>
      </c>
      <c r="JDD15" s="1">
        <v>1.12173044610999</v>
      </c>
      <c r="JDE15" s="1">
        <v>1.12227928943999</v>
      </c>
      <c r="JDF15" s="1">
        <v>1.12321501556</v>
      </c>
      <c r="JDG15" s="1">
        <v>1.1239502030599899</v>
      </c>
      <c r="JDH15" s="1">
        <v>1.12543401253999</v>
      </c>
      <c r="JDI15" s="1">
        <v>1.1274427876099899</v>
      </c>
      <c r="JDJ15" s="1">
        <v>1.1286958469599899</v>
      </c>
      <c r="JDK15" s="1">
        <v>1.1639446084</v>
      </c>
      <c r="JDL15" s="1">
        <v>1.1731080432500001</v>
      </c>
      <c r="JDM15" s="1">
        <v>1.1753862257800001</v>
      </c>
      <c r="JDN15" s="1">
        <v>1.17854366995</v>
      </c>
      <c r="JDO15" s="1">
        <v>1.1798134900299899</v>
      </c>
      <c r="JDP15" s="1">
        <v>1.1807535874699899</v>
      </c>
      <c r="JDQ15" s="1">
        <v>1.18161076707</v>
      </c>
      <c r="JDR15" s="1">
        <v>1.1813560941800001</v>
      </c>
      <c r="JDS15" s="1">
        <v>1.1836877591099899</v>
      </c>
      <c r="JDT15" s="1">
        <v>1.1853664508199899</v>
      </c>
      <c r="JDU15" s="1">
        <v>1.1868824892400001</v>
      </c>
      <c r="JDV15" s="1">
        <v>1.1883312423100001</v>
      </c>
      <c r="JDW15" s="1">
        <v>1.1885322229599899</v>
      </c>
      <c r="JDX15" s="1">
        <v>1.1888010521200001</v>
      </c>
      <c r="JDY15" s="1">
        <v>1.1884739713900001</v>
      </c>
      <c r="JDZ15" s="1">
        <v>1.18950923749</v>
      </c>
      <c r="JEA15" s="1">
        <v>1.1911466345699899</v>
      </c>
      <c r="JEB15" s="1">
        <v>1.1953837138100001</v>
      </c>
      <c r="JEC15" s="1">
        <v>1.19563737229</v>
      </c>
      <c r="JED15" s="1">
        <v>1.19427110915</v>
      </c>
      <c r="JEE15" s="1">
        <v>1.1940633899199899</v>
      </c>
      <c r="JEF15" s="1">
        <v>1.19445356116</v>
      </c>
      <c r="JEG15" s="1">
        <v>1.1959593293499899</v>
      </c>
      <c r="JEH15" s="1">
        <v>1.28661161200999</v>
      </c>
      <c r="JEI15" s="1">
        <v>1.29312543669</v>
      </c>
      <c r="JEJ15" s="1">
        <v>1.2960004543800001</v>
      </c>
      <c r="JEK15" s="1">
        <v>1.2977838185799899</v>
      </c>
      <c r="JEL15" s="1">
        <v>1.3010349354999899</v>
      </c>
      <c r="JEM15" s="1">
        <v>1.3041166152000001</v>
      </c>
      <c r="JEN15" s="1">
        <v>1.3050462383999899</v>
      </c>
      <c r="JEO15" s="1">
        <v>1.3000396216200001</v>
      </c>
      <c r="JEP15" s="1">
        <v>1.30306935647999</v>
      </c>
      <c r="JEQ15" s="1">
        <v>1.30405382517</v>
      </c>
      <c r="JER15" s="1">
        <v>1.3044676658200001</v>
      </c>
      <c r="JES15" s="1">
        <v>1.3048432561400001</v>
      </c>
      <c r="JET15" s="1">
        <v>1.30594647636999</v>
      </c>
      <c r="JEU15" s="1">
        <v>1.29903722220999</v>
      </c>
      <c r="JEV15" s="1">
        <v>1.2977427905300001</v>
      </c>
      <c r="JEW15" s="1">
        <v>1.2970645843499899</v>
      </c>
      <c r="JEX15" s="1">
        <v>1.2974922423299899</v>
      </c>
      <c r="JEY15" s="1">
        <v>1.29777730383</v>
      </c>
      <c r="JEZ15" s="1">
        <v>1.2980863335999899</v>
      </c>
      <c r="JFA15" s="1">
        <v>1.2994009305300001</v>
      </c>
      <c r="JFB15" s="1">
        <v>1.30060761123</v>
      </c>
      <c r="JFC15" s="1">
        <v>1.29776441368999</v>
      </c>
      <c r="JFD15" s="1">
        <v>1.2853963152800001</v>
      </c>
      <c r="JFE15" s="1">
        <v>1.2838187587700001</v>
      </c>
      <c r="JFF15" s="1">
        <v>1.28128213686</v>
      </c>
      <c r="JFG15" s="1">
        <v>1.28190106234</v>
      </c>
      <c r="JFH15" s="1">
        <v>1.28347653298999</v>
      </c>
      <c r="JFI15" s="1">
        <v>1.28553875255999</v>
      </c>
      <c r="JFJ15" s="1">
        <v>1.28822007073</v>
      </c>
      <c r="JFK15" s="1">
        <v>1.28410726155999</v>
      </c>
      <c r="JFL15" s="1">
        <v>1.2826572643900001</v>
      </c>
      <c r="JFM15" s="1">
        <v>1.28174066171</v>
      </c>
      <c r="JFN15" s="1">
        <v>1.2849742529299899</v>
      </c>
      <c r="JFO15" s="1">
        <v>1.28343714319</v>
      </c>
      <c r="JFP15" s="1">
        <v>1.2832742698699899</v>
      </c>
      <c r="JFQ15" s="1">
        <v>1.28106764735</v>
      </c>
      <c r="JFR15" s="1">
        <v>1.2810672142999899</v>
      </c>
      <c r="JFS15" s="1">
        <v>1.2812702363099899</v>
      </c>
      <c r="JFT15" s="1">
        <v>1.2714600034700001</v>
      </c>
      <c r="JFU15" s="1">
        <v>1.27242257493999</v>
      </c>
      <c r="JFV15" s="1">
        <v>1.2712725386599899</v>
      </c>
      <c r="JFW15" s="1">
        <v>1.27069698643999</v>
      </c>
      <c r="JFX15" s="1">
        <v>1.27006614078</v>
      </c>
      <c r="JFY15" s="1">
        <v>1.26868190194999</v>
      </c>
      <c r="JFZ15" s="1">
        <v>1.26731742132</v>
      </c>
      <c r="JGA15" s="1">
        <v>1.2666648736599899</v>
      </c>
      <c r="JGB15" s="1">
        <v>1.2679783984999899</v>
      </c>
      <c r="JGC15" s="1">
        <v>1.2676780111699899</v>
      </c>
      <c r="JGD15" s="1">
        <v>1.2673918981100001</v>
      </c>
      <c r="JGE15" s="1">
        <v>1.2670251241199899</v>
      </c>
      <c r="JGF15" s="1">
        <v>1.2678311707500001</v>
      </c>
      <c r="JGG15" s="1">
        <v>1.2691689634300001</v>
      </c>
      <c r="JGH15" s="1">
        <v>1.2690047578100001</v>
      </c>
      <c r="JGI15" s="1">
        <v>1.26853112265</v>
      </c>
      <c r="JGJ15" s="1">
        <v>1.2688063698100001</v>
      </c>
      <c r="JGK15" s="1">
        <v>1.26897985525</v>
      </c>
      <c r="JGL15" s="1">
        <v>1.2666437348599899</v>
      </c>
      <c r="JGM15" s="1">
        <v>1.2680383094700001</v>
      </c>
      <c r="JGN15" s="1">
        <v>1.2687151248399899</v>
      </c>
      <c r="JGO15" s="1">
        <v>1.2692218802299899</v>
      </c>
      <c r="JGP15" s="1">
        <v>1.28388935653</v>
      </c>
      <c r="JGQ15" s="1">
        <v>1.2886728193600001</v>
      </c>
      <c r="JGR15" s="1">
        <v>1.2889570242599899</v>
      </c>
      <c r="JGS15" s="1">
        <v>1.2892228081899899</v>
      </c>
      <c r="JGT15" s="1">
        <v>1.2890360493099899</v>
      </c>
      <c r="JGU15" s="1">
        <v>1.28917931067</v>
      </c>
      <c r="JGV15" s="1">
        <v>1.28920977438999</v>
      </c>
      <c r="JGW15" s="1">
        <v>1.2912378033</v>
      </c>
      <c r="JGX15" s="1">
        <v>1.2915761994399899</v>
      </c>
      <c r="JGY15" s="1">
        <v>1.29195962451</v>
      </c>
      <c r="JGZ15" s="1">
        <v>1.2931711369700001</v>
      </c>
      <c r="JHA15" s="1">
        <v>1.29361705009999</v>
      </c>
      <c r="JHB15" s="1">
        <v>1.29501664411999</v>
      </c>
      <c r="JHC15" s="1">
        <v>1.29627549020999</v>
      </c>
      <c r="JHD15" s="1">
        <v>1.29805387922</v>
      </c>
      <c r="JHE15" s="1">
        <v>1.2979310443300001</v>
      </c>
      <c r="JHF15" s="1">
        <v>1.2983903943999899</v>
      </c>
      <c r="JHG15" s="1">
        <v>1.29889747489999</v>
      </c>
      <c r="JHH15" s="1">
        <v>1.29132423980999</v>
      </c>
      <c r="JHI15" s="1">
        <v>1.2912586042900001</v>
      </c>
      <c r="JHJ15" s="1">
        <v>1.2907179393199899</v>
      </c>
      <c r="JHK15" s="1">
        <v>1.2911640997</v>
      </c>
      <c r="JHL15" s="1">
        <v>1.2911212695000001</v>
      </c>
      <c r="JHM15" s="1">
        <v>1.29204973193999</v>
      </c>
      <c r="JHN15" s="1">
        <v>1.29126970591</v>
      </c>
      <c r="JHO15" s="1">
        <v>1.2994457187799899</v>
      </c>
      <c r="JHP15" s="1">
        <v>1.30025344438</v>
      </c>
      <c r="JHQ15" s="1">
        <v>1.29935740376999</v>
      </c>
      <c r="JHR15" s="1">
        <v>1.29820261353999</v>
      </c>
      <c r="JHS15" s="1">
        <v>1.2978759090600001</v>
      </c>
      <c r="JHT15" s="1">
        <v>1.2976855869399899</v>
      </c>
      <c r="JHU15" s="1">
        <v>1.3008400872699899</v>
      </c>
      <c r="JHV15" s="1">
        <v>1.3013762153399899</v>
      </c>
      <c r="JHW15" s="1">
        <v>1.3003317106800001</v>
      </c>
      <c r="JHX15" s="1">
        <v>1.29694710857999</v>
      </c>
      <c r="JHY15" s="1">
        <v>1.29690628064</v>
      </c>
      <c r="JHZ15" s="1">
        <v>1.29639201123</v>
      </c>
      <c r="JIA15" s="1">
        <v>1.2934327862099899</v>
      </c>
      <c r="JIB15" s="1">
        <v>1.2939517733000001</v>
      </c>
      <c r="JIC15" s="1">
        <v>1.2967602300800001</v>
      </c>
      <c r="JID15" s="1">
        <v>1.34366373675999</v>
      </c>
      <c r="JIE15" s="1">
        <v>1.34924373293999</v>
      </c>
      <c r="JIF15" s="1">
        <v>1.3539398413799899</v>
      </c>
      <c r="JIG15" s="1">
        <v>1.3550935722999899</v>
      </c>
      <c r="JIH15" s="1">
        <v>1.3573603486300001</v>
      </c>
      <c r="JII15" s="1">
        <v>1.3586737713499899</v>
      </c>
      <c r="JIJ15" s="1">
        <v>1.36204974460999</v>
      </c>
      <c r="JIK15" s="1">
        <v>1.36377024537</v>
      </c>
      <c r="JIL15" s="1">
        <v>1.3745820284800001</v>
      </c>
      <c r="JIM15" s="1">
        <v>1.3767353334700001</v>
      </c>
      <c r="JIN15" s="1">
        <v>1.37958613988</v>
      </c>
      <c r="JIO15" s="1">
        <v>1.38266578885</v>
      </c>
      <c r="JIP15" s="1">
        <v>1.3843146690000001</v>
      </c>
      <c r="JIQ15" s="1">
        <v>1.3867431691500001</v>
      </c>
      <c r="JIR15" s="1">
        <v>1.3858138845300001</v>
      </c>
      <c r="JIS15" s="1">
        <v>1.38449624442999</v>
      </c>
      <c r="JIT15" s="1">
        <v>1.38371217171</v>
      </c>
      <c r="JIU15" s="1">
        <v>1.3854435000800001</v>
      </c>
      <c r="JIV15" s="1">
        <v>1.39289852679</v>
      </c>
      <c r="JIW15" s="1">
        <v>1.3964331346700001</v>
      </c>
      <c r="JIX15" s="1">
        <v>1.39677678854999</v>
      </c>
      <c r="JIY15" s="1">
        <v>1.39807976342999</v>
      </c>
      <c r="JIZ15" s="1">
        <v>1.39859286076</v>
      </c>
      <c r="JJA15" s="1">
        <v>1.3984751637199899</v>
      </c>
      <c r="JJB15" s="1">
        <v>1.39797777573</v>
      </c>
      <c r="JJC15" s="1">
        <v>1.3978539863899899</v>
      </c>
      <c r="JJD15" s="1">
        <v>1.39346259035999</v>
      </c>
      <c r="JJE15" s="1">
        <v>1.39218165308999</v>
      </c>
      <c r="JJF15" s="1">
        <v>1.3913214108600001</v>
      </c>
      <c r="JJG15" s="1">
        <v>1.3910550689600001</v>
      </c>
      <c r="JJH15" s="1">
        <v>1.38802179719999</v>
      </c>
      <c r="JJI15" s="1">
        <v>1.3865165290799899</v>
      </c>
      <c r="JJJ15" s="1">
        <v>1.38213485422</v>
      </c>
      <c r="JJK15" s="1">
        <v>1.3806197227300001</v>
      </c>
      <c r="JJL15" s="1">
        <v>1.38005524658</v>
      </c>
      <c r="JJM15" s="1">
        <v>1.3799587740399899</v>
      </c>
      <c r="JJN15" s="1">
        <v>1.38209000158999</v>
      </c>
      <c r="JJO15" s="1">
        <v>1.3813386862299899</v>
      </c>
      <c r="JJP15" s="1">
        <v>1.37187911995</v>
      </c>
      <c r="JJQ15" s="1">
        <v>1.3704918776499899</v>
      </c>
      <c r="JJR15" s="1">
        <v>1.3705448622700001</v>
      </c>
      <c r="JJS15" s="1">
        <v>1.36760971276999</v>
      </c>
      <c r="JJT15" s="1">
        <v>1.3664096426800001</v>
      </c>
      <c r="JJU15" s="1">
        <v>1.36273113798</v>
      </c>
      <c r="JJV15" s="1">
        <v>1.3354906123800001</v>
      </c>
      <c r="JJW15" s="1">
        <v>1.32852142634</v>
      </c>
      <c r="JJX15" s="1">
        <v>1.3250754760000001</v>
      </c>
      <c r="JJY15" s="1">
        <v>1.3231008979000001</v>
      </c>
      <c r="JJZ15" s="1">
        <v>1.32194009734999</v>
      </c>
      <c r="JKA15" s="1">
        <v>1.3212329575399899</v>
      </c>
      <c r="JKB15" s="1">
        <v>1.31674262640999</v>
      </c>
      <c r="JKC15" s="1">
        <v>1.31503359680999</v>
      </c>
      <c r="JKD15" s="1">
        <v>1.3120702721799899</v>
      </c>
      <c r="JKE15" s="1">
        <v>1.3109561275199899</v>
      </c>
      <c r="JKF15" s="1">
        <v>1.3119260778999899</v>
      </c>
      <c r="JKG15" s="1">
        <v>1.30910731610999</v>
      </c>
      <c r="JKH15" s="1">
        <v>1.31100360184999</v>
      </c>
      <c r="JKI15" s="1">
        <v>1.31151544284999</v>
      </c>
      <c r="JKJ15" s="1">
        <v>1.33057339212</v>
      </c>
      <c r="JKK15" s="1">
        <v>1.33502752319999</v>
      </c>
      <c r="JKL15" s="1">
        <v>1.33490879177999</v>
      </c>
      <c r="JKM15" s="1">
        <v>1.33695475935999</v>
      </c>
      <c r="JKN15" s="1">
        <v>1.3374608799000001</v>
      </c>
      <c r="JKO15" s="1">
        <v>1.3367288738700001</v>
      </c>
      <c r="JKP15" s="1">
        <v>1.3369160313399899</v>
      </c>
      <c r="JKQ15" s="1">
        <v>1.3365730737399899</v>
      </c>
      <c r="JKR15" s="1">
        <v>1.33750228691999</v>
      </c>
      <c r="JKS15" s="1">
        <v>1.33961305695999</v>
      </c>
      <c r="JKT15" s="1">
        <v>1.34798453030999</v>
      </c>
      <c r="JKU15" s="1">
        <v>1.35365647274</v>
      </c>
      <c r="JKV15" s="1">
        <v>1.3559999655299899</v>
      </c>
      <c r="JKW15" s="1">
        <v>1.3567131959000001</v>
      </c>
      <c r="JKX15" s="1">
        <v>1.3569116561500001</v>
      </c>
      <c r="JKY15" s="1">
        <v>1.3575326782299899</v>
      </c>
      <c r="JKZ15" s="1">
        <v>1.3437710350200001</v>
      </c>
      <c r="JLA15" s="1">
        <v>1.34254886801999</v>
      </c>
      <c r="JLB15" s="1">
        <v>1.34220486460999</v>
      </c>
      <c r="JLC15" s="1">
        <v>1.3419127494500001</v>
      </c>
      <c r="JLD15" s="1">
        <v>1.34206359555999</v>
      </c>
      <c r="JLE15" s="1">
        <v>1.34508482505</v>
      </c>
      <c r="JLF15" s="1">
        <v>1.34572821407999</v>
      </c>
      <c r="JLG15" s="1">
        <v>1.3435846627300001</v>
      </c>
      <c r="JLH15" s="1">
        <v>1.3426477804200001</v>
      </c>
      <c r="JLI15" s="1">
        <v>1.34325152321999</v>
      </c>
      <c r="JLJ15" s="1">
        <v>1.31000311467999</v>
      </c>
      <c r="JLK15" s="1">
        <v>1.30435388648999</v>
      </c>
      <c r="JLL15" s="1">
        <v>1.30333505408999</v>
      </c>
      <c r="JLM15" s="1">
        <v>1.30230904116</v>
      </c>
      <c r="JLN15" s="1">
        <v>1.3003096294500001</v>
      </c>
      <c r="JLO15" s="1">
        <v>1.3004678836900001</v>
      </c>
      <c r="JLP15" s="1">
        <v>1.2984922676299899</v>
      </c>
      <c r="JLQ15" s="1">
        <v>1.2903872974399899</v>
      </c>
      <c r="JLR15" s="1">
        <v>1.29000386893999</v>
      </c>
      <c r="JLS15" s="1">
        <v>1.2886863551600001</v>
      </c>
      <c r="JLT15" s="1">
        <v>1.2888402884800001</v>
      </c>
      <c r="JLU15" s="1">
        <v>1.28794030153999</v>
      </c>
      <c r="JLV15" s="1">
        <v>1.2674683816000001</v>
      </c>
      <c r="JLW15" s="1">
        <v>1.2651796153399899</v>
      </c>
      <c r="JLX15" s="1">
        <v>1.26441925043</v>
      </c>
      <c r="JLY15" s="1">
        <v>1.2637785720300001</v>
      </c>
      <c r="JLZ15" s="1">
        <v>1.2635267453500001</v>
      </c>
      <c r="JMA15" s="1">
        <v>1.2630476047200001</v>
      </c>
      <c r="JMB15" s="1">
        <v>1.2635284100299899</v>
      </c>
      <c r="JMC15" s="1">
        <v>1.2623086459699899</v>
      </c>
      <c r="JMD15" s="1">
        <v>1.26206888531999</v>
      </c>
      <c r="JME15" s="1">
        <v>1.25899175390999</v>
      </c>
      <c r="JMF15" s="1">
        <v>1.25699178370999</v>
      </c>
      <c r="JMG15" s="1">
        <v>1.2566058521300001</v>
      </c>
      <c r="JMH15" s="1">
        <v>1.2553258810500001</v>
      </c>
      <c r="JMI15" s="1">
        <v>1.25510993035999</v>
      </c>
      <c r="JMJ15" s="1">
        <v>1.2656132949100001</v>
      </c>
      <c r="JMK15" s="1">
        <v>1.26697543555</v>
      </c>
      <c r="JML15" s="1">
        <v>1.2672381401399899</v>
      </c>
      <c r="JMM15" s="1">
        <v>1.2678522720900001</v>
      </c>
      <c r="JMN15" s="1">
        <v>1.2690309208099899</v>
      </c>
      <c r="JMO15" s="1">
        <v>1.26969086682999</v>
      </c>
      <c r="JMP15" s="1">
        <v>1.2697853097</v>
      </c>
      <c r="JMQ15" s="1">
        <v>1.2695357350600001</v>
      </c>
      <c r="JMR15" s="1">
        <v>1.27068543609999</v>
      </c>
      <c r="JMS15" s="1">
        <v>1.2697020725799899</v>
      </c>
      <c r="JMT15" s="1">
        <v>1.2708751303600001</v>
      </c>
      <c r="JMU15" s="1">
        <v>1.26714019158</v>
      </c>
      <c r="JMV15" s="1">
        <v>1.26602565295</v>
      </c>
      <c r="JMW15" s="1">
        <v>1.2660998590100001</v>
      </c>
      <c r="JMX15" s="1">
        <v>1.2666481701900001</v>
      </c>
      <c r="JMY15" s="1">
        <v>1.26603777198</v>
      </c>
      <c r="JMZ15" s="1">
        <v>1.26641723455999</v>
      </c>
      <c r="JNA15" s="1">
        <v>1.2649262826300001</v>
      </c>
      <c r="JNB15" s="1">
        <v>1.27568703796</v>
      </c>
      <c r="JNC15" s="1">
        <v>1.27731730780999</v>
      </c>
      <c r="JND15" s="1">
        <v>1.2773099596299899</v>
      </c>
      <c r="JNE15" s="1">
        <v>1.27781447513</v>
      </c>
      <c r="JNF15" s="1">
        <v>1.27812747459999</v>
      </c>
      <c r="JNG15" s="1">
        <v>1.27913637821</v>
      </c>
      <c r="JNH15" s="1">
        <v>1.30414998546</v>
      </c>
      <c r="JNI15" s="1">
        <v>1.3083523501400001</v>
      </c>
      <c r="JNJ15" s="1">
        <v>1.3095471477</v>
      </c>
      <c r="JNK15" s="1">
        <v>1.31099312236999</v>
      </c>
      <c r="JNL15" s="1">
        <v>1.3127576189900001</v>
      </c>
      <c r="JNM15" s="1">
        <v>1.3146215261900001</v>
      </c>
      <c r="JNN15" s="1">
        <v>1.36604021036</v>
      </c>
      <c r="JNO15" s="1">
        <v>1.37778909224</v>
      </c>
      <c r="JNP15" s="1">
        <v>1.3829611442500001</v>
      </c>
      <c r="JNQ15" s="1">
        <v>1.38638132694</v>
      </c>
      <c r="JNR15" s="1">
        <v>1.3936538784000001</v>
      </c>
      <c r="JNS15" s="1">
        <v>1.3975222115699899</v>
      </c>
      <c r="JNT15" s="1">
        <v>1.40073405702999</v>
      </c>
      <c r="JNU15" s="1">
        <v>1.4036751250899899</v>
      </c>
      <c r="JNV15" s="1">
        <v>1.3664534399199899</v>
      </c>
      <c r="JNW15" s="1">
        <v>1.3682144620300001</v>
      </c>
      <c r="JNX15" s="1">
        <v>1.36813590055</v>
      </c>
      <c r="JNY15" s="1">
        <v>1.3679483556000001</v>
      </c>
      <c r="JNZ15" s="1">
        <v>1.36784719793999</v>
      </c>
      <c r="JOA15" s="1">
        <v>1.3687301561</v>
      </c>
      <c r="JOB15" s="1">
        <v>1.3684781284300001</v>
      </c>
      <c r="JOC15" s="1">
        <v>1.3687695440900001</v>
      </c>
      <c r="JOD15" s="1">
        <v>1.36967770221999</v>
      </c>
      <c r="JOE15" s="1">
        <v>1.37006442782</v>
      </c>
      <c r="JOF15" s="1">
        <v>1.4319083929600001</v>
      </c>
      <c r="JOG15" s="1">
        <v>1.4370636126</v>
      </c>
      <c r="JOH15" s="1">
        <v>1.43814166361999</v>
      </c>
      <c r="JOI15" s="1">
        <v>1.43971082057999</v>
      </c>
      <c r="JOJ15" s="1">
        <v>1.44078031962999</v>
      </c>
      <c r="JOK15" s="1">
        <v>1.44127693380999</v>
      </c>
      <c r="JOL15" s="1">
        <v>1.4426530552100001</v>
      </c>
      <c r="JOM15" s="1">
        <v>1.41606934254999</v>
      </c>
      <c r="JON15" s="1">
        <v>1.4132149671900001</v>
      </c>
      <c r="JOO15" s="1">
        <v>1.41231056634999</v>
      </c>
      <c r="JOP15" s="1">
        <v>1.4135667328099899</v>
      </c>
      <c r="JOQ15" s="1">
        <v>1.4137643436</v>
      </c>
      <c r="JOR15" s="1">
        <v>1.4127789391600001</v>
      </c>
      <c r="JOS15" s="1">
        <v>1.4125220139800001</v>
      </c>
      <c r="JOT15" s="1">
        <v>1.43578532925</v>
      </c>
      <c r="JOU15" s="1">
        <v>1.4386687118099899</v>
      </c>
      <c r="JOV15" s="1">
        <v>1.44050200047999</v>
      </c>
      <c r="JOW15" s="1">
        <v>1.43606873652</v>
      </c>
      <c r="JOX15" s="1">
        <v>1.4347289190100001</v>
      </c>
      <c r="JOY15" s="1">
        <v>1.43421402857</v>
      </c>
      <c r="JOZ15" s="1">
        <v>1.4349977143099899</v>
      </c>
      <c r="JPA15" s="1">
        <v>1.43542508957</v>
      </c>
      <c r="JPB15" s="1">
        <v>1.41358640284</v>
      </c>
      <c r="JPC15" s="1">
        <v>1.41093525646999</v>
      </c>
      <c r="JPD15" s="1">
        <v>1.4093375996799899</v>
      </c>
      <c r="JPE15" s="1">
        <v>1.40900384535</v>
      </c>
      <c r="JPF15" s="1">
        <v>1.40955133495999</v>
      </c>
      <c r="JPG15" s="1">
        <v>1.41029842032999</v>
      </c>
      <c r="JPH15" s="1">
        <v>1.4105381348299899</v>
      </c>
      <c r="JPI15" s="1">
        <v>1.4102429701500001</v>
      </c>
      <c r="JPJ15" s="1">
        <v>1.3884873630700001</v>
      </c>
      <c r="JPK15" s="1">
        <v>1.3802845830199899</v>
      </c>
      <c r="JPL15" s="1">
        <v>1.38377294499</v>
      </c>
      <c r="JPM15" s="1">
        <v>1.37921677548999</v>
      </c>
      <c r="JPN15" s="1">
        <v>1.37619353461</v>
      </c>
      <c r="JPO15" s="1">
        <v>1.3745992983099899</v>
      </c>
      <c r="JPP15" s="1">
        <v>1.3735691827700001</v>
      </c>
      <c r="JPQ15" s="1">
        <v>1.3732915209200001</v>
      </c>
      <c r="JPR15" s="1">
        <v>1.37399045245999</v>
      </c>
      <c r="JPS15" s="1">
        <v>1.3737611841599899</v>
      </c>
      <c r="JPT15" s="1">
        <v>1.38941663925</v>
      </c>
      <c r="JPU15" s="1">
        <v>1.38812012079</v>
      </c>
      <c r="JPV15" s="1">
        <v>1.3882474524799899</v>
      </c>
      <c r="JPW15" s="1">
        <v>1.3872369648</v>
      </c>
      <c r="JPX15" s="1">
        <v>1.4059102862499899</v>
      </c>
      <c r="JPY15" s="1">
        <v>1.4098414050200001</v>
      </c>
      <c r="JPZ15" s="1">
        <v>1.41343842387999</v>
      </c>
      <c r="JQA15" s="1">
        <v>1.41383480738</v>
      </c>
      <c r="JQB15" s="1">
        <v>1.4139461539</v>
      </c>
      <c r="JQC15" s="1">
        <v>1.41474526899999</v>
      </c>
      <c r="JQD15" s="1">
        <v>1.41316234057</v>
      </c>
      <c r="JQE15" s="1">
        <v>1.41575726143</v>
      </c>
      <c r="JQF15" s="1">
        <v>1.41530375731</v>
      </c>
      <c r="JQG15" s="1">
        <v>1.4335210756300001</v>
      </c>
      <c r="JQH15" s="1">
        <v>1.4379110266199899</v>
      </c>
      <c r="JQI15" s="1">
        <v>1.43725464921</v>
      </c>
      <c r="JQJ15" s="1">
        <v>1.4399186798000001</v>
      </c>
      <c r="JQK15" s="1">
        <v>1.4398538342</v>
      </c>
      <c r="JQL15" s="1">
        <v>1.43990897211</v>
      </c>
      <c r="JQM15" s="1">
        <v>1.4382668752600001</v>
      </c>
      <c r="JQN15" s="1">
        <v>1.4329722251200001</v>
      </c>
      <c r="JQO15" s="1">
        <v>1.43471726480999</v>
      </c>
      <c r="JQP15" s="1">
        <v>1.4500304895</v>
      </c>
      <c r="JQQ15" s="1">
        <v>1.4527694235399899</v>
      </c>
      <c r="JQR15" s="1">
        <v>1.4508256098000001</v>
      </c>
      <c r="JQS15" s="1">
        <v>1.44869031658</v>
      </c>
      <c r="JQT15" s="1">
        <v>1.44917108371</v>
      </c>
      <c r="JQU15" s="1">
        <v>1.44802840665999</v>
      </c>
      <c r="JQV15" s="1">
        <v>1.44851740211</v>
      </c>
      <c r="JQW15" s="1">
        <v>1.44776898770999</v>
      </c>
      <c r="JQX15" s="1">
        <v>1.4650286211400001</v>
      </c>
      <c r="JQY15" s="1">
        <v>1.4674360424599899</v>
      </c>
      <c r="JQZ15" s="1">
        <v>1.4687096207899899</v>
      </c>
      <c r="JRA15" s="1">
        <v>1.4690590610100001</v>
      </c>
      <c r="JRB15" s="1">
        <v>1.4705293429199899</v>
      </c>
      <c r="JRC15" s="1">
        <v>1.47165791470999</v>
      </c>
      <c r="JRD15" s="1">
        <v>1.4719788628399899</v>
      </c>
      <c r="JRE15" s="1">
        <v>1.4726480179300001</v>
      </c>
      <c r="JRF15" s="1">
        <v>1.4723965782399899</v>
      </c>
      <c r="JRG15" s="1">
        <v>1.4720035964</v>
      </c>
      <c r="JRH15" s="1">
        <v>1.47417956199999</v>
      </c>
      <c r="JRI15" s="1">
        <v>1.4754810731900001</v>
      </c>
      <c r="JRJ15" s="1">
        <v>1.4753754986700001</v>
      </c>
      <c r="JRK15" s="1">
        <v>1.46500447210999</v>
      </c>
      <c r="JRL15" s="1">
        <v>1.4656256536500001</v>
      </c>
      <c r="JRM15" s="1">
        <v>1.46509057165</v>
      </c>
      <c r="JRN15" s="1">
        <v>1.4656116055599899</v>
      </c>
      <c r="JRO15" s="1">
        <v>1.4678718286800001</v>
      </c>
      <c r="JRP15" s="1">
        <v>1.4670427552800001</v>
      </c>
      <c r="JRQ15" s="1">
        <v>1.4661442018499899</v>
      </c>
      <c r="JRR15" s="1">
        <v>1.4674202384799899</v>
      </c>
      <c r="JRS15" s="1">
        <v>1.46743664450999</v>
      </c>
      <c r="JRT15" s="1">
        <v>1.4627156432899899</v>
      </c>
      <c r="JRU15" s="1">
        <v>1.46063438407</v>
      </c>
      <c r="JRV15" s="1">
        <v>1.4612462722099899</v>
      </c>
      <c r="JRW15" s="1">
        <v>1.45908606780999</v>
      </c>
      <c r="JRX15" s="1">
        <v>1.4378710068</v>
      </c>
      <c r="JRY15" s="1">
        <v>1.4371679899500001</v>
      </c>
      <c r="JRZ15" s="1">
        <v>1.4366926873100001</v>
      </c>
      <c r="JSA15" s="1">
        <v>1.43523741519</v>
      </c>
      <c r="JSB15" s="1">
        <v>1.4334398207400001</v>
      </c>
      <c r="JSC15" s="1">
        <v>1.4337433847000001</v>
      </c>
      <c r="JSD15" s="1">
        <v>1.4306098362099899</v>
      </c>
      <c r="JSE15" s="1">
        <v>1.43160715203999</v>
      </c>
      <c r="JSF15" s="1">
        <v>1.4308700461799899</v>
      </c>
      <c r="JSG15" s="1">
        <v>1.4300874455499899</v>
      </c>
      <c r="JSH15" s="1">
        <v>1.42773486019999</v>
      </c>
      <c r="JSI15" s="1">
        <v>1.42690471659999</v>
      </c>
      <c r="JSJ15" s="1">
        <v>1.42740116494</v>
      </c>
      <c r="JSK15" s="1">
        <v>1.42661303832999</v>
      </c>
      <c r="JSL15" s="1">
        <v>1.42788633064</v>
      </c>
      <c r="JSM15" s="1">
        <v>1.4309700708099899</v>
      </c>
      <c r="JSN15" s="1">
        <v>1.4317173131900001</v>
      </c>
      <c r="JSO15" s="1">
        <v>1.43175851899999</v>
      </c>
      <c r="JSP15" s="1">
        <v>1.43229951832</v>
      </c>
      <c r="JSQ15" s="1">
        <v>1.43180410315999</v>
      </c>
      <c r="JSR15" s="1">
        <v>1.43158370802</v>
      </c>
      <c r="JSS15" s="1">
        <v>1.43368284351999</v>
      </c>
      <c r="JST15" s="1">
        <v>1.4350418003100001</v>
      </c>
      <c r="JSU15" s="1">
        <v>1.4334324005700001</v>
      </c>
      <c r="JSV15" s="1">
        <v>1.43400941545</v>
      </c>
      <c r="JSW15" s="1">
        <v>1.4219437744400001</v>
      </c>
      <c r="JSX15" s="1">
        <v>1.4207820792300001</v>
      </c>
      <c r="JSY15" s="1">
        <v>1.41910329716999</v>
      </c>
      <c r="JSZ15" s="1">
        <v>1.41860457972999</v>
      </c>
      <c r="JTA15" s="1">
        <v>1.4175826835300001</v>
      </c>
      <c r="JTB15" s="1">
        <v>1.41797259044</v>
      </c>
      <c r="JTC15" s="1">
        <v>1.4340974343999899</v>
      </c>
      <c r="JTD15" s="1">
        <v>1.44026704621</v>
      </c>
      <c r="JTE15" s="1">
        <v>1.43943665527999</v>
      </c>
      <c r="JTF15" s="1">
        <v>1.4410627766999899</v>
      </c>
      <c r="JTG15" s="1">
        <v>1.44217658121</v>
      </c>
      <c r="JTH15" s="1">
        <v>1.4416360225</v>
      </c>
      <c r="JTI15" s="1">
        <v>1.44612495606</v>
      </c>
      <c r="JTJ15" s="1">
        <v>1.4512200662000001</v>
      </c>
      <c r="JTK15" s="1">
        <v>1.45256532837999</v>
      </c>
      <c r="JTL15" s="1">
        <v>1.45342024187999</v>
      </c>
      <c r="JTM15" s="1">
        <v>1.4532132073099899</v>
      </c>
      <c r="JTN15" s="1">
        <v>1.4565484150400001</v>
      </c>
      <c r="JTO15" s="1">
        <v>1.4597262314299899</v>
      </c>
      <c r="JTP15" s="1">
        <v>1.4601703874700001</v>
      </c>
      <c r="JTQ15" s="1">
        <v>1.45871551482999</v>
      </c>
      <c r="JTR15" s="1">
        <v>1.4600145094000001</v>
      </c>
      <c r="JTS15" s="1">
        <v>1.46148215139</v>
      </c>
      <c r="JTT15" s="1">
        <v>1.4605868717499899</v>
      </c>
      <c r="JTU15" s="1">
        <v>1.46444858316</v>
      </c>
      <c r="JTV15" s="1">
        <v>1.47806110085999</v>
      </c>
      <c r="JTW15" s="1">
        <v>1.48281192395999</v>
      </c>
      <c r="JTX15" s="1">
        <v>1.4834417794999899</v>
      </c>
      <c r="JTY15" s="1">
        <v>1.4843898822099899</v>
      </c>
      <c r="JTZ15" s="1">
        <v>1.48440685437999</v>
      </c>
      <c r="JUA15" s="1">
        <v>1.4861424920999899</v>
      </c>
      <c r="JUB15" s="1">
        <v>1.4878236305000001</v>
      </c>
      <c r="JUC15" s="1">
        <v>1.4879026359700001</v>
      </c>
      <c r="JUD15" s="1">
        <v>1.4875832223500001</v>
      </c>
      <c r="JUE15" s="1">
        <v>1.4879260679899899</v>
      </c>
      <c r="JUF15" s="1">
        <v>1.48125033038999</v>
      </c>
      <c r="JUG15" s="1">
        <v>1.4797495270700001</v>
      </c>
      <c r="JUH15" s="1">
        <v>1.47828704444</v>
      </c>
      <c r="JUI15" s="1">
        <v>1.47899005042999</v>
      </c>
      <c r="JUJ15" s="1">
        <v>1.4796446614300001</v>
      </c>
      <c r="JUK15" s="1">
        <v>1.4844248286099899</v>
      </c>
      <c r="JUL15" s="1">
        <v>1.4848928047300001</v>
      </c>
      <c r="JUM15" s="1">
        <v>1.48501169890999</v>
      </c>
      <c r="JUN15" s="1">
        <v>1.48323879138</v>
      </c>
      <c r="JUO15" s="1">
        <v>1.4841380263499899</v>
      </c>
      <c r="JUP15" s="1">
        <v>1.48423272726999</v>
      </c>
      <c r="JUQ15" s="1">
        <v>1.4847839919400001</v>
      </c>
      <c r="JUR15" s="1">
        <v>1.4829291091700001</v>
      </c>
      <c r="JUS15" s="1">
        <v>1.48394048022</v>
      </c>
      <c r="JUT15" s="1">
        <v>1.49388309606</v>
      </c>
      <c r="JUU15" s="1">
        <v>1.4957103217000001</v>
      </c>
      <c r="JUV15" s="1">
        <v>1.4945871240099899</v>
      </c>
      <c r="JUW15" s="1">
        <v>1.4952978208400001</v>
      </c>
      <c r="JUX15" s="1">
        <v>1.49424263196999</v>
      </c>
      <c r="JUY15" s="1">
        <v>1.49519802341999</v>
      </c>
      <c r="JUZ15" s="1">
        <v>1.49505505898</v>
      </c>
      <c r="JVA15" s="1">
        <v>1.4964059943800001</v>
      </c>
      <c r="JVB15" s="1">
        <v>1.50524656753999</v>
      </c>
      <c r="JVC15" s="1">
        <v>1.5059807522299899</v>
      </c>
      <c r="JVD15" s="1">
        <v>1.5046272567300001</v>
      </c>
      <c r="JVE15" s="1">
        <v>1.5076275851100001</v>
      </c>
      <c r="JVF15" s="1">
        <v>1.5075480540499899</v>
      </c>
      <c r="JVG15" s="1">
        <v>1.4935475578599899</v>
      </c>
      <c r="JVH15" s="1">
        <v>1.49244564891999</v>
      </c>
      <c r="JVI15" s="1">
        <v>1.48461571674</v>
      </c>
      <c r="JVJ15" s="1">
        <v>1.48613461649</v>
      </c>
      <c r="JVK15" s="1">
        <v>1.4846331262600001</v>
      </c>
      <c r="JVL15" s="1">
        <v>1.47669377983999</v>
      </c>
      <c r="JVM15" s="1">
        <v>1.47433732737</v>
      </c>
      <c r="JVN15" s="1">
        <v>1.4722687031599899</v>
      </c>
      <c r="JVO15" s="1">
        <v>1.4720604348999899</v>
      </c>
      <c r="JVP15" s="1">
        <v>1.4728703463899899</v>
      </c>
      <c r="JVQ15" s="1">
        <v>1.4722724495199899</v>
      </c>
      <c r="JVR15" s="1">
        <v>1.47764565856999</v>
      </c>
      <c r="JVS15" s="1">
        <v>1.4737610490899899</v>
      </c>
      <c r="JVT15" s="1">
        <v>1.4725779229</v>
      </c>
      <c r="JVU15" s="1">
        <v>1.47183923218</v>
      </c>
      <c r="JVV15" s="1">
        <v>1.47125738342</v>
      </c>
      <c r="JVW15" s="1">
        <v>1.47066106485</v>
      </c>
      <c r="JVX15" s="1">
        <v>1.4709504923600001</v>
      </c>
      <c r="JVY15" s="1">
        <v>1.4753252536899899</v>
      </c>
      <c r="JVZ15" s="1">
        <v>1.4749433375000001</v>
      </c>
      <c r="JWA15" s="1">
        <v>1.47246433763999</v>
      </c>
      <c r="JWB15" s="1">
        <v>1.47208323029999</v>
      </c>
      <c r="JWC15" s="1">
        <v>1.47187742763999</v>
      </c>
      <c r="JWD15" s="1">
        <v>1.47142456785999</v>
      </c>
      <c r="JWE15" s="1">
        <v>1.47207600613</v>
      </c>
      <c r="JWF15" s="1">
        <v>1.47155290425999</v>
      </c>
      <c r="JWG15" s="1">
        <v>1.4718031605499899</v>
      </c>
      <c r="JWH15" s="1">
        <v>1.4435459310900001</v>
      </c>
      <c r="JWI15" s="1">
        <v>1.43819306159</v>
      </c>
      <c r="JWJ15" s="1">
        <v>1.43529396219</v>
      </c>
      <c r="JWK15" s="1">
        <v>1.43443038513999</v>
      </c>
      <c r="JWL15" s="1">
        <v>1.43318455827</v>
      </c>
      <c r="JWM15" s="1">
        <v>1.4320334672199899</v>
      </c>
      <c r="JWN15" s="1">
        <v>1.3984336097200001</v>
      </c>
      <c r="JWO15" s="1">
        <v>1.39315020013</v>
      </c>
      <c r="JWP15" s="1">
        <v>1.39181648342999</v>
      </c>
      <c r="JWQ15" s="1">
        <v>1.39125295927</v>
      </c>
      <c r="JWR15" s="1">
        <v>1.38927842361999</v>
      </c>
      <c r="JWS15" s="1">
        <v>1.38561992177</v>
      </c>
      <c r="JWT15" s="1">
        <v>1.34385958126</v>
      </c>
      <c r="JWU15" s="1">
        <v>1.34001082755</v>
      </c>
      <c r="JWV15" s="1">
        <v>1.33841310163</v>
      </c>
      <c r="JWW15" s="1">
        <v>1.3400475886700001</v>
      </c>
      <c r="JWX15" s="1">
        <v>1.3387960275599899</v>
      </c>
      <c r="JWY15" s="1">
        <v>1.3387614830300001</v>
      </c>
      <c r="JWZ15" s="1">
        <v>1.3384927737700001</v>
      </c>
      <c r="JXA15" s="1">
        <v>1.3340718434500001</v>
      </c>
      <c r="JXB15" s="1">
        <v>1.3359870267</v>
      </c>
      <c r="JXC15" s="1">
        <v>1.3351025325699899</v>
      </c>
      <c r="JXD15" s="1">
        <v>1.3351095204400001</v>
      </c>
      <c r="JXE15" s="1">
        <v>1.33513154956</v>
      </c>
      <c r="JXF15" s="1">
        <v>1.33534008553999</v>
      </c>
      <c r="JXG15" s="1">
        <v>1.3345293334899899</v>
      </c>
      <c r="JXH15" s="1">
        <v>1.3350091830699899</v>
      </c>
      <c r="JXI15" s="1">
        <v>1.3392622561</v>
      </c>
      <c r="JXJ15" s="1">
        <v>1.3401794543100001</v>
      </c>
      <c r="JXK15" s="1">
        <v>1.3402827830099899</v>
      </c>
      <c r="JXL15" s="1">
        <v>1.34148550698</v>
      </c>
      <c r="JXM15" s="1">
        <v>1.3417569593400001</v>
      </c>
      <c r="JXN15" s="1">
        <v>1.34024510337</v>
      </c>
      <c r="JXO15" s="1">
        <v>1.3520609669999899</v>
      </c>
      <c r="JXP15" s="1">
        <v>1.3532042182299899</v>
      </c>
      <c r="JXQ15" s="1">
        <v>1.3537864503000001</v>
      </c>
      <c r="JXR15" s="1">
        <v>1.3549360260600001</v>
      </c>
      <c r="JXS15" s="1">
        <v>1.35526904216999</v>
      </c>
      <c r="JXT15" s="1">
        <v>1.3584468673200001</v>
      </c>
      <c r="JXU15" s="1">
        <v>1.35881877718999</v>
      </c>
      <c r="JXV15" s="1">
        <v>1.3583292357500001</v>
      </c>
      <c r="JXW15" s="1">
        <v>1.35886561177999</v>
      </c>
      <c r="JXX15" s="1">
        <v>1.3584749223000001</v>
      </c>
      <c r="JXY15" s="1">
        <v>1.3572586734300001</v>
      </c>
      <c r="JXZ15" s="1">
        <v>1.3562173365200001</v>
      </c>
      <c r="JYA15" s="1">
        <v>1.3575777250500001</v>
      </c>
      <c r="JYB15" s="1">
        <v>1.3578386148799899</v>
      </c>
      <c r="JYC15" s="1">
        <v>1.35643358724999</v>
      </c>
      <c r="JYD15" s="1">
        <v>1.3557434557000001</v>
      </c>
      <c r="JYE15" s="1">
        <v>1.3526787632899899</v>
      </c>
      <c r="JYF15" s="1">
        <v>1.35158601071999</v>
      </c>
      <c r="JYG15" s="1">
        <v>1.3500274267000001</v>
      </c>
      <c r="JYH15" s="1">
        <v>1.3504919745799899</v>
      </c>
      <c r="JYI15" s="1">
        <v>1.35237641847</v>
      </c>
      <c r="JYJ15" s="1">
        <v>1.35194139332999</v>
      </c>
      <c r="JYK15" s="1">
        <v>1.3483474181599899</v>
      </c>
      <c r="JYL15" s="1">
        <v>1.33954021839</v>
      </c>
      <c r="JYM15" s="1">
        <v>1.3374278956900001</v>
      </c>
      <c r="JYN15" s="1">
        <v>1.3361439268299899</v>
      </c>
      <c r="JYO15" s="1">
        <v>1.33477641635999</v>
      </c>
      <c r="JYP15" s="1">
        <v>1.33440985891999</v>
      </c>
      <c r="JYQ15" s="1">
        <v>1.3335590775999899</v>
      </c>
      <c r="JYR15" s="1">
        <v>1.33719615827</v>
      </c>
      <c r="JYS15" s="1">
        <v>1.3368505686100001</v>
      </c>
      <c r="JYT15" s="1">
        <v>1.33894495958</v>
      </c>
      <c r="JYU15" s="1">
        <v>1.33709359794</v>
      </c>
      <c r="JYV15" s="1">
        <v>1.33528016835999</v>
      </c>
      <c r="JYW15" s="1">
        <v>1.33811637499</v>
      </c>
      <c r="JYX15" s="1">
        <v>1.33783723378999</v>
      </c>
      <c r="JYY15" s="1">
        <v>1.33867162078</v>
      </c>
      <c r="JYZ15" s="1">
        <v>1.30158125094999</v>
      </c>
      <c r="JZA15" s="1">
        <v>1.2968846300800001</v>
      </c>
      <c r="JZB15" s="1">
        <v>1.2965234433199899</v>
      </c>
      <c r="JZC15" s="1">
        <v>1.2962319872400001</v>
      </c>
      <c r="JZD15" s="1">
        <v>1.2952998656200001</v>
      </c>
      <c r="JZE15" s="1">
        <v>1.2936352287099899</v>
      </c>
      <c r="JZF15" s="1">
        <v>1.2924978113600001</v>
      </c>
      <c r="JZG15" s="1">
        <v>1.29154393755999</v>
      </c>
      <c r="JZH15" s="1">
        <v>1.2909330005999899</v>
      </c>
      <c r="JZI15" s="1">
        <v>1.2891195128799899</v>
      </c>
      <c r="JZJ15" s="1">
        <v>1.2706812728000001</v>
      </c>
      <c r="JZK15" s="1">
        <v>1.2629710246600001</v>
      </c>
      <c r="JZL15" s="1">
        <v>1.26230698007999</v>
      </c>
      <c r="JZM15" s="1">
        <v>1.25988965182</v>
      </c>
      <c r="JZN15" s="1">
        <v>1.2666593017300001</v>
      </c>
      <c r="JZO15" s="1">
        <v>1.2693977278999899</v>
      </c>
      <c r="JZP15" s="1">
        <v>1.26806202977</v>
      </c>
      <c r="JZQ15" s="1">
        <v>1.2657830988500001</v>
      </c>
      <c r="JZR15" s="1">
        <v>1.26588490647999</v>
      </c>
      <c r="JZS15" s="1">
        <v>1.2647480021799899</v>
      </c>
      <c r="JZT15" s="1">
        <v>1.2654639267700001</v>
      </c>
      <c r="JZU15" s="1">
        <v>1.26456405365</v>
      </c>
      <c r="JZV15" s="1">
        <v>1.26382783381999</v>
      </c>
      <c r="JZW15" s="1">
        <v>1.27164297002</v>
      </c>
      <c r="JZX15" s="1">
        <v>1.2710024005</v>
      </c>
      <c r="JZY15" s="1">
        <v>1.27028583085</v>
      </c>
      <c r="JZZ15" s="1">
        <v>1.2711220394</v>
      </c>
      <c r="KAA15" s="1">
        <v>1.2708388909799899</v>
      </c>
      <c r="KAB15" s="1">
        <v>1.2702734579599899</v>
      </c>
      <c r="KAC15" s="1">
        <v>1.2704327611699899</v>
      </c>
      <c r="KAD15" s="1">
        <v>1.27495926305999</v>
      </c>
      <c r="KAE15" s="1">
        <v>1.2759810149299899</v>
      </c>
      <c r="KAF15" s="1">
        <v>1.27642746121999</v>
      </c>
      <c r="KAG15" s="1">
        <v>1.2774352333000001</v>
      </c>
      <c r="KAH15" s="1">
        <v>1.27711930957999</v>
      </c>
      <c r="KAI15" s="1">
        <v>1.2768322517299899</v>
      </c>
      <c r="KAJ15" s="1">
        <v>1.27794862669999</v>
      </c>
      <c r="KAK15" s="1">
        <v>1.27666917365999</v>
      </c>
      <c r="KAL15" s="1">
        <v>1.2769183553900001</v>
      </c>
      <c r="KAM15" s="1">
        <v>1.27920329987</v>
      </c>
      <c r="KAN15" s="1">
        <v>1.28103639692</v>
      </c>
      <c r="KAO15" s="1">
        <v>1.2809134757</v>
      </c>
      <c r="KAP15" s="1">
        <v>1.2791851405600001</v>
      </c>
      <c r="KAQ15" s="1">
        <v>1.2798457782399899</v>
      </c>
      <c r="KAR15" s="1">
        <v>1.2815864939899899</v>
      </c>
      <c r="KAS15" s="1">
        <v>1.2844141525299899</v>
      </c>
      <c r="KAT15" s="1">
        <v>1.2852336234299899</v>
      </c>
      <c r="KAU15" s="1">
        <v>1.28502088237</v>
      </c>
      <c r="KAV15" s="1">
        <v>1.2879012707099899</v>
      </c>
      <c r="KAW15" s="1">
        <v>1.2876199376299899</v>
      </c>
      <c r="KAX15" s="1">
        <v>1.2874419742500001</v>
      </c>
      <c r="KAY15" s="1">
        <v>1.28851839647999</v>
      </c>
      <c r="KAZ15" s="1">
        <v>1.28960773564999</v>
      </c>
      <c r="KBA15" s="1">
        <v>1.28897318049999</v>
      </c>
      <c r="KBB15" s="1">
        <v>1.2895834911699899</v>
      </c>
      <c r="KBC15" s="1">
        <v>1.28756881776999</v>
      </c>
      <c r="KBD15" s="1">
        <v>1.3221810215500001</v>
      </c>
      <c r="KBE15" s="1">
        <v>1.3319035109799899</v>
      </c>
      <c r="KBF15" s="1">
        <v>1.3353655583799899</v>
      </c>
      <c r="KBG15" s="1">
        <v>1.33815026046999</v>
      </c>
      <c r="KBH15" s="1">
        <v>1.33923662138999</v>
      </c>
      <c r="KBI15" s="1">
        <v>1.34232809475</v>
      </c>
      <c r="KBJ15" s="1">
        <v>1.3449038987399899</v>
      </c>
      <c r="KBK15" s="1">
        <v>1.3263862558299899</v>
      </c>
      <c r="KBL15" s="1">
        <v>1.3290789761599899</v>
      </c>
      <c r="KBM15" s="1">
        <v>1.33045325367</v>
      </c>
      <c r="KBN15" s="1">
        <v>1.3302955623299899</v>
      </c>
      <c r="KBO15" s="1">
        <v>1.3304518198199899</v>
      </c>
      <c r="KBP15" s="1">
        <v>1.3193241636999899</v>
      </c>
      <c r="KBQ15" s="1">
        <v>1.3190627531400001</v>
      </c>
      <c r="KBR15" s="1">
        <v>1.3188873132200001</v>
      </c>
      <c r="KBS15" s="1">
        <v>1.3197760378500001</v>
      </c>
      <c r="KBT15" s="1">
        <v>1.3176959803599899</v>
      </c>
      <c r="KBU15" s="1">
        <v>1.3201115719400001</v>
      </c>
      <c r="KBV15" s="1">
        <v>1.3206911395800001</v>
      </c>
      <c r="KBW15" s="1">
        <v>1.3197272762200001</v>
      </c>
      <c r="KBX15" s="1">
        <v>1.3126266043899899</v>
      </c>
      <c r="KBY15" s="1">
        <v>1.3124688820499899</v>
      </c>
      <c r="KBZ15" s="1">
        <v>1.3111383915399899</v>
      </c>
      <c r="KCA15" s="1">
        <v>1.3112896378700001</v>
      </c>
      <c r="KCB15" s="1">
        <v>1.31125238571</v>
      </c>
      <c r="KCC15" s="1">
        <v>1.3101726865100001</v>
      </c>
      <c r="KCD15" s="1">
        <v>1.3013635955</v>
      </c>
      <c r="KCE15" s="1">
        <v>1.2993661726200001</v>
      </c>
      <c r="KCF15" s="1">
        <v>1.2988320246</v>
      </c>
      <c r="KCG15" s="1">
        <v>1.29821903412999</v>
      </c>
      <c r="KCH15" s="1">
        <v>1.2975520136400001</v>
      </c>
      <c r="KCI15" s="1">
        <v>1.29725801027999</v>
      </c>
      <c r="KCJ15" s="1">
        <v>1.2971401844999899</v>
      </c>
      <c r="KCK15" s="1">
        <v>1.29704382461</v>
      </c>
      <c r="KCL15" s="1">
        <v>1.3126004708200001</v>
      </c>
      <c r="KCM15" s="1">
        <v>1.31368621638</v>
      </c>
      <c r="KCN15" s="1">
        <v>1.31397222362999</v>
      </c>
      <c r="KCO15" s="1">
        <v>1.3139063291299899</v>
      </c>
      <c r="KCP15" s="1">
        <v>1.31416854409999</v>
      </c>
      <c r="KCQ15" s="1">
        <v>1.31498058664999</v>
      </c>
      <c r="KCR15" s="1">
        <v>1.3153178537600001</v>
      </c>
      <c r="KCS15" s="1">
        <v>1.3148194099599899</v>
      </c>
      <c r="KCT15" s="1">
        <v>1.32372324938999</v>
      </c>
      <c r="KCU15" s="1">
        <v>1.3246831083699899</v>
      </c>
      <c r="KCV15" s="1">
        <v>1.3254924645799899</v>
      </c>
      <c r="KCW15" s="1">
        <v>1.32560567656999</v>
      </c>
      <c r="KCX15" s="1">
        <v>1.32644029719</v>
      </c>
      <c r="KCY15" s="1">
        <v>1.3285189772199899</v>
      </c>
      <c r="KCZ15" s="1">
        <v>1.32965162065999</v>
      </c>
      <c r="KDA15" s="1">
        <v>1.3320340606100001</v>
      </c>
      <c r="KDB15" s="1">
        <v>1.33199984289999</v>
      </c>
      <c r="KDC15" s="1">
        <v>1.3323179600499899</v>
      </c>
      <c r="KDD15" s="1">
        <v>1.3334317901799899</v>
      </c>
      <c r="KDE15" s="1">
        <v>1.3336982124800001</v>
      </c>
      <c r="KDF15" s="1">
        <v>1.33281222913999</v>
      </c>
      <c r="KDG15" s="1">
        <v>1.3572849089800001</v>
      </c>
      <c r="KDH15" s="1">
        <v>1.3599022276199899</v>
      </c>
      <c r="KDI15" s="1">
        <v>1.36072447399999</v>
      </c>
      <c r="KDJ15" s="1">
        <v>1.36310334384999</v>
      </c>
      <c r="KDK15" s="1">
        <v>1.39347436961</v>
      </c>
      <c r="KDL15" s="1">
        <v>1.39512244592</v>
      </c>
      <c r="KDM15" s="1">
        <v>1.39866149456999</v>
      </c>
      <c r="KDN15" s="1">
        <v>1.39945510569999</v>
      </c>
      <c r="KDO15" s="1">
        <v>1.4010213012999899</v>
      </c>
      <c r="KDP15" s="1">
        <v>1.4040627102700001</v>
      </c>
      <c r="KDQ15" s="1">
        <v>1.40482555874</v>
      </c>
      <c r="KDR15" s="1">
        <v>1.43652797536999</v>
      </c>
      <c r="KDS15" s="1">
        <v>1.4424537153000001</v>
      </c>
      <c r="KDT15" s="1">
        <v>1.4455640090299899</v>
      </c>
      <c r="KDU15" s="1">
        <v>1.4490140525199899</v>
      </c>
      <c r="KDV15" s="1">
        <v>1.4391986965800001</v>
      </c>
      <c r="KDW15" s="1">
        <v>1.4397614158300001</v>
      </c>
      <c r="KDX15" s="1">
        <v>1.44014346193999</v>
      </c>
      <c r="KDY15" s="1">
        <v>1.4404266889899899</v>
      </c>
      <c r="KDZ15" s="1">
        <v>1.44102730514999</v>
      </c>
      <c r="KEA15" s="1">
        <v>1.4416290595600001</v>
      </c>
      <c r="KEB15" s="1">
        <v>1.4421622815999899</v>
      </c>
      <c r="KEC15" s="1">
        <v>1.44155049737999</v>
      </c>
      <c r="KED15" s="1">
        <v>1.4506310486</v>
      </c>
      <c r="KEE15" s="1">
        <v>1.45289627419</v>
      </c>
      <c r="KEF15" s="1">
        <v>1.45387136615</v>
      </c>
      <c r="KEG15" s="1">
        <v>1.45589263875999</v>
      </c>
      <c r="KEH15" s="1">
        <v>1.4549917209100001</v>
      </c>
      <c r="KEI15" s="1">
        <v>1.44098366400999</v>
      </c>
      <c r="KEJ15" s="1">
        <v>1.4399599997100001</v>
      </c>
      <c r="KEK15" s="1">
        <v>1.43553154626</v>
      </c>
      <c r="KEL15" s="1">
        <v>1.43656411545999</v>
      </c>
      <c r="KEM15" s="1">
        <v>1.43725600679999</v>
      </c>
      <c r="KEN15" s="1">
        <v>1.4373325749200001</v>
      </c>
      <c r="KEO15" s="1">
        <v>1.41730413540999</v>
      </c>
      <c r="KEP15" s="1">
        <v>1.4136201035</v>
      </c>
      <c r="KEQ15" s="1">
        <v>1.41215917764999</v>
      </c>
      <c r="KER15" s="1">
        <v>1.4126023563900001</v>
      </c>
      <c r="KES15" s="1">
        <v>1.41309968088</v>
      </c>
      <c r="KET15" s="1">
        <v>1.41244893735999</v>
      </c>
      <c r="KEU15" s="1">
        <v>1.4118591441599899</v>
      </c>
      <c r="KEV15" s="1">
        <v>1.40871878147999</v>
      </c>
      <c r="KEW15" s="1">
        <v>1.40853239547999</v>
      </c>
      <c r="KEX15" s="1">
        <v>1.40823135399999</v>
      </c>
      <c r="KEY15" s="1">
        <v>1.4085158948900001</v>
      </c>
      <c r="KEZ15" s="1">
        <v>1.40864941593</v>
      </c>
      <c r="KFA15" s="1">
        <v>1.4081491798700001</v>
      </c>
      <c r="KFB15" s="1">
        <v>1.4079214922600001</v>
      </c>
      <c r="KFC15" s="1">
        <v>1.41868325116</v>
      </c>
      <c r="KFD15" s="1">
        <v>1.4202441375699899</v>
      </c>
      <c r="KFE15" s="1">
        <v>1.42118368004999</v>
      </c>
      <c r="KFF15" s="1">
        <v>1.4226331371500001</v>
      </c>
      <c r="KFG15" s="1">
        <v>1.44019425809</v>
      </c>
      <c r="KFH15" s="1">
        <v>1.44354439802</v>
      </c>
      <c r="KFI15" s="1">
        <v>1.4451609274199899</v>
      </c>
      <c r="KFJ15" s="1">
        <v>1.4454683959400001</v>
      </c>
      <c r="KFK15" s="1">
        <v>1.4466907334100001</v>
      </c>
      <c r="KFL15" s="1">
        <v>1.4459219004599899</v>
      </c>
      <c r="KFM15" s="1">
        <v>1.4474713583300001</v>
      </c>
      <c r="KFN15" s="1">
        <v>1.4479487555799899</v>
      </c>
      <c r="KFO15" s="1">
        <v>1.44890975644999</v>
      </c>
      <c r="KFP15" s="1">
        <v>1.4512359673599899</v>
      </c>
      <c r="KFQ15" s="1">
        <v>1.4530334274000001</v>
      </c>
      <c r="KFR15" s="1">
        <v>1.45367681048999</v>
      </c>
      <c r="KFS15" s="1">
        <v>1.4549222599</v>
      </c>
      <c r="KFT15" s="1">
        <v>1.4534705350099899</v>
      </c>
      <c r="KFU15" s="1">
        <v>1.45214762368999</v>
      </c>
      <c r="KFV15" s="1">
        <v>1.45374939761999</v>
      </c>
      <c r="KFW15" s="1">
        <v>1.45620338172999</v>
      </c>
      <c r="KFX15" s="1">
        <v>1.45595157449</v>
      </c>
      <c r="KFY15" s="1">
        <v>1.4597695072900001</v>
      </c>
      <c r="KFZ15" s="1">
        <v>1.45682238249999</v>
      </c>
      <c r="KGA15" s="1">
        <v>1.4551314284900001</v>
      </c>
      <c r="KGB15" s="1">
        <v>1.4543278342099899</v>
      </c>
      <c r="KGC15" s="1">
        <v>1.45207176887</v>
      </c>
      <c r="KGD15" s="1">
        <v>1.45041476081999</v>
      </c>
      <c r="KGE15" s="1">
        <v>1.4507625503299899</v>
      </c>
      <c r="KGF15" s="1">
        <v>1.4500460663000001</v>
      </c>
      <c r="KGG15" s="1">
        <v>1.4805503257699899</v>
      </c>
      <c r="KGH15" s="1">
        <v>1.48779309776</v>
      </c>
      <c r="KGI15" s="1">
        <v>1.4876716804800001</v>
      </c>
      <c r="KGJ15" s="1">
        <v>1.4880231799400001</v>
      </c>
      <c r="KGK15" s="1">
        <v>1.4915739966899899</v>
      </c>
      <c r="KGL15" s="1">
        <v>1.4715552601399899</v>
      </c>
      <c r="KGM15" s="1">
        <v>1.4737068557999899</v>
      </c>
      <c r="KGN15" s="1">
        <v>1.47378691664999</v>
      </c>
      <c r="KGO15" s="1">
        <v>1.4719443965700001</v>
      </c>
      <c r="KGP15" s="1">
        <v>1.4724322277799899</v>
      </c>
      <c r="KGQ15" s="1">
        <v>1.5011935654599899</v>
      </c>
      <c r="KGR15" s="1">
        <v>1.50503700015999</v>
      </c>
      <c r="KGS15" s="1">
        <v>1.50606678204999</v>
      </c>
      <c r="KGT15" s="1">
        <v>1.5077493989799899</v>
      </c>
      <c r="KGU15" s="1">
        <v>1.5082513664999899</v>
      </c>
      <c r="KGV15" s="1">
        <v>1.5094145532400001</v>
      </c>
      <c r="KGW15" s="1">
        <v>1.5093056385000001</v>
      </c>
      <c r="KGX15" s="1">
        <v>1.5108606095299899</v>
      </c>
      <c r="KGY15" s="1">
        <v>1.5108606095299899</v>
      </c>
      <c r="KGZ15" s="1">
        <v>1.5114394946900001</v>
      </c>
      <c r="KHA15" s="1">
        <v>1.5121279218599899</v>
      </c>
      <c r="KHB15" s="1">
        <v>1.5149787460699899</v>
      </c>
      <c r="KHC15" s="1">
        <v>1.5169195467400001</v>
      </c>
      <c r="KHD15" s="1">
        <v>1.5198053036000001</v>
      </c>
      <c r="KHE15" s="1">
        <v>1.5202077863100001</v>
      </c>
      <c r="KHF15" s="1">
        <v>1.5105934652899899</v>
      </c>
      <c r="KHG15" s="1">
        <v>1.51196979064</v>
      </c>
      <c r="KHH15" s="1">
        <v>1.5114255810399899</v>
      </c>
      <c r="KHI15" s="1">
        <v>1.5109473743299899</v>
      </c>
      <c r="KHJ15" s="1">
        <v>1.5087663358200001</v>
      </c>
      <c r="KHK15" s="1">
        <v>1.51007103306</v>
      </c>
      <c r="KHL15" s="1">
        <v>1.5095241887299899</v>
      </c>
      <c r="KHM15" s="1">
        <v>1.5090383396</v>
      </c>
      <c r="KHN15" s="1">
        <v>1.50677725997</v>
      </c>
      <c r="KHO15" s="1">
        <v>1.5071604035899899</v>
      </c>
      <c r="KHP15" s="1">
        <v>1.50955133686999</v>
      </c>
      <c r="KHQ15" s="1">
        <v>1.5072120957599899</v>
      </c>
      <c r="KHR15" s="1">
        <v>1.50674165888</v>
      </c>
      <c r="KHS15" s="1">
        <v>1.51523676126999</v>
      </c>
      <c r="KHT15" s="1">
        <v>1.51696642603999</v>
      </c>
      <c r="KHU15" s="1">
        <v>1.51818817657</v>
      </c>
      <c r="KHV15" s="1">
        <v>1.5190940508699899</v>
      </c>
      <c r="KHW15" s="1">
        <v>1.51964955218999</v>
      </c>
      <c r="KHX15" s="1">
        <v>1.5220663865899899</v>
      </c>
      <c r="KHY15" s="1">
        <v>1.52143864329</v>
      </c>
      <c r="KHZ15" s="1">
        <v>1.5229233145900001</v>
      </c>
      <c r="KIA15" s="1">
        <v>1.50300548337999</v>
      </c>
      <c r="KIB15" s="1">
        <v>1.50184697451</v>
      </c>
      <c r="KIC15" s="1">
        <v>1.50130079877</v>
      </c>
      <c r="KID15" s="1">
        <v>1.49974993697</v>
      </c>
      <c r="KIE15" s="1">
        <v>1.5024639689999899</v>
      </c>
      <c r="KIF15" s="1">
        <v>1.5016542069200001</v>
      </c>
      <c r="KIG15" s="1">
        <v>1.5019320194000001</v>
      </c>
      <c r="KIH15" s="1">
        <v>1.5015411943700001</v>
      </c>
      <c r="KII15" s="1">
        <v>1.50340957945999</v>
      </c>
      <c r="KIJ15" s="1">
        <v>1.5206686945100001</v>
      </c>
      <c r="KIK15" s="1">
        <v>1.52385155205</v>
      </c>
      <c r="KIL15" s="1">
        <v>1.52739000471999</v>
      </c>
      <c r="KIM15" s="1">
        <v>1.5318236520699899</v>
      </c>
      <c r="KIN15" s="1">
        <v>1.5331090386899899</v>
      </c>
      <c r="KIO15" s="1">
        <v>1.5348401272000001</v>
      </c>
      <c r="KIP15" s="1">
        <v>1.5336394527699899</v>
      </c>
      <c r="KIQ15" s="1">
        <v>1.53567293991999</v>
      </c>
      <c r="KIR15" s="1">
        <v>1.53741905246999</v>
      </c>
      <c r="KIS15" s="1">
        <v>1.5363093650299899</v>
      </c>
      <c r="KIT15" s="1">
        <v>1.53571039760999</v>
      </c>
      <c r="KIU15" s="1">
        <v>1.53788546178999</v>
      </c>
      <c r="KIV15" s="1">
        <v>1.5417468614200001</v>
      </c>
      <c r="KIW15" s="1">
        <v>1.5433756137700001</v>
      </c>
      <c r="KIX15" s="1">
        <v>1.5445994272100001</v>
      </c>
      <c r="KIY15" s="1">
        <v>1.5434590125300001</v>
      </c>
      <c r="KIZ15" s="1">
        <v>1.54287976631</v>
      </c>
      <c r="KJA15" s="1">
        <v>1.5470135631699899</v>
      </c>
      <c r="KJB15" s="1">
        <v>1.5392671744199899</v>
      </c>
      <c r="KJC15" s="1">
        <v>1.54155008881999</v>
      </c>
      <c r="KJD15" s="1">
        <v>1.54205822322999</v>
      </c>
      <c r="KJE15" s="1">
        <v>1.5416764029100001</v>
      </c>
      <c r="KJF15" s="1">
        <v>1.5422975085399899</v>
      </c>
      <c r="KJG15" s="1">
        <v>1.54203496452999</v>
      </c>
      <c r="KJH15" s="1">
        <v>1.54231877445999</v>
      </c>
      <c r="KJI15" s="1">
        <v>1.5313921152900001</v>
      </c>
      <c r="KJJ15" s="1">
        <v>1.5313082581499899</v>
      </c>
      <c r="KJK15" s="1">
        <v>1.5316059118000001</v>
      </c>
      <c r="KJL15" s="1">
        <v>1.5316322812600001</v>
      </c>
      <c r="KJM15" s="1">
        <v>1.5314254970200001</v>
      </c>
      <c r="KJN15" s="1">
        <v>1.5301695311500001</v>
      </c>
      <c r="KJO15" s="1">
        <v>1.5304041910799899</v>
      </c>
      <c r="KJP15" s="1">
        <v>1.52945637889999</v>
      </c>
      <c r="KJQ15" s="1">
        <v>1.5287913179199899</v>
      </c>
      <c r="KJR15" s="1">
        <v>1.5290127437300001</v>
      </c>
      <c r="KJS15" s="1">
        <v>1.52787636455999</v>
      </c>
      <c r="KJT15" s="1">
        <v>1.52951557743999</v>
      </c>
      <c r="KJU15" s="1">
        <v>1.5290509881600001</v>
      </c>
      <c r="KJV15" s="1">
        <v>1.5303336357199899</v>
      </c>
      <c r="KJW15" s="1">
        <v>1.52895864656</v>
      </c>
      <c r="KJX15" s="1">
        <v>1.53020658240999</v>
      </c>
      <c r="KJY15" s="1">
        <v>1.53114481463999</v>
      </c>
      <c r="KJZ15" s="1">
        <v>1.53329716794</v>
      </c>
      <c r="KKA15" s="1">
        <v>1.53203272381999</v>
      </c>
      <c r="KKB15" s="1">
        <v>1.53856589453</v>
      </c>
      <c r="KKC15" s="1">
        <v>1.54049206945999</v>
      </c>
      <c r="KKD15" s="1">
        <v>1.53947868787999</v>
      </c>
      <c r="KKE15" s="1">
        <v>1.53732924188999</v>
      </c>
      <c r="KKF15" s="1">
        <v>1.5405066409899899</v>
      </c>
      <c r="KKG15" s="1">
        <v>1.5378442352299899</v>
      </c>
      <c r="KKH15" s="1">
        <v>1.5427806719599899</v>
      </c>
      <c r="KKI15" s="1">
        <v>1.5452449404399899</v>
      </c>
      <c r="KKJ15" s="1">
        <v>1.5458420133899899</v>
      </c>
      <c r="KKK15" s="1">
        <v>1.5487245920599899</v>
      </c>
      <c r="KKL15" s="1">
        <v>1.5843348874700001</v>
      </c>
      <c r="KKM15" s="1">
        <v>1.59166014966</v>
      </c>
      <c r="KKN15" s="1">
        <v>1.59277327846999</v>
      </c>
      <c r="KKO15" s="1">
        <v>1.59226965034</v>
      </c>
      <c r="KKP15" s="1">
        <v>1.59126637966999</v>
      </c>
      <c r="KKQ15" s="1">
        <v>1.5880853266799899</v>
      </c>
      <c r="KKR15" s="1">
        <v>1.58654399512999</v>
      </c>
      <c r="KKS15" s="1">
        <v>1.59116610870999</v>
      </c>
      <c r="KKT15" s="1">
        <v>1.5909255609299899</v>
      </c>
      <c r="KKU15" s="1">
        <v>1.5883174842300001</v>
      </c>
      <c r="KKV15" s="1">
        <v>1.58744933977</v>
      </c>
      <c r="KKW15" s="1">
        <v>1.5818083065199899</v>
      </c>
      <c r="KKX15" s="1">
        <v>1.5937225979</v>
      </c>
      <c r="KKY15" s="1">
        <v>1.59263230259999</v>
      </c>
      <c r="KKZ15" s="1">
        <v>1.5974525357</v>
      </c>
      <c r="KLA15" s="1">
        <v>1.5975715473000001</v>
      </c>
      <c r="KLB15" s="1">
        <v>1.5975617585199899</v>
      </c>
      <c r="KLC15" s="1">
        <v>1.59631232518999</v>
      </c>
      <c r="KLD15" s="1">
        <v>1.5968134811700001</v>
      </c>
      <c r="KLE15" s="1">
        <v>1.5978489359000001</v>
      </c>
      <c r="KLF15" s="1">
        <v>1.6169945299999899</v>
      </c>
      <c r="KLG15" s="1">
        <v>1.6209517920100001</v>
      </c>
      <c r="KLH15" s="1">
        <v>1.6220381154600001</v>
      </c>
      <c r="KLI15" s="1">
        <v>1.6232674541000001</v>
      </c>
      <c r="KLJ15" s="1">
        <v>1.6240138339700001</v>
      </c>
      <c r="KLK15" s="1">
        <v>1.6241960116</v>
      </c>
      <c r="KLL15" s="1">
        <v>1.62496055566999</v>
      </c>
      <c r="KLM15" s="1">
        <v>1.62341708178999</v>
      </c>
      <c r="KLN15" s="1">
        <v>1.6353241816999899</v>
      </c>
      <c r="KLO15" s="1">
        <v>1.63668613355</v>
      </c>
      <c r="KLP15" s="1">
        <v>1.6381029332199899</v>
      </c>
      <c r="KLQ15" s="1">
        <v>1.6384538018699899</v>
      </c>
      <c r="KLR15" s="1">
        <v>1.63875348102999</v>
      </c>
      <c r="KLS15" s="1">
        <v>1.63989939703999</v>
      </c>
      <c r="KLT15" s="1">
        <v>1.64012807197999</v>
      </c>
      <c r="KLU15" s="1">
        <v>1.63992997399999</v>
      </c>
      <c r="KLV15" s="1">
        <v>1.65362612354</v>
      </c>
      <c r="KLW15" s="1">
        <v>1.65717653207</v>
      </c>
      <c r="KLX15" s="1">
        <v>1.6582217854200001</v>
      </c>
      <c r="KLY15" s="1">
        <v>1.65880644786999</v>
      </c>
      <c r="KLZ15" s="1">
        <v>1.6618321790199899</v>
      </c>
      <c r="KMA15" s="1">
        <v>1.6615625113600001</v>
      </c>
      <c r="KMB15" s="1">
        <v>1.6629886971400001</v>
      </c>
      <c r="KMC15" s="1">
        <v>1.6670559522299899</v>
      </c>
      <c r="KMD15" s="1">
        <v>1.6695013994800001</v>
      </c>
      <c r="KME15" s="1">
        <v>1.6692676897000001</v>
      </c>
      <c r="KMF15" s="1">
        <v>1.67042465789999</v>
      </c>
      <c r="KMG15" s="1">
        <v>1.6719669535899899</v>
      </c>
      <c r="KMH15" s="1">
        <v>1.6740357340400001</v>
      </c>
      <c r="KMI15" s="1">
        <v>1.6754822115400001</v>
      </c>
      <c r="KMJ15" s="1">
        <v>1.6754688474299899</v>
      </c>
      <c r="KMK15" s="1">
        <v>1.6746801677300001</v>
      </c>
      <c r="KML15" s="1">
        <v>1.6730922721699899</v>
      </c>
      <c r="KMM15" s="1">
        <v>1.6698670530299899</v>
      </c>
      <c r="KMN15" s="1">
        <v>1.6690001247999899</v>
      </c>
      <c r="KMO15" s="1">
        <v>1.6694720142199899</v>
      </c>
      <c r="KMP15" s="1">
        <v>1.6772957604300001</v>
      </c>
      <c r="KMQ15" s="1">
        <v>1.6755062001500001</v>
      </c>
      <c r="KMR15" s="1">
        <v>1.67574928317</v>
      </c>
      <c r="KMS15" s="1">
        <v>1.6780443866100001</v>
      </c>
      <c r="KMT15" s="1">
        <v>1.6786289648899899</v>
      </c>
      <c r="KMU15" s="1">
        <v>1.6805759258799899</v>
      </c>
      <c r="KMV15" s="1">
        <v>1.68098189499999</v>
      </c>
      <c r="KMW15" s="1">
        <v>1.68044676065999</v>
      </c>
      <c r="KMX15" s="1">
        <v>1.6827820439100001</v>
      </c>
      <c r="KMY15" s="1">
        <v>1.68285065311</v>
      </c>
      <c r="KMZ15" s="1">
        <v>1.68520594048999</v>
      </c>
      <c r="KNA15" s="1">
        <v>1.6856100971500001</v>
      </c>
      <c r="KNB15" s="1">
        <v>1.6861352973199899</v>
      </c>
      <c r="KNC15" s="1">
        <v>1.68867760615999</v>
      </c>
      <c r="KND15" s="1">
        <v>1.6897103331300001</v>
      </c>
      <c r="KNE15" s="1">
        <v>1.69245464520999</v>
      </c>
      <c r="KNF15" s="1">
        <v>1.69241484414999</v>
      </c>
      <c r="KNG15" s="1">
        <v>1.6915230131200001</v>
      </c>
      <c r="KNH15" s="1">
        <v>1.6895731271300001</v>
      </c>
      <c r="KNI15" s="1">
        <v>1.7223200999999899</v>
      </c>
      <c r="KNJ15" s="1">
        <v>1.7284108845799899</v>
      </c>
      <c r="KNK15" s="1">
        <v>1.73037371675999</v>
      </c>
      <c r="KNL15" s="1">
        <v>1.7334816817300001</v>
      </c>
      <c r="KNM15" s="1">
        <v>1.7337562793400001</v>
      </c>
      <c r="KNN15" s="1">
        <v>1.7337061084500001</v>
      </c>
      <c r="KNO15" s="1">
        <v>1.7338904561499899</v>
      </c>
      <c r="KNP15" s="1">
        <v>1.7350195372199899</v>
      </c>
      <c r="KNQ15" s="1">
        <v>1.73587346698</v>
      </c>
      <c r="KNR15" s="1">
        <v>1.7365912941599899</v>
      </c>
      <c r="KNS15" s="1">
        <v>1.8407253128800001</v>
      </c>
      <c r="KNT15" s="1">
        <v>1.8603406086300001</v>
      </c>
      <c r="KNU15" s="1">
        <v>1.8624012082400001</v>
      </c>
      <c r="KNV15" s="1">
        <v>1.8658746525800001</v>
      </c>
      <c r="KNW15" s="1">
        <v>1.87022269684999</v>
      </c>
      <c r="KNX15" s="1">
        <v>1.8730250401999899</v>
      </c>
      <c r="KNY15" s="1">
        <v>1.8760556884799899</v>
      </c>
      <c r="KNZ15" s="1">
        <v>1.88145448854999</v>
      </c>
      <c r="KOA15" s="1">
        <v>1.9121397815400001</v>
      </c>
      <c r="KOB15" s="1">
        <v>1.92256367591999</v>
      </c>
      <c r="KOC15" s="1">
        <v>1.9273414497400001</v>
      </c>
      <c r="KOD15" s="1">
        <v>1.9329339050500001</v>
      </c>
      <c r="KOE15" s="1">
        <v>1.93690332696</v>
      </c>
      <c r="KOF15" s="1">
        <v>1.9389101609399899</v>
      </c>
      <c r="KOG15" s="1">
        <v>1.94221151414</v>
      </c>
      <c r="KOH15" s="1">
        <v>1.9377596823500001</v>
      </c>
      <c r="KOI15" s="1">
        <v>1.9409751694499899</v>
      </c>
      <c r="KOJ15" s="1">
        <v>1.9414877770700001</v>
      </c>
      <c r="KOK15" s="1">
        <v>1.9416076920900001</v>
      </c>
      <c r="KOL15" s="1">
        <v>1.9424860121800001</v>
      </c>
      <c r="KOM15" s="1">
        <v>1.9439983380600001</v>
      </c>
      <c r="KON15" s="1">
        <v>1.9440388208599899</v>
      </c>
      <c r="KOO15" s="1">
        <v>1.94337072452</v>
      </c>
      <c r="KOP15" s="1">
        <v>1.94422873214</v>
      </c>
      <c r="KOQ15" s="1">
        <v>1.94507496948</v>
      </c>
      <c r="KOR15" s="1">
        <v>1.94463533999</v>
      </c>
      <c r="KOS15" s="1">
        <v>1.94557013078999</v>
      </c>
      <c r="KOT15" s="1">
        <v>1.9448835262299899</v>
      </c>
      <c r="KOU15" s="1">
        <v>1.9436368103499899</v>
      </c>
      <c r="KOV15" s="1">
        <v>1.9435161191799899</v>
      </c>
      <c r="KOW15" s="1">
        <v>1.9444518904300001</v>
      </c>
      <c r="KOX15" s="1">
        <v>1.9569322352</v>
      </c>
      <c r="KOY15" s="1">
        <v>1.95884944779</v>
      </c>
      <c r="KOZ15" s="1">
        <v>1.95990814548</v>
      </c>
      <c r="KPA15" s="1">
        <v>1.9601454524899899</v>
      </c>
      <c r="KPB15" s="1">
        <v>1.96015407896</v>
      </c>
      <c r="KPC15" s="1">
        <v>1.96192007381999</v>
      </c>
      <c r="KPD15" s="1">
        <v>1.96390926144999</v>
      </c>
      <c r="KPE15" s="1">
        <v>2.01568173219</v>
      </c>
      <c r="KPF15" s="1">
        <v>2.0274447221699901</v>
      </c>
      <c r="KPG15" s="1">
        <v>2.03133122034999</v>
      </c>
      <c r="KPH15" s="1">
        <v>2.0315893342999898</v>
      </c>
      <c r="KPI15" s="1">
        <v>2.0314817469499902</v>
      </c>
      <c r="KPJ15" s="1">
        <v>2.0335104201199901</v>
      </c>
      <c r="KPK15" s="1">
        <v>2.03626066609</v>
      </c>
      <c r="KPL15" s="1">
        <v>2.0406776883400002</v>
      </c>
      <c r="KPM15" s="1">
        <v>2.0216637153999901</v>
      </c>
      <c r="KPN15" s="1">
        <v>2.0255265236999902</v>
      </c>
      <c r="KPO15" s="1">
        <v>2.02503835064</v>
      </c>
      <c r="KPP15" s="1">
        <v>2.02480605008</v>
      </c>
      <c r="KPQ15" s="1">
        <v>2.0261868488900001</v>
      </c>
      <c r="KPR15" s="1">
        <v>2.0253748739100002</v>
      </c>
      <c r="KPS15" s="1">
        <v>2.0234260177999901</v>
      </c>
      <c r="KPT15" s="1">
        <v>2.0774311695400001</v>
      </c>
      <c r="KPU15" s="1">
        <v>2.0908715518599901</v>
      </c>
      <c r="KPV15" s="1">
        <v>2.0915997217300002</v>
      </c>
      <c r="KPW15" s="1">
        <v>2.0930752901399901</v>
      </c>
      <c r="KPX15" s="1">
        <v>2.0963455780200002</v>
      </c>
      <c r="KPY15" s="1">
        <v>2.1003162858399902</v>
      </c>
      <c r="KPZ15" s="1">
        <v>2.1019356069500001</v>
      </c>
      <c r="KQA15" s="1">
        <v>2.1034980721599901</v>
      </c>
      <c r="KQB15" s="1">
        <v>2.1082303932299902</v>
      </c>
      <c r="KQC15" s="1">
        <v>2.1105428482300002</v>
      </c>
      <c r="KQD15" s="1">
        <v>2.15710778271999</v>
      </c>
      <c r="KQE15" s="1">
        <v>2.17389825681999</v>
      </c>
      <c r="KQF15" s="1">
        <v>2.1773347110899901</v>
      </c>
      <c r="KQG15" s="1">
        <v>2.1785842239100002</v>
      </c>
      <c r="KQH15" s="1">
        <v>2.1844881701899901</v>
      </c>
      <c r="KQI15" s="1">
        <v>2.1876229541900001</v>
      </c>
      <c r="KQJ15" s="1">
        <v>2.1939666988100002</v>
      </c>
      <c r="KQK15" s="1">
        <v>2.19312300096</v>
      </c>
      <c r="KQL15" s="1">
        <v>2.1941479112399902</v>
      </c>
      <c r="KQM15" s="1">
        <v>2.19481716396999</v>
      </c>
      <c r="KQN15" s="1">
        <v>2.1950928910499901</v>
      </c>
      <c r="KQO15" s="1">
        <v>2.1966560569200002</v>
      </c>
      <c r="KQP15" s="1">
        <v>2.2077957562099901</v>
      </c>
      <c r="KQQ15" s="1">
        <v>2.2141758332500001</v>
      </c>
      <c r="KQR15" s="1">
        <v>2.2171829812900001</v>
      </c>
      <c r="KQS15" s="1">
        <v>2.2186176243000002</v>
      </c>
      <c r="KQT15" s="1">
        <v>2.2189170959000002</v>
      </c>
      <c r="KQU15" s="1">
        <v>2.22137313103</v>
      </c>
      <c r="KQV15" s="1">
        <v>2.2242184731900001</v>
      </c>
      <c r="KQW15" s="1">
        <v>2.2286712799599901</v>
      </c>
      <c r="KQX15" s="1">
        <v>2.2297189532699901</v>
      </c>
      <c r="KQY15" s="1">
        <v>2.23019445628</v>
      </c>
      <c r="KQZ15" s="1">
        <v>2.2323126287099901</v>
      </c>
      <c r="KRA15" s="1">
        <v>2.2334627631599901</v>
      </c>
      <c r="KRB15" s="1">
        <v>2.23480031004999</v>
      </c>
      <c r="KRC15" s="1">
        <v>2.2775984149899902</v>
      </c>
      <c r="KRD15" s="1">
        <v>2.2962711316100002</v>
      </c>
      <c r="KRE15" s="1">
        <v>2.3057509841399901</v>
      </c>
      <c r="KRF15" s="1">
        <v>2.3097095318399901</v>
      </c>
      <c r="KRG15" s="1">
        <v>2.3114938493400001</v>
      </c>
      <c r="KRH15" s="1">
        <v>2.3140116818199901</v>
      </c>
      <c r="KRI15" s="1">
        <v>2.31745351835999</v>
      </c>
      <c r="KRJ15" s="1">
        <v>2.3189240846799901</v>
      </c>
      <c r="KRK15" s="1">
        <v>2.3203692871100001</v>
      </c>
      <c r="KRL15" s="1">
        <v>2.3220562450700002</v>
      </c>
      <c r="KRM15" s="1">
        <v>2.3681799489799902</v>
      </c>
      <c r="KRN15" s="1">
        <v>2.3798796993999898</v>
      </c>
      <c r="KRO15" s="1">
        <v>2.3829460071600002</v>
      </c>
      <c r="KRP15" s="1">
        <v>2.38525127937999</v>
      </c>
      <c r="KRQ15" s="1">
        <v>2.3870245167599902</v>
      </c>
      <c r="KRR15" s="1">
        <v>2.3863010879500002</v>
      </c>
      <c r="KRS15" s="1">
        <v>2.3872410819500001</v>
      </c>
      <c r="KRT15" s="1">
        <v>2.3889966497100001</v>
      </c>
      <c r="KRU15" s="1">
        <v>2.3915880040299902</v>
      </c>
      <c r="KRV15" s="1">
        <v>2.3907018425599902</v>
      </c>
      <c r="KRW15" s="1">
        <v>2.4400027994300002</v>
      </c>
      <c r="KRX15" s="1">
        <v>2.45065453025</v>
      </c>
      <c r="KRY15" s="1">
        <v>2.4537763457900001</v>
      </c>
      <c r="KRZ15" s="1">
        <v>2.4557375023399901</v>
      </c>
      <c r="KSA15" s="1">
        <v>2.4579001071199902</v>
      </c>
      <c r="KSB15" s="1">
        <v>2.4593655833899901</v>
      </c>
      <c r="KSC15" s="1">
        <v>2.4608070669300002</v>
      </c>
      <c r="KSD15" s="1">
        <v>2.46202181853999</v>
      </c>
      <c r="KSE15" s="1">
        <v>2.46414390756</v>
      </c>
      <c r="KSF15" s="1">
        <v>2.4592700271100001</v>
      </c>
      <c r="KSG15" s="1">
        <v>2.46159024260999</v>
      </c>
      <c r="KSH15" s="1">
        <v>2.4641920159100001</v>
      </c>
      <c r="KSI15" s="1">
        <v>2.4646550978500001</v>
      </c>
      <c r="KSJ15" s="1">
        <v>2.46403659489</v>
      </c>
      <c r="KSK15" s="1">
        <v>2.4633044138299902</v>
      </c>
      <c r="KSL15" s="1">
        <v>2.4692323798600002</v>
      </c>
      <c r="KSM15" s="1">
        <v>2.4716759186399901</v>
      </c>
      <c r="KSN15" s="1">
        <v>2.4703865661800002</v>
      </c>
      <c r="KSO15" s="1">
        <v>2.4685342269000001</v>
      </c>
      <c r="KSP15" s="1">
        <v>2.46804012364999</v>
      </c>
      <c r="KSQ15" s="1">
        <v>2.4679792499199902</v>
      </c>
      <c r="KSR15" s="1">
        <v>2.4681662458799898</v>
      </c>
      <c r="KSS15" s="1">
        <v>2.4879137009900001</v>
      </c>
      <c r="KST15" s="1">
        <v>2.4901553574199902</v>
      </c>
      <c r="KSU15" s="1">
        <v>2.4917116517400002</v>
      </c>
      <c r="KSV15" s="1">
        <v>2.4927312616799902</v>
      </c>
      <c r="KSW15" s="1">
        <v>2.49412072632999</v>
      </c>
      <c r="KSX15" s="1">
        <v>2.4950954149500002</v>
      </c>
      <c r="KSY15" s="1">
        <v>2.5141641066</v>
      </c>
      <c r="KSZ15" s="1">
        <v>2.52075682975999</v>
      </c>
      <c r="KTA15" s="1">
        <v>2.52184814955999</v>
      </c>
      <c r="KTB15" s="1">
        <v>2.5209216106399901</v>
      </c>
      <c r="KTC15" s="1">
        <v>2.5224620806599898</v>
      </c>
      <c r="KTD15" s="1">
        <v>2.5249424126100002</v>
      </c>
      <c r="KTE15" s="1">
        <v>2.5249974427400002</v>
      </c>
      <c r="KTF15" s="1">
        <v>2.4811815323599902</v>
      </c>
      <c r="KTG15" s="1">
        <v>2.4780018890800002</v>
      </c>
      <c r="KTH15" s="1">
        <v>2.4765172792299901</v>
      </c>
      <c r="KTI15" s="1">
        <v>2.4752833895199902</v>
      </c>
      <c r="KTJ15" s="1">
        <v>2.4697896923</v>
      </c>
      <c r="KTK15" s="1">
        <v>2.4678901257099901</v>
      </c>
      <c r="KTL15" s="1">
        <v>2.4695985662300002</v>
      </c>
      <c r="KTM15" s="1">
        <v>2.4717986615299901</v>
      </c>
      <c r="KTN15" s="1">
        <v>2.4683876692500002</v>
      </c>
      <c r="KTO15" s="1">
        <v>2.44287269057999</v>
      </c>
      <c r="KTP15" s="1">
        <v>2.4357816947400002</v>
      </c>
      <c r="KTQ15" s="1">
        <v>2.4350433065199901</v>
      </c>
      <c r="KTR15" s="1">
        <v>2.4348261988200002</v>
      </c>
      <c r="KTS15" s="1">
        <v>2.43110438218</v>
      </c>
      <c r="KTT15" s="1">
        <v>2.4302854848100002</v>
      </c>
      <c r="KTU15" s="1">
        <v>2.4277376584499901</v>
      </c>
      <c r="KTV15" s="1">
        <v>2.4272629174200002</v>
      </c>
      <c r="KTW15" s="1">
        <v>2.4288251222600001</v>
      </c>
      <c r="KTX15" s="1">
        <v>2.4452579244699901</v>
      </c>
      <c r="KTY15" s="1">
        <v>2.4441836002600001</v>
      </c>
      <c r="KTZ15" s="1">
        <v>2.4444521286500001</v>
      </c>
      <c r="KUA15" s="1">
        <v>2.4449560312999901</v>
      </c>
      <c r="KUB15" s="1">
        <v>2.4460595080999901</v>
      </c>
      <c r="KUC15" s="1">
        <v>2.4457443186400001</v>
      </c>
      <c r="KUD15" s="1">
        <v>2.44588161785</v>
      </c>
      <c r="KUE15" s="1">
        <v>2.4456170887600002</v>
      </c>
      <c r="KUF15" s="1">
        <v>2.4424495905099901</v>
      </c>
      <c r="KUG15" s="1">
        <v>2.4427258438799901</v>
      </c>
      <c r="KUH15" s="1">
        <v>2.4235289336100001</v>
      </c>
      <c r="KUI15" s="1">
        <v>2.4225075955699902</v>
      </c>
      <c r="KUJ15" s="1">
        <v>2.4233542409300002</v>
      </c>
      <c r="KUK15" s="1">
        <v>2.42448232467</v>
      </c>
      <c r="KUL15" s="1">
        <v>2.4245152505899901</v>
      </c>
      <c r="KUM15" s="1">
        <v>2.4241852608299901</v>
      </c>
      <c r="KUN15" s="1">
        <v>2.4240833150599901</v>
      </c>
      <c r="KUO15" s="1">
        <v>2.4062044100199902</v>
      </c>
      <c r="KUP15" s="1">
        <v>2.4018308956399901</v>
      </c>
      <c r="KUQ15" s="1">
        <v>2.4003795961300001</v>
      </c>
      <c r="KUR15" s="1">
        <v>2.3946977604300002</v>
      </c>
      <c r="KUS15" s="1">
        <v>2.3950847637499901</v>
      </c>
      <c r="KUT15" s="1">
        <v>2.39549637256999</v>
      </c>
      <c r="KUU15" s="1">
        <v>2.3954925231900002</v>
      </c>
      <c r="KUV15" s="1">
        <v>2.4014554288599901</v>
      </c>
      <c r="KUW15" s="1">
        <v>2.4004477042899901</v>
      </c>
      <c r="KUX15" s="1">
        <v>2.3998404696499902</v>
      </c>
      <c r="KUY15" s="1">
        <v>2.3985707362099902</v>
      </c>
      <c r="KUZ15" s="1">
        <v>2.39801550482</v>
      </c>
      <c r="KVA15" s="1">
        <v>2.3998136598999902</v>
      </c>
      <c r="KVB15" s="1">
        <v>2.4004844999500001</v>
      </c>
      <c r="KVC15" s="1">
        <v>2.3917591393499902</v>
      </c>
      <c r="KVD15" s="1">
        <v>2.3904596490699901</v>
      </c>
      <c r="KVE15" s="1">
        <v>2.3888654019199902</v>
      </c>
      <c r="KVF15" s="1">
        <v>2.3865154080900002</v>
      </c>
      <c r="KVG15" s="1">
        <v>2.3883739552700001</v>
      </c>
      <c r="KVH15" s="1">
        <v>2.3894984291800001</v>
      </c>
      <c r="KVI15" s="1">
        <v>2.3907628835599901</v>
      </c>
      <c r="KVJ15" s="1">
        <v>2.4235396601999901</v>
      </c>
      <c r="KVK15" s="1">
        <v>2.4305543171199901</v>
      </c>
      <c r="KVL15" s="1">
        <v>2.4321239140699902</v>
      </c>
      <c r="KVM15" s="1">
        <v>2.4336396448199902</v>
      </c>
      <c r="KVN15" s="1">
        <v>2.43401102244</v>
      </c>
      <c r="KVO15" s="1">
        <v>2.43578295701999</v>
      </c>
      <c r="KVP15" s="1">
        <v>2.4370817490299901</v>
      </c>
      <c r="KVQ15" s="1">
        <v>2.4554341608699901</v>
      </c>
      <c r="KVR15" s="1">
        <v>2.4624261247599901</v>
      </c>
      <c r="KVS15" s="1">
        <v>2.4669988788300001</v>
      </c>
      <c r="KVT15" s="1">
        <v>2.4645769110699902</v>
      </c>
      <c r="KVU15" s="1">
        <v>2.46811433134999</v>
      </c>
      <c r="KVV15" s="1">
        <v>2.46781925006999</v>
      </c>
      <c r="KVW15" s="1">
        <v>2.4687762760599901</v>
      </c>
      <c r="KVX15" s="1">
        <v>2.4718115628200001</v>
      </c>
      <c r="KVY15" s="1">
        <v>2.35137145286</v>
      </c>
      <c r="KVZ15" s="1">
        <v>2.3368189596499902</v>
      </c>
      <c r="KWA15" s="1">
        <v>2.3331232882999902</v>
      </c>
      <c r="KWB15" s="1">
        <v>2.32940413144</v>
      </c>
      <c r="KWC15" s="1">
        <v>2.3278872475800001</v>
      </c>
      <c r="KWD15" s="1">
        <v>2.3244714528500001</v>
      </c>
      <c r="KWE15" s="1">
        <v>2.3228310173799902</v>
      </c>
      <c r="KWF15" s="1">
        <v>2.3004273695299902</v>
      </c>
      <c r="KWG15" s="1">
        <v>2.28849841963999</v>
      </c>
      <c r="KWH15" s="1">
        <v>2.2870121491100002</v>
      </c>
      <c r="KWI15" s="1">
        <v>2.2854573089499901</v>
      </c>
      <c r="KWJ15" s="1">
        <v>2.2848534415300001</v>
      </c>
      <c r="KWK15" s="1">
        <v>2.2834540193600001</v>
      </c>
      <c r="KWL15" s="1">
        <v>2.28103170838</v>
      </c>
      <c r="KWM15" s="1">
        <v>2.2800676018199901</v>
      </c>
      <c r="KWN15" s="1">
        <v>2.2318265531399901</v>
      </c>
      <c r="KWO15" s="1">
        <v>2.22160288757</v>
      </c>
      <c r="KWP15" s="1">
        <v>2.21663908593999</v>
      </c>
      <c r="KWQ15" s="1">
        <v>2.2144898847699901</v>
      </c>
      <c r="KWR15" s="1">
        <v>2.21283405144999</v>
      </c>
      <c r="KWS15" s="1">
        <v>2.21086636788</v>
      </c>
      <c r="KWT15" s="1">
        <v>2.1730616790499901</v>
      </c>
      <c r="KWU15" s="1">
        <v>2.1638241382699901</v>
      </c>
      <c r="KWV15" s="1">
        <v>2.1577383829099901</v>
      </c>
      <c r="KWW15" s="1">
        <v>2.1507635573499901</v>
      </c>
      <c r="KWX15" s="1">
        <v>2.1073689318699902</v>
      </c>
      <c r="KWY15" s="1">
        <v>2.10090226539999</v>
      </c>
      <c r="KWZ15" s="1">
        <v>2.0955843091899902</v>
      </c>
      <c r="KXA15" s="1">
        <v>2.0956317457399898</v>
      </c>
      <c r="KXB15" s="1">
        <v>2.0918195752100002</v>
      </c>
      <c r="KXC15" s="1">
        <v>2.0878521891699902</v>
      </c>
      <c r="KXD15" s="1">
        <v>2.0859201978700002</v>
      </c>
      <c r="KXE15" s="1">
        <v>2.0854540650999902</v>
      </c>
      <c r="KXF15" s="1">
        <v>2.08160752362999</v>
      </c>
      <c r="KXG15" s="1">
        <v>2.0820381671899901</v>
      </c>
      <c r="KXH15" s="1">
        <v>2.0810254197099902</v>
      </c>
      <c r="KXI15" s="1">
        <v>2.0791394730600001</v>
      </c>
      <c r="KXJ15" s="1">
        <v>2.0766874965899902</v>
      </c>
      <c r="KXK15" s="1">
        <v>2.0759767248699901</v>
      </c>
      <c r="KXL15" s="1">
        <v>2.0743550475300001</v>
      </c>
      <c r="KXM15" s="1">
        <v>2.0738617891599902</v>
      </c>
      <c r="KXN15" s="1">
        <v>2.0717410160699901</v>
      </c>
      <c r="KXO15" s="1">
        <v>2.0716309052200002</v>
      </c>
      <c r="KXP15" s="1">
        <v>2.0705228123500001</v>
      </c>
      <c r="KXQ15" s="1">
        <v>2.0707561218400001</v>
      </c>
      <c r="KXR15" s="1">
        <v>2.0704274701899901</v>
      </c>
      <c r="KXS15" s="1">
        <v>2.0680818806699901</v>
      </c>
      <c r="KXT15" s="1">
        <v>2.0669205514999902</v>
      </c>
      <c r="KXU15" s="1">
        <v>2.0674019219400002</v>
      </c>
      <c r="KXV15" s="1">
        <v>2.0666581416700001</v>
      </c>
      <c r="KXW15" s="1">
        <v>2.0644103729699901</v>
      </c>
      <c r="KXX15" s="1">
        <v>2.0654922706400001</v>
      </c>
      <c r="KXY15" s="1">
        <v>2.0690926606199902</v>
      </c>
      <c r="KXZ15" s="1">
        <v>2.0678743300799902</v>
      </c>
      <c r="KYA15" s="1">
        <v>2.0675681374899901</v>
      </c>
      <c r="KYB15" s="1">
        <v>2.0702817746400002</v>
      </c>
      <c r="KYC15" s="1">
        <v>2.0708294631799902</v>
      </c>
      <c r="KYD15" s="1">
        <v>2.0712681450699901</v>
      </c>
      <c r="KYE15" s="1">
        <v>2.0718437311599902</v>
      </c>
      <c r="KYF15" s="1">
        <v>2.0711450083999901</v>
      </c>
      <c r="KYG15" s="1">
        <v>2.0711641846700002</v>
      </c>
      <c r="KYH15" s="1">
        <v>2.0511138688499901</v>
      </c>
      <c r="KYI15" s="1">
        <v>2.0492219766400002</v>
      </c>
      <c r="KYJ15" s="1">
        <v>2.04837392877999</v>
      </c>
      <c r="KYK15" s="1">
        <v>2.04572989775999</v>
      </c>
      <c r="KYL15" s="1">
        <v>2.0466964386000002</v>
      </c>
      <c r="KYM15" s="1">
        <v>2.0490103765000001</v>
      </c>
      <c r="KYN15" s="1">
        <v>2.04742782567999</v>
      </c>
      <c r="KYO15" s="1">
        <v>2.04778150106999</v>
      </c>
      <c r="KYP15" s="1">
        <v>2.0457989542299901</v>
      </c>
      <c r="KYQ15" s="1">
        <v>2.0462698196099902</v>
      </c>
      <c r="KYR15" s="1">
        <v>2.0463051772599901</v>
      </c>
      <c r="KYS15" s="1">
        <v>2.0457609537699901</v>
      </c>
      <c r="KYT15" s="1">
        <v>2.04514877107</v>
      </c>
      <c r="KYU15" s="1">
        <v>2.04460546176999</v>
      </c>
      <c r="KYV15" s="1">
        <v>2.04447166429</v>
      </c>
      <c r="KYW15" s="1">
        <v>2.0442694313500001</v>
      </c>
      <c r="KYX15" s="1">
        <v>2.0443094852399901</v>
      </c>
      <c r="KYY15" s="1">
        <v>2.04304774554</v>
      </c>
      <c r="KYZ15" s="1">
        <v>2.0433682723999902</v>
      </c>
      <c r="KZA15" s="1">
        <v>2.0428147414399902</v>
      </c>
      <c r="KZB15" s="1">
        <v>2.0430974451399901</v>
      </c>
      <c r="KZC15" s="1">
        <v>2.0255727537300001</v>
      </c>
      <c r="KZD15" s="1">
        <v>2.0239855116499901</v>
      </c>
      <c r="KZE15" s="1">
        <v>2.0234103650500002</v>
      </c>
      <c r="KZF15" s="1">
        <v>2.0220608411200001</v>
      </c>
      <c r="KZG15" s="1">
        <v>2.0180483201100001</v>
      </c>
      <c r="KZH15" s="1">
        <v>2.0190038240699901</v>
      </c>
      <c r="KZI15" s="1">
        <v>2.0193838796999901</v>
      </c>
      <c r="KZJ15" s="1">
        <v>2.0195466211199902</v>
      </c>
      <c r="KZK15" s="1">
        <v>2.0197071680600001</v>
      </c>
      <c r="KZL15" s="1">
        <v>2.0199598539900001</v>
      </c>
      <c r="KZM15" s="1">
        <v>2.0192461221600002</v>
      </c>
      <c r="KZN15" s="1">
        <v>2.02266747823999</v>
      </c>
      <c r="KZO15" s="1">
        <v>2.0230913614600001</v>
      </c>
      <c r="KZP15" s="1">
        <v>2.0236197819599901</v>
      </c>
      <c r="KZQ15" s="1">
        <v>2.0243932232800002</v>
      </c>
      <c r="KZR15" s="1">
        <v>2.0231258622200001</v>
      </c>
      <c r="KZS15" s="1">
        <v>2.02369844289999</v>
      </c>
      <c r="KZT15" s="1">
        <v>2.0232623413300002</v>
      </c>
      <c r="KZU15" s="1">
        <v>2.0219005698100001</v>
      </c>
      <c r="KZV15" s="1">
        <v>2.02276357893999</v>
      </c>
      <c r="KZW15" s="1">
        <v>2.0208466624299901</v>
      </c>
      <c r="KZX15" s="1">
        <v>2.02117039312999</v>
      </c>
      <c r="KZY15" s="1">
        <v>2.0117029827800001</v>
      </c>
      <c r="KZZ15" s="1">
        <v>2.0075488564200001</v>
      </c>
      <c r="LAA15" s="1">
        <v>2.00599594529</v>
      </c>
      <c r="LAB15" s="1">
        <v>2.0051631548699902</v>
      </c>
      <c r="LAC15" s="1">
        <v>2.0052999037100001</v>
      </c>
      <c r="LAD15" s="1">
        <v>2.0049276420300002</v>
      </c>
      <c r="LAE15" s="1">
        <v>2.0064753601</v>
      </c>
      <c r="LAF15" s="1">
        <v>2.0066535357899902</v>
      </c>
      <c r="LAG15" s="1">
        <v>2.0058676922699901</v>
      </c>
      <c r="LAH15" s="1">
        <v>2.0055351544599902</v>
      </c>
      <c r="LAI15" s="1">
        <v>2.0050765005899902</v>
      </c>
      <c r="LAJ15" s="1">
        <v>2.0045929445300001</v>
      </c>
      <c r="LAK15" s="1">
        <v>1.9953860424700001</v>
      </c>
      <c r="LAL15" s="1">
        <v>1.99375603876999</v>
      </c>
      <c r="LAM15" s="1">
        <v>1.9924098207000001</v>
      </c>
      <c r="LAN15" s="1">
        <v>1.99339450032999</v>
      </c>
      <c r="LAO15" s="1">
        <v>1.9924070816499899</v>
      </c>
      <c r="LAP15" s="1">
        <v>1.9960385859700001</v>
      </c>
      <c r="LAQ15" s="1">
        <v>1.9967808542100001</v>
      </c>
      <c r="LAR15" s="1">
        <v>1.9975497553299899</v>
      </c>
      <c r="LAS15" s="1">
        <v>1.99768429498999</v>
      </c>
      <c r="LAT15" s="1">
        <v>1.99710393798999</v>
      </c>
      <c r="LAU15" s="1">
        <v>1.9977319689799899</v>
      </c>
      <c r="LAV15" s="1">
        <v>1.9976389859300001</v>
      </c>
      <c r="LAW15" s="1">
        <v>1.9979097176</v>
      </c>
      <c r="LAX15" s="1">
        <v>1.98853971305999</v>
      </c>
      <c r="LAY15" s="1">
        <v>1.9871968204099899</v>
      </c>
      <c r="LAZ15" s="1">
        <v>1.98682053324999</v>
      </c>
      <c r="LBA15" s="1">
        <v>1.98575420941</v>
      </c>
      <c r="LBB15" s="1">
        <v>1.9857964963900001</v>
      </c>
      <c r="LBC15" s="1">
        <v>1.98642633541</v>
      </c>
      <c r="LBD15" s="1">
        <v>1.9852852675299899</v>
      </c>
      <c r="LBE15" s="1">
        <v>1.9887817373400001</v>
      </c>
      <c r="LBF15" s="1">
        <v>1.9858033605700001</v>
      </c>
      <c r="LBG15" s="1">
        <v>1.9866045772700001</v>
      </c>
      <c r="LBH15" s="1">
        <v>1.98740810088999</v>
      </c>
      <c r="LBI15" s="1">
        <v>1.98831365159999</v>
      </c>
      <c r="LBJ15" s="1">
        <v>1.9880700624400001</v>
      </c>
      <c r="LBK15" s="1">
        <v>1.98309016609999</v>
      </c>
      <c r="LBL15" s="1">
        <v>1.98201513343</v>
      </c>
      <c r="LBM15" s="1">
        <v>1.98205574132999</v>
      </c>
      <c r="LBN15" s="1">
        <v>1.9818590896399899</v>
      </c>
      <c r="LBO15" s="1">
        <v>1.98223941694999</v>
      </c>
      <c r="LBP15" s="1">
        <v>1.98235150757</v>
      </c>
      <c r="LBQ15" s="1">
        <v>1.98079793194999</v>
      </c>
      <c r="LBR15" s="1">
        <v>1.98107981017</v>
      </c>
      <c r="LBS15" s="1">
        <v>1.96262273744</v>
      </c>
      <c r="LBT15" s="1">
        <v>1.96087215396</v>
      </c>
      <c r="LBU15" s="1">
        <v>1.9632119672199899</v>
      </c>
      <c r="LBV15" s="1">
        <v>1.9615339084300001</v>
      </c>
      <c r="LBW15" s="1">
        <v>1.96167484321999</v>
      </c>
      <c r="LBX15" s="1">
        <v>1.96309131544</v>
      </c>
      <c r="LBY15" s="1">
        <v>1.9636293033900001</v>
      </c>
      <c r="LBZ15" s="1">
        <v>1.9649201976499899</v>
      </c>
      <c r="LCA15" s="1">
        <v>1.96570127228</v>
      </c>
      <c r="LCB15" s="1">
        <v>1.96464542206</v>
      </c>
      <c r="LCC15" s="1">
        <v>1.9654109232500001</v>
      </c>
      <c r="LCD15" s="1">
        <v>1.96460968087999</v>
      </c>
      <c r="LCE15" s="1">
        <v>1.9685887419000001</v>
      </c>
      <c r="LCF15" s="1">
        <v>1.9685343343399899</v>
      </c>
      <c r="LCG15" s="1">
        <v>1.9691299948300001</v>
      </c>
      <c r="LCH15" s="1">
        <v>1.9715250049799899</v>
      </c>
      <c r="LCI15" s="1">
        <v>1.9697325825900001</v>
      </c>
      <c r="LCJ15" s="1">
        <v>1.9699397695700001</v>
      </c>
      <c r="LCK15" s="1">
        <v>1.97080468922999</v>
      </c>
      <c r="LCL15" s="1">
        <v>1.97134339385</v>
      </c>
      <c r="LCM15" s="1">
        <v>1.9699641135299899</v>
      </c>
      <c r="LCN15" s="1">
        <v>1.99861116995999</v>
      </c>
      <c r="LCO15" s="1">
        <v>2.0062122611099902</v>
      </c>
      <c r="LCP15" s="1">
        <v>2.0079283916700001</v>
      </c>
      <c r="LCQ15" s="1">
        <v>2.0087360588699901</v>
      </c>
      <c r="LCR15" s="1">
        <v>2.0108661302600002</v>
      </c>
      <c r="LCS15" s="1">
        <v>2.0416576445999901</v>
      </c>
      <c r="LCT15" s="1">
        <v>2.0461238107000002</v>
      </c>
      <c r="LCU15" s="1">
        <v>2.04985369097</v>
      </c>
      <c r="LCV15" s="1">
        <v>2.05042463585999</v>
      </c>
      <c r="LCW15" s="1">
        <v>2.0516070068499901</v>
      </c>
      <c r="LCX15" s="1">
        <v>2.0528602765600001</v>
      </c>
      <c r="LCY15" s="1">
        <v>2.0536958117099902</v>
      </c>
      <c r="LCZ15" s="1">
        <v>2.0545572633399898</v>
      </c>
      <c r="LDA15" s="1">
        <v>2.0758253901999901</v>
      </c>
      <c r="LDB15" s="1">
        <v>2.0799052759899901</v>
      </c>
      <c r="LDC15" s="1">
        <v>2.0809981151299901</v>
      </c>
      <c r="LDD15" s="1">
        <v>2.0831098198000002</v>
      </c>
      <c r="LDE15" s="1">
        <v>2.0863383738899901</v>
      </c>
      <c r="LDF15" s="1">
        <v>2.0886470962199901</v>
      </c>
      <c r="LDG15" s="1">
        <v>2.0808943068999901</v>
      </c>
      <c r="LDH15" s="1">
        <v>2.08035629995</v>
      </c>
      <c r="LDI15" s="1">
        <v>2.0811373953399901</v>
      </c>
      <c r="LDJ15" s="1">
        <v>2.0822331224599901</v>
      </c>
      <c r="LDK15" s="1">
        <v>2.0811107829700002</v>
      </c>
      <c r="LDL15" s="1">
        <v>2.08086340375</v>
      </c>
      <c r="LDM15" s="1">
        <v>2.0810051139299901</v>
      </c>
      <c r="LDN15" s="1">
        <v>2.0806292939299902</v>
      </c>
      <c r="LDO15" s="1">
        <v>2.0791126867699901</v>
      </c>
      <c r="LDP15" s="1">
        <v>2.0775601545899902</v>
      </c>
      <c r="LDQ15" s="1">
        <v>2.0783039343</v>
      </c>
      <c r="LDR15" s="1">
        <v>2.1061829512900001</v>
      </c>
      <c r="LDS15" s="1">
        <v>2.10947507284</v>
      </c>
      <c r="LDT15" s="1">
        <v>2.1098626798399902</v>
      </c>
      <c r="LDU15" s="1">
        <v>2.1110869028299901</v>
      </c>
      <c r="LDV15" s="1">
        <v>2.1110521238599902</v>
      </c>
      <c r="LDW15" s="1">
        <v>2.11274102206999</v>
      </c>
      <c r="LDX15" s="1">
        <v>2.1144877589600002</v>
      </c>
      <c r="LDY15" s="1">
        <v>2.1143061783200001</v>
      </c>
      <c r="LDZ15" s="1">
        <v>2.11831651193999</v>
      </c>
      <c r="LEA15" s="1">
        <v>2.1225958149699902</v>
      </c>
      <c r="LEB15" s="1">
        <v>2.1204349423400002</v>
      </c>
      <c r="LEC15" s="1">
        <v>2.1201697463900002</v>
      </c>
      <c r="LED15" s="1">
        <v>2.11838084121</v>
      </c>
      <c r="LEE15" s="1">
        <v>2.11854052237</v>
      </c>
      <c r="LEF15" s="1">
        <v>2.1182097236100002</v>
      </c>
      <c r="LEG15" s="1">
        <v>2.1185789003400002</v>
      </c>
      <c r="LEH15" s="1">
        <v>2.1180969671100001</v>
      </c>
      <c r="LEI15" s="1">
        <v>2.1184384648200001</v>
      </c>
      <c r="LEJ15" s="1">
        <v>2.11522501489</v>
      </c>
      <c r="LEK15" s="1">
        <v>2.11432869281</v>
      </c>
      <c r="LEL15" s="1">
        <v>2.1144876294800001</v>
      </c>
      <c r="LEM15" s="1">
        <v>2.1152703429800002</v>
      </c>
      <c r="LEN15" s="1">
        <v>2.11660914315999</v>
      </c>
      <c r="LEO15" s="1">
        <v>2.1192931160100001</v>
      </c>
      <c r="LEP15" s="1">
        <v>2.1248951851400002</v>
      </c>
      <c r="LEQ15" s="1">
        <v>2.1271311069599901</v>
      </c>
      <c r="LER15" s="1">
        <v>2.1232081231599902</v>
      </c>
      <c r="LES15" s="1">
        <v>2.12441440784999</v>
      </c>
      <c r="LET15" s="1">
        <v>2.1249999229499901</v>
      </c>
      <c r="LEU15" s="1">
        <v>2.1262985325999901</v>
      </c>
      <c r="LEV15" s="1">
        <v>2.1283099711400002</v>
      </c>
      <c r="LEW15" s="1">
        <v>2.1285616428599901</v>
      </c>
      <c r="LEX15" s="1">
        <v>2.1218283141000001</v>
      </c>
      <c r="LEY15" s="1">
        <v>2.1269791703399901</v>
      </c>
      <c r="LEZ15" s="1">
        <v>2.1270045452700002</v>
      </c>
      <c r="LFA15" s="1">
        <v>2.1245759048299901</v>
      </c>
      <c r="LFB15" s="1">
        <v>2.1270461517500001</v>
      </c>
      <c r="LFC15" s="1">
        <v>2.12563511627999</v>
      </c>
      <c r="LFD15" s="1">
        <v>2.1244260612999901</v>
      </c>
      <c r="LFE15" s="1">
        <v>2.1185539095800001</v>
      </c>
      <c r="LFF15" s="1">
        <v>2.1168058461300001</v>
      </c>
      <c r="LFG15" s="1">
        <v>2.1157714927699902</v>
      </c>
      <c r="LFH15" s="1">
        <v>2.1147051373700001</v>
      </c>
      <c r="LFI15" s="1">
        <v>2.1152782308199898</v>
      </c>
      <c r="LFJ15" s="1">
        <v>2.1030404627000001</v>
      </c>
      <c r="LFK15" s="1">
        <v>2.1008865443100002</v>
      </c>
      <c r="LFL15" s="1">
        <v>2.1004863597400001</v>
      </c>
      <c r="LFM15" s="1">
        <v>2.1001520363299901</v>
      </c>
      <c r="LFN15" s="1">
        <v>2.0960842484599902</v>
      </c>
      <c r="LFO15" s="1">
        <v>2.0921005476999901</v>
      </c>
      <c r="LFP15" s="1">
        <v>2.0880173913700002</v>
      </c>
      <c r="LFQ15" s="1">
        <v>2.08689052181</v>
      </c>
      <c r="LFR15" s="1">
        <v>2.0863073252699902</v>
      </c>
      <c r="LFS15" s="1">
        <v>2.08658144552999</v>
      </c>
      <c r="LFT15" s="1">
        <v>2.0862542591299902</v>
      </c>
      <c r="LFU15" s="1">
        <v>2.0838672231299902</v>
      </c>
      <c r="LFV15" s="1">
        <v>2.0828866487100002</v>
      </c>
      <c r="LFW15" s="1">
        <v>2.0824442616300001</v>
      </c>
      <c r="LFX15" s="1">
        <v>2.0822407713399902</v>
      </c>
      <c r="LFY15" s="1">
        <v>2.0821298535000001</v>
      </c>
      <c r="LFZ15" s="1">
        <v>2.0852733508100001</v>
      </c>
      <c r="LGA15" s="1">
        <v>2.0842574807999901</v>
      </c>
      <c r="LGB15" s="1">
        <v>2.0818869046200001</v>
      </c>
      <c r="LGC15" s="1">
        <v>2.0820425497400001</v>
      </c>
      <c r="LGD15" s="1">
        <v>2.0812159299699902</v>
      </c>
      <c r="LGE15" s="1">
        <v>2.08052319741999</v>
      </c>
      <c r="LGF15" s="1">
        <v>2.08104436147</v>
      </c>
      <c r="LGG15" s="1">
        <v>2.08050602735999</v>
      </c>
      <c r="LGH15" s="1">
        <v>2.0782613593099901</v>
      </c>
      <c r="LGI15" s="1">
        <v>2.0802530431499902</v>
      </c>
      <c r="LGJ15" s="1">
        <v>2.0780189167400001</v>
      </c>
      <c r="LGK15" s="1">
        <v>2.0786640351500001</v>
      </c>
      <c r="LGL15" s="1">
        <v>2.0804974298299901</v>
      </c>
      <c r="LGM15" s="1">
        <v>2.0825489375499902</v>
      </c>
      <c r="LGN15" s="1">
        <v>2.0839906954799901</v>
      </c>
      <c r="LGO15" s="1">
        <v>2.08626751419999</v>
      </c>
      <c r="LGP15" s="1">
        <v>2.0860053537800001</v>
      </c>
      <c r="LGQ15" s="1">
        <v>2.08573938926</v>
      </c>
      <c r="LGR15" s="1">
        <v>2.06723984751999</v>
      </c>
      <c r="LGS15" s="1">
        <v>2.0655806812700002</v>
      </c>
      <c r="LGT15" s="1">
        <v>2.0653156420899901</v>
      </c>
      <c r="LGU15" s="1">
        <v>2.06358038717</v>
      </c>
      <c r="LGV15" s="1">
        <v>2.0607618372899901</v>
      </c>
      <c r="LGW15" s="1">
        <v>2.0576144570100001</v>
      </c>
      <c r="LGX15" s="1">
        <v>2.0551828517400001</v>
      </c>
      <c r="LGY15" s="1">
        <v>2.0529332114500001</v>
      </c>
      <c r="LGZ15" s="1">
        <v>2.0493577241000001</v>
      </c>
      <c r="LHA15" s="1">
        <v>2.0441702005299902</v>
      </c>
      <c r="LHB15" s="1">
        <v>2.04213545634</v>
      </c>
      <c r="LHC15" s="1">
        <v>2.0410379945499901</v>
      </c>
      <c r="LHD15" s="1">
        <v>2.0376645466399901</v>
      </c>
      <c r="LHE15" s="1">
        <v>2.0360794965200002</v>
      </c>
      <c r="LHF15" s="1">
        <v>2.0363196132399901</v>
      </c>
      <c r="LHG15" s="1">
        <v>2.0363122814199901</v>
      </c>
      <c r="LHH15" s="1">
        <v>2.0359168416600002</v>
      </c>
      <c r="LHI15" s="1">
        <v>2.0372193765399902</v>
      </c>
      <c r="LHJ15" s="1">
        <v>2.0363705943600001</v>
      </c>
      <c r="LHK15" s="1">
        <v>2.0401131399399901</v>
      </c>
      <c r="LHL15" s="1">
        <v>2.0380786122700001</v>
      </c>
      <c r="LHM15" s="1">
        <v>2.03459338032</v>
      </c>
      <c r="LHN15" s="1">
        <v>2.0354592061700001</v>
      </c>
      <c r="LHO15" s="1">
        <v>2.0338933379299902</v>
      </c>
      <c r="LHP15" s="1">
        <v>2.0347367151200002</v>
      </c>
      <c r="LHQ15" s="1">
        <v>2.0321238408900002</v>
      </c>
      <c r="LHR15" s="1">
        <v>2.0296596285600002</v>
      </c>
      <c r="LHS15" s="1">
        <v>2.0293826672000002</v>
      </c>
      <c r="LHT15" s="1">
        <v>2.0284931874800001</v>
      </c>
      <c r="LHU15" s="1">
        <v>2.02993720559</v>
      </c>
      <c r="LHV15" s="1">
        <v>2.0302136829599902</v>
      </c>
      <c r="LHW15" s="1">
        <v>2.02069989915999</v>
      </c>
      <c r="LHX15" s="1">
        <v>2.0212771127199902</v>
      </c>
      <c r="LHY15" s="1">
        <v>2.0202292872299901</v>
      </c>
      <c r="LHZ15" s="1">
        <v>2.0201262818700001</v>
      </c>
      <c r="LIA15" s="1">
        <v>2.0195896171999901</v>
      </c>
      <c r="LIB15" s="1">
        <v>2.0175771594</v>
      </c>
      <c r="LIC15" s="1">
        <v>2.01922314551999</v>
      </c>
      <c r="LID15" s="1">
        <v>2.0197456097100002</v>
      </c>
      <c r="LIE15" s="1">
        <v>2.0248208809800001</v>
      </c>
      <c r="LIF15" s="1">
        <v>2.0235629498700001</v>
      </c>
      <c r="LIG15" s="1">
        <v>2.0236223067300001</v>
      </c>
      <c r="LIH15" s="1">
        <v>2.0220063048600001</v>
      </c>
      <c r="LII15" s="1">
        <v>2.0106078902400002</v>
      </c>
      <c r="LIJ15" s="1">
        <v>2.0047377319400002</v>
      </c>
      <c r="LIK15" s="1">
        <v>2.0023489885700001</v>
      </c>
      <c r="LIL15" s="1">
        <v>2.0056920125899902</v>
      </c>
      <c r="LIM15" s="1">
        <v>2.00370079703</v>
      </c>
      <c r="LIN15" s="1">
        <v>2.0022273976</v>
      </c>
      <c r="LIO15" s="1">
        <v>2.0017596369200001</v>
      </c>
      <c r="LIP15" s="1">
        <v>2.00157703862999</v>
      </c>
      <c r="LIQ15" s="1">
        <v>2.00082107572999</v>
      </c>
      <c r="LIR15" s="1">
        <v>1.9987719155699899</v>
      </c>
      <c r="LIS15" s="1">
        <v>2.00210576760999</v>
      </c>
      <c r="LIT15" s="1">
        <v>1.99952026353</v>
      </c>
      <c r="LIU15" s="1">
        <v>2.00209270340999</v>
      </c>
      <c r="LIV15" s="1">
        <v>2.00322158872999</v>
      </c>
      <c r="LIW15" s="1">
        <v>1.99865607047</v>
      </c>
      <c r="LIX15" s="1">
        <v>1.9979861345200001</v>
      </c>
      <c r="LIY15" s="1">
        <v>2.00137163084</v>
      </c>
      <c r="LIZ15" s="1">
        <v>2.0008431385300001</v>
      </c>
      <c r="LJA15" s="1">
        <v>2.0000234215299901</v>
      </c>
      <c r="LJB15" s="1">
        <v>2.0004101166699901</v>
      </c>
      <c r="LJC15" s="1">
        <v>2.0018033566299902</v>
      </c>
      <c r="LJD15" s="1">
        <v>1.99865256997999</v>
      </c>
      <c r="LJE15" s="1">
        <v>1.98692703577999</v>
      </c>
      <c r="LJF15" s="1">
        <v>1.98554408912</v>
      </c>
      <c r="LJG15" s="1">
        <v>1.9805168893</v>
      </c>
      <c r="LJH15" s="1">
        <v>1.97916990694999</v>
      </c>
      <c r="LJI15" s="1">
        <v>1.9784549178299899</v>
      </c>
      <c r="LJJ15" s="1">
        <v>1.97816086002</v>
      </c>
      <c r="LJK15" s="1">
        <v>1.97744849225999</v>
      </c>
      <c r="LJL15" s="1">
        <v>1.9792306666099899</v>
      </c>
      <c r="LJM15" s="1">
        <v>1.96241379148999</v>
      </c>
      <c r="LJN15" s="1">
        <v>1.9583963337600001</v>
      </c>
      <c r="LJO15" s="1">
        <v>1.95886273703</v>
      </c>
      <c r="LJP15" s="1">
        <v>1.9553248270100001</v>
      </c>
      <c r="LJQ15" s="1">
        <v>1.9537735193000001</v>
      </c>
      <c r="LJR15" s="1">
        <v>1.94998669178999</v>
      </c>
      <c r="LJS15" s="1">
        <v>1.9478463214699899</v>
      </c>
      <c r="LJT15" s="1">
        <v>1.93980444168999</v>
      </c>
      <c r="LJU15" s="1">
        <v>1.93598236663</v>
      </c>
      <c r="LJV15" s="1">
        <v>1.93670415826999</v>
      </c>
      <c r="LJW15" s="1">
        <v>1.93167185223</v>
      </c>
      <c r="LJX15" s="1">
        <v>1.9294775557699899</v>
      </c>
      <c r="LJY15" s="1">
        <v>1.9295036193099899</v>
      </c>
      <c r="LJZ15" s="1">
        <v>1.92951207397</v>
      </c>
      <c r="LKA15" s="1">
        <v>1.9284051314999899</v>
      </c>
      <c r="LKB15" s="1">
        <v>1.9283089929899899</v>
      </c>
      <c r="LKC15" s="1">
        <v>1.92689560051999</v>
      </c>
      <c r="LKD15" s="1">
        <v>1.92711782380999</v>
      </c>
      <c r="LKE15" s="1">
        <v>1.92728371612</v>
      </c>
      <c r="LKF15" s="1">
        <v>1.92857839875</v>
      </c>
      <c r="LKG15" s="1">
        <v>1.9133258198900001</v>
      </c>
      <c r="LKH15" s="1">
        <v>1.91117631732</v>
      </c>
      <c r="LKI15" s="1">
        <v>1.9104827922800001</v>
      </c>
      <c r="LKJ15" s="1">
        <v>1.9091166899800001</v>
      </c>
      <c r="LKK15" s="1">
        <v>1.9052276665700001</v>
      </c>
      <c r="LKL15" s="1">
        <v>1.9048872970699899</v>
      </c>
      <c r="LKM15" s="1">
        <v>1.90570202191</v>
      </c>
      <c r="LKN15" s="1">
        <v>1.90520283878999</v>
      </c>
      <c r="LKO15" s="1">
        <v>1.9040515409200001</v>
      </c>
      <c r="LKP15" s="1">
        <v>1.9010857592199899</v>
      </c>
      <c r="LKQ15" s="1">
        <v>1.90139458456999</v>
      </c>
      <c r="LKR15" s="1">
        <v>1.9032554913799899</v>
      </c>
      <c r="LKS15" s="1">
        <v>1.8990461785199899</v>
      </c>
      <c r="LKT15" s="1">
        <v>1.8992239284000001</v>
      </c>
      <c r="LKU15" s="1">
        <v>1.9003693830599899</v>
      </c>
      <c r="LKV15" s="1">
        <v>1.88838304179</v>
      </c>
      <c r="LKW15" s="1">
        <v>1.88701100015</v>
      </c>
      <c r="LKX15" s="1">
        <v>1.8854905200200001</v>
      </c>
      <c r="LKY15" s="1">
        <v>1.8855581966599899</v>
      </c>
      <c r="LKZ15" s="1">
        <v>1.8855789430600001</v>
      </c>
      <c r="LLA15" s="1">
        <v>1.8849150130600001</v>
      </c>
      <c r="LLB15" s="1">
        <v>1.8858078996600001</v>
      </c>
      <c r="LLC15" s="1">
        <v>1.8851590335199899</v>
      </c>
      <c r="LLD15" s="1">
        <v>1.8845146081099899</v>
      </c>
      <c r="LLE15" s="1">
        <v>1.8827863784900001</v>
      </c>
      <c r="LLF15" s="1">
        <v>1.89715276331</v>
      </c>
      <c r="LLG15" s="1">
        <v>1.9011460527899899</v>
      </c>
      <c r="LLH15" s="1">
        <v>1.90144503643999</v>
      </c>
      <c r="LLI15" s="1">
        <v>1.9003469050599899</v>
      </c>
      <c r="LLJ15" s="1">
        <v>1.8998380822300001</v>
      </c>
      <c r="LLK15" s="1">
        <v>1.9007094819799899</v>
      </c>
      <c r="LLL15" s="1">
        <v>1.89997176325999</v>
      </c>
      <c r="LLM15" s="1">
        <v>1.89859847259</v>
      </c>
      <c r="LLN15" s="1">
        <v>1.8955872817599899</v>
      </c>
      <c r="LLO15" s="1">
        <v>1.89615185693999</v>
      </c>
      <c r="LLP15" s="1">
        <v>1.89707195298999</v>
      </c>
      <c r="LLQ15" s="1">
        <v>1.89712609833</v>
      </c>
      <c r="LLR15" s="1">
        <v>1.8965447472500001</v>
      </c>
      <c r="LLS15" s="1">
        <v>1.8969066264000001</v>
      </c>
      <c r="LLT15" s="1">
        <v>1.8952939478699899</v>
      </c>
      <c r="LLU15" s="1">
        <v>1.8994195703600001</v>
      </c>
      <c r="LLV15" s="1">
        <v>1.89966510304</v>
      </c>
      <c r="LLW15" s="1">
        <v>1.8977778277499899</v>
      </c>
      <c r="LLX15" s="1">
        <v>1.9038800816799899</v>
      </c>
      <c r="LLY15" s="1">
        <v>1.9088494844099899</v>
      </c>
      <c r="LLZ15" s="1">
        <v>1.90985131736</v>
      </c>
      <c r="LMA15" s="1">
        <v>1.91054149857999</v>
      </c>
      <c r="LMB15" s="1">
        <v>1.8845667481199899</v>
      </c>
      <c r="LMC15" s="1">
        <v>1.8829965818500001</v>
      </c>
      <c r="LMD15" s="1">
        <v>1.8823156190599899</v>
      </c>
      <c r="LME15" s="1">
        <v>1.88188666053999</v>
      </c>
      <c r="LMF15" s="1">
        <v>1.88193545936999</v>
      </c>
      <c r="LMG15" s="1">
        <v>1.8810953560699899</v>
      </c>
      <c r="LMH15" s="1">
        <v>1.8809953401199899</v>
      </c>
      <c r="LMI15" s="1">
        <v>1.8818103370999899</v>
      </c>
      <c r="LMJ15" s="1">
        <v>1.8820356840700001</v>
      </c>
      <c r="LMK15" s="1">
        <v>1.88252176863999</v>
      </c>
      <c r="LML15" s="1">
        <v>1.8820717758700001</v>
      </c>
      <c r="LMM15" s="1">
        <v>1.87427441538999</v>
      </c>
      <c r="LMN15" s="1">
        <v>1.8710390026399899</v>
      </c>
      <c r="LMO15" s="1">
        <v>1.8706272287500001</v>
      </c>
      <c r="LMP15" s="1">
        <v>1.86997062402</v>
      </c>
      <c r="LMQ15" s="1">
        <v>1.85951781408999</v>
      </c>
      <c r="LMR15" s="1">
        <v>1.85889855116</v>
      </c>
      <c r="LMS15" s="1">
        <v>1.8574921041400001</v>
      </c>
      <c r="LMT15" s="1">
        <v>1.8571250324399899</v>
      </c>
      <c r="LMU15" s="1">
        <v>1.85615473493</v>
      </c>
      <c r="LMV15" s="1">
        <v>1.85541731056</v>
      </c>
      <c r="LMW15" s="1">
        <v>1.8511738951300001</v>
      </c>
      <c r="LMX15" s="1">
        <v>1.85040621954999</v>
      </c>
      <c r="LMY15" s="1">
        <v>1.8503473754399899</v>
      </c>
      <c r="LMZ15" s="1">
        <v>1.85248363237</v>
      </c>
      <c r="LNA15" s="1">
        <v>1.85153377144999</v>
      </c>
      <c r="LNB15" s="1">
        <v>1.8496122047900001</v>
      </c>
      <c r="LNC15" s="1">
        <v>1.85091955338</v>
      </c>
      <c r="LND15" s="1">
        <v>1.8687773833600001</v>
      </c>
      <c r="LNE15" s="1">
        <v>1.87322182848999</v>
      </c>
      <c r="LNF15" s="1">
        <v>1.8720253032700001</v>
      </c>
      <c r="LNG15" s="1">
        <v>1.8718120942900001</v>
      </c>
      <c r="LNH15" s="1">
        <v>1.8684746110399899</v>
      </c>
      <c r="LNI15" s="1">
        <v>1.86768546638999</v>
      </c>
      <c r="LNJ15" s="1">
        <v>1.86590381469999</v>
      </c>
      <c r="LNK15" s="1">
        <v>1.8762253685800001</v>
      </c>
      <c r="LNL15" s="1">
        <v>1.8764780485599899</v>
      </c>
      <c r="LNM15" s="1">
        <v>1.87824424052999</v>
      </c>
      <c r="LNN15" s="1">
        <v>1.8791031378900001</v>
      </c>
      <c r="LNO15" s="1">
        <v>1.87682167812</v>
      </c>
      <c r="LNP15" s="1">
        <v>1.8736748158200001</v>
      </c>
      <c r="LNQ15" s="1">
        <v>1.8775898391100001</v>
      </c>
      <c r="LNR15" s="1">
        <v>1.8766088383199899</v>
      </c>
      <c r="LNS15" s="1">
        <v>1.8792981683100001</v>
      </c>
      <c r="LNT15" s="1">
        <v>1.87913897479</v>
      </c>
      <c r="LNU15" s="1">
        <v>1.8794011393400001</v>
      </c>
      <c r="LNV15" s="1">
        <v>1.87861089963999</v>
      </c>
      <c r="LNW15" s="1">
        <v>1.8796311668800001</v>
      </c>
      <c r="LNX15" s="1">
        <v>1.8801142766900001</v>
      </c>
      <c r="LNY15" s="1">
        <v>1.89076233487</v>
      </c>
      <c r="LNZ15" s="1">
        <v>1.89332044654999</v>
      </c>
      <c r="LOA15" s="1">
        <v>1.89278382258999</v>
      </c>
      <c r="LOB15" s="1">
        <v>1.88946639639</v>
      </c>
      <c r="LOC15" s="1">
        <v>1.8883895100899899</v>
      </c>
      <c r="LOD15" s="1">
        <v>1.8889738872499899</v>
      </c>
      <c r="LOE15" s="1">
        <v>1.8875505824700001</v>
      </c>
      <c r="LOF15" s="1">
        <v>1.8842222609199899</v>
      </c>
      <c r="LOG15" s="1">
        <v>1.8713941358299899</v>
      </c>
      <c r="LOH15" s="1">
        <v>1.8685395062900001</v>
      </c>
      <c r="LOI15" s="1">
        <v>1.8671984393300001</v>
      </c>
      <c r="LOJ15" s="1">
        <v>1.8659571827400001</v>
      </c>
      <c r="LOK15" s="1">
        <v>1.8644164666</v>
      </c>
      <c r="LOL15" s="1">
        <v>1.86349314707</v>
      </c>
      <c r="LOM15" s="1">
        <v>1.8624479845999899</v>
      </c>
      <c r="LON15" s="1">
        <v>1.86972250096</v>
      </c>
      <c r="LOO15" s="1">
        <v>1.87110747100999</v>
      </c>
      <c r="LOP15" s="1">
        <v>1.87293333019999</v>
      </c>
      <c r="LOQ15" s="1">
        <v>1.8690300852999899</v>
      </c>
      <c r="LOR15" s="1">
        <v>1.8666595692900001</v>
      </c>
      <c r="LOS15" s="1">
        <v>1.8663120416700001</v>
      </c>
      <c r="LOT15" s="1">
        <v>1.8696263049399899</v>
      </c>
      <c r="LOU15" s="1">
        <v>1.88009719485</v>
      </c>
      <c r="LOV15" s="1">
        <v>1.88221403355999</v>
      </c>
      <c r="LOW15" s="1">
        <v>1.88357488424999</v>
      </c>
      <c r="LOX15" s="1">
        <v>1.88583272186999</v>
      </c>
      <c r="LOY15" s="1">
        <v>1.8901219087700001</v>
      </c>
      <c r="LOZ15" s="1">
        <v>1.87197336929</v>
      </c>
      <c r="LPA15" s="1">
        <v>1.8706554935799899</v>
      </c>
      <c r="LPB15" s="1">
        <v>1.87032757557999</v>
      </c>
      <c r="LPC15" s="1">
        <v>1.8697064027100001</v>
      </c>
      <c r="LPD15" s="1">
        <v>1.8690134242400001</v>
      </c>
      <c r="LPE15" s="1">
        <v>1.8715247103399899</v>
      </c>
      <c r="LPF15" s="1">
        <v>1.87452361298</v>
      </c>
      <c r="LPG15" s="1">
        <v>1.8727913201099899</v>
      </c>
      <c r="LPH15" s="1">
        <v>1.86391737458999</v>
      </c>
      <c r="LPI15" s="1">
        <v>1.86101250325</v>
      </c>
      <c r="LPJ15" s="1">
        <v>1.86029573449999</v>
      </c>
      <c r="LPK15" s="1">
        <v>1.85907007747999</v>
      </c>
      <c r="LPL15" s="1">
        <v>1.86348030795999</v>
      </c>
      <c r="LPM15" s="1">
        <v>1.8643112852799899</v>
      </c>
      <c r="LPN15" s="1">
        <v>1.8642664066900001</v>
      </c>
      <c r="LPO15" s="1">
        <v>1.8639212110200001</v>
      </c>
      <c r="LPP15" s="1">
        <v>1.86400590004999</v>
      </c>
      <c r="LPQ15" s="1">
        <v>1.8636620749499899</v>
      </c>
      <c r="LPR15" s="1">
        <v>1.86660724018</v>
      </c>
      <c r="LPS15" s="1">
        <v>1.8659857445500001</v>
      </c>
      <c r="LPT15" s="1">
        <v>1.86844496820999</v>
      </c>
      <c r="LPU15" s="1">
        <v>1.86733346775999</v>
      </c>
      <c r="LPV15" s="1">
        <v>1.8705409773499899</v>
      </c>
      <c r="LPW15" s="1">
        <v>1.8699922895300001</v>
      </c>
      <c r="LPX15" s="1">
        <v>1.86909386247999</v>
      </c>
      <c r="LPY15" s="1">
        <v>1.86885553486</v>
      </c>
      <c r="LPZ15" s="1">
        <v>1.8690062896699899</v>
      </c>
      <c r="LQA15" s="1">
        <v>1.86720673895</v>
      </c>
      <c r="LQB15" s="1">
        <v>1.8730243284000001</v>
      </c>
      <c r="LQC15" s="1">
        <v>1.8726951781200001</v>
      </c>
      <c r="LQD15" s="1">
        <v>1.8719060108700001</v>
      </c>
      <c r="LQE15" s="1">
        <v>1.87430704063999</v>
      </c>
      <c r="LQF15" s="1">
        <v>1.8768820294299899</v>
      </c>
      <c r="LQG15" s="1">
        <v>1.8811149684199899</v>
      </c>
      <c r="LQH15" s="1">
        <v>1.8800597513099899</v>
      </c>
      <c r="LQI15" s="1">
        <v>1.88102037389999</v>
      </c>
      <c r="LQJ15" s="1">
        <v>1.88233106258</v>
      </c>
      <c r="LQK15" s="1">
        <v>1.88951765125</v>
      </c>
      <c r="LQL15" s="1">
        <v>1.8931597145600001</v>
      </c>
      <c r="LQM15" s="1">
        <v>1.89526479580999</v>
      </c>
      <c r="LQN15" s="1">
        <v>1.8999339436</v>
      </c>
      <c r="LQO15" s="1">
        <v>1.89938654489</v>
      </c>
      <c r="LQP15" s="1">
        <v>1.9023699032400001</v>
      </c>
      <c r="LQQ15" s="1">
        <v>1.89927360096999</v>
      </c>
      <c r="LQR15" s="1">
        <v>1.9000151082500001</v>
      </c>
      <c r="LQS15" s="1">
        <v>1.8947638981399899</v>
      </c>
      <c r="LQT15" s="1">
        <v>1.8981885677699899</v>
      </c>
      <c r="LQU15" s="1">
        <v>1.8990148870300001</v>
      </c>
      <c r="LQV15" s="1">
        <v>1.9008933135299899</v>
      </c>
      <c r="LQW15" s="1">
        <v>1.90112875757999</v>
      </c>
      <c r="LQX15" s="1">
        <v>1.90177838459</v>
      </c>
      <c r="LQY15" s="1">
        <v>1.9042324777199899</v>
      </c>
      <c r="LQZ15" s="1">
        <v>1.9009468380200001</v>
      </c>
      <c r="LRA15" s="1">
        <v>1.8992001327900001</v>
      </c>
      <c r="LRB15" s="1">
        <v>1.89880591410999</v>
      </c>
      <c r="LRC15" s="1">
        <v>1.8831859796999899</v>
      </c>
      <c r="LRD15" s="1">
        <v>1.8856049907500001</v>
      </c>
      <c r="LRE15" s="1">
        <v>1.8882711407299899</v>
      </c>
      <c r="LRF15" s="1">
        <v>1.88699513454</v>
      </c>
      <c r="LRG15" s="1">
        <v>1.88696856975</v>
      </c>
      <c r="LRH15" s="1">
        <v>1.8852250482899899</v>
      </c>
      <c r="LRI15" s="1">
        <v>1.88637592695</v>
      </c>
      <c r="LRJ15" s="1">
        <v>1.88725136192999</v>
      </c>
      <c r="LRK15" s="1">
        <v>1.8872664153600001</v>
      </c>
      <c r="LRL15" s="1">
        <v>1.86253223027</v>
      </c>
      <c r="LRM15" s="1">
        <v>1.8585965741699899</v>
      </c>
      <c r="LRN15" s="1">
        <v>1.8568418066200001</v>
      </c>
      <c r="LRO15" s="1">
        <v>1.85640684324</v>
      </c>
      <c r="LRP15" s="1">
        <v>1.85732022989</v>
      </c>
      <c r="LRQ15" s="1">
        <v>1.8571532824500001</v>
      </c>
      <c r="LRR15" s="1">
        <v>1.8562494270300001</v>
      </c>
      <c r="LRS15" s="1">
        <v>1.8569653634600001</v>
      </c>
      <c r="LRT15" s="1">
        <v>1.85967235960999</v>
      </c>
      <c r="LRU15" s="1">
        <v>1.8573628172500001</v>
      </c>
      <c r="LRV15" s="1">
        <v>1.85864046349</v>
      </c>
      <c r="LRW15" s="1">
        <v>1.86029796453999</v>
      </c>
      <c r="LRX15" s="1">
        <v>1.85676531455</v>
      </c>
      <c r="LRY15" s="1">
        <v>1.8569110907099899</v>
      </c>
      <c r="LRZ15" s="1">
        <v>1.8591166045600001</v>
      </c>
      <c r="LSA15" s="1">
        <v>1.8608207526</v>
      </c>
      <c r="LSB15" s="1">
        <v>1.85866176655</v>
      </c>
      <c r="LSC15" s="1">
        <v>1.8587601255099899</v>
      </c>
      <c r="LSD15" s="1">
        <v>1.86256661583</v>
      </c>
      <c r="LSE15" s="1">
        <v>1.86284240434</v>
      </c>
      <c r="LSF15" s="1">
        <v>1.8647330397299899</v>
      </c>
      <c r="LSG15" s="1">
        <v>1.8649521416999899</v>
      </c>
      <c r="LSH15" s="1">
        <v>1.8671173934400001</v>
      </c>
      <c r="LSI15" s="1">
        <v>1.86928114472999</v>
      </c>
      <c r="LSJ15" s="1">
        <v>1.8697378768199899</v>
      </c>
      <c r="LSK15" s="1">
        <v>1.87132188220999</v>
      </c>
      <c r="LSL15" s="1">
        <v>1.8636132649599899</v>
      </c>
      <c r="LSM15" s="1">
        <v>1.86449922371999</v>
      </c>
      <c r="LSN15" s="1">
        <v>1.86601585138</v>
      </c>
      <c r="LSO15" s="1">
        <v>1.8666778929100001</v>
      </c>
      <c r="LSP15" s="1">
        <v>1.8667020729099899</v>
      </c>
      <c r="LSQ15" s="1">
        <v>1.8681917343700001</v>
      </c>
      <c r="LSR15" s="1">
        <v>1.85513297641999</v>
      </c>
      <c r="LSS15" s="1">
        <v>1.8520720348199899</v>
      </c>
      <c r="LST15" s="1">
        <v>1.8510150324300001</v>
      </c>
      <c r="LSU15" s="1">
        <v>1.85141260012999</v>
      </c>
      <c r="LSV15" s="1">
        <v>1.8506318311900001</v>
      </c>
      <c r="LSW15" s="1">
        <v>1.85042413101</v>
      </c>
      <c r="LSX15" s="1">
        <v>1.85078732806</v>
      </c>
      <c r="LSY15" s="1">
        <v>1.85105033382999</v>
      </c>
      <c r="LSZ15" s="1">
        <v>1.85222721391</v>
      </c>
      <c r="LTA15" s="1">
        <v>1.85202764302</v>
      </c>
      <c r="LTB15" s="1">
        <v>1.85052978728999</v>
      </c>
      <c r="LTC15" s="1">
        <v>1.85604164035999</v>
      </c>
      <c r="LTD15" s="1">
        <v>1.85588395337</v>
      </c>
      <c r="LTE15" s="1">
        <v>1.8557817614100001</v>
      </c>
      <c r="LTF15" s="1">
        <v>1.8570439190600001</v>
      </c>
      <c r="LTG15" s="1">
        <v>1.8552870449900001</v>
      </c>
      <c r="LTH15" s="1">
        <v>1.85524927764</v>
      </c>
      <c r="LTI15" s="1">
        <v>1.8815682946300001</v>
      </c>
      <c r="LTJ15" s="1">
        <v>1.8863658382399899</v>
      </c>
      <c r="LTK15" s="1">
        <v>1.88586906684999</v>
      </c>
      <c r="LTL15" s="1">
        <v>1.8865993971799899</v>
      </c>
      <c r="LTM15" s="1">
        <v>1.88732424426</v>
      </c>
      <c r="LTN15" s="1">
        <v>1.88581013956999</v>
      </c>
      <c r="LTO15" s="1">
        <v>1.88701038871</v>
      </c>
      <c r="LTP15" s="1">
        <v>1.8868783794599899</v>
      </c>
      <c r="LTQ15" s="1">
        <v>1.88753457362999</v>
      </c>
      <c r="LTR15" s="1">
        <v>1.8825753085100001</v>
      </c>
      <c r="LTS15" s="1">
        <v>1.88170767618</v>
      </c>
      <c r="LTT15" s="1">
        <v>1.8832541034000001</v>
      </c>
      <c r="LTU15" s="1">
        <v>1.8807991554100001</v>
      </c>
      <c r="LTV15" s="1">
        <v>1.88084954708999</v>
      </c>
      <c r="LTW15" s="1">
        <v>1.88010934832999</v>
      </c>
      <c r="LTX15" s="1">
        <v>1.88014449096</v>
      </c>
      <c r="LTY15" s="1">
        <v>1.87927578654</v>
      </c>
      <c r="LTZ15" s="1">
        <v>1.87859367662999</v>
      </c>
      <c r="LUA15" s="1">
        <v>1.8773569701899899</v>
      </c>
      <c r="LUB15" s="1">
        <v>1.87656505788999</v>
      </c>
      <c r="LUC15" s="1">
        <v>1.8775907965600001</v>
      </c>
      <c r="LUD15" s="1">
        <v>1.8793280676799899</v>
      </c>
      <c r="LUE15" s="1">
        <v>1.87921033424999</v>
      </c>
      <c r="LUF15" s="1">
        <v>1.8814713616900001</v>
      </c>
      <c r="LUG15" s="1">
        <v>1.88578407389</v>
      </c>
      <c r="LUH15" s="1">
        <v>1.8891820823400001</v>
      </c>
      <c r="LUI15" s="1">
        <v>1.8895063297800001</v>
      </c>
      <c r="LUJ15" s="1">
        <v>1.8901318658899899</v>
      </c>
      <c r="LUK15" s="1">
        <v>1.8874956710399899</v>
      </c>
      <c r="LUL15" s="1">
        <v>1.88601233202999</v>
      </c>
      <c r="LUM15" s="1">
        <v>1.88677233887999</v>
      </c>
      <c r="LUN15" s="1">
        <v>1.8855503228399899</v>
      </c>
      <c r="LUO15" s="1">
        <v>1.8813428505100001</v>
      </c>
      <c r="LUP15" s="1">
        <v>1.8811757420799899</v>
      </c>
      <c r="LUQ15" s="1">
        <v>1.87993085508</v>
      </c>
      <c r="LUR15" s="1">
        <v>1.8780616933400001</v>
      </c>
      <c r="LUS15" s="1">
        <v>1.87673049320999</v>
      </c>
      <c r="LUT15" s="1">
        <v>1.87553806469999</v>
      </c>
      <c r="LUU15" s="1">
        <v>1.87368334642</v>
      </c>
      <c r="LUV15" s="1">
        <v>1.87325259928999</v>
      </c>
      <c r="LUW15" s="1">
        <v>1.8717888921800001</v>
      </c>
      <c r="LUX15" s="1">
        <v>1.87097492648999</v>
      </c>
      <c r="LUY15" s="1">
        <v>1.86872958155</v>
      </c>
      <c r="LUZ15" s="1">
        <v>1.8680586181500001</v>
      </c>
      <c r="LVA15" s="1">
        <v>1.86820486697999</v>
      </c>
      <c r="LVB15" s="1">
        <v>1.86754264103</v>
      </c>
      <c r="LVC15" s="1">
        <v>1.86662566513999</v>
      </c>
      <c r="LVD15" s="1">
        <v>1.8651652562400001</v>
      </c>
      <c r="LVE15" s="1">
        <v>1.86679624481999</v>
      </c>
      <c r="LVF15" s="1">
        <v>1.8623884198</v>
      </c>
      <c r="LVG15" s="1">
        <v>1.8623235004800001</v>
      </c>
      <c r="LVH15" s="1">
        <v>1.86292560482</v>
      </c>
      <c r="LVI15" s="1">
        <v>1.8630580319500001</v>
      </c>
      <c r="LVJ15" s="1">
        <v>1.86293447683</v>
      </c>
      <c r="LVK15" s="1">
        <v>1.86310765613999</v>
      </c>
      <c r="LVL15" s="1">
        <v>1.8635155244099899</v>
      </c>
      <c r="LVM15" s="1">
        <v>1.86699200824</v>
      </c>
      <c r="LVN15" s="1">
        <v>1.8629319957399899</v>
      </c>
      <c r="LVO15" s="1">
        <v>1.8636373526500001</v>
      </c>
      <c r="LVP15" s="1">
        <v>1.8648391815900001</v>
      </c>
      <c r="LVQ15" s="1">
        <v>1.8635426880799899</v>
      </c>
      <c r="LVR15" s="1">
        <v>1.86296993746999</v>
      </c>
      <c r="LVS15" s="1">
        <v>1.8629710936799899</v>
      </c>
      <c r="LVT15" s="1">
        <v>1.86720718735</v>
      </c>
      <c r="LVU15" s="1">
        <v>1.86733166670999</v>
      </c>
      <c r="LVV15" s="1">
        <v>1.8670993195700001</v>
      </c>
      <c r="LVW15" s="1">
        <v>1.8669048482399899</v>
      </c>
      <c r="LVX15" s="1">
        <v>1.86047863526</v>
      </c>
      <c r="LVY15" s="1">
        <v>1.8593369792600001</v>
      </c>
      <c r="LVZ15" s="1">
        <v>1.8586205546700001</v>
      </c>
      <c r="LWA15" s="1">
        <v>1.85945513796999</v>
      </c>
      <c r="LWB15" s="1">
        <v>1.8593604765</v>
      </c>
      <c r="LWC15" s="1">
        <v>1.8566541948099899</v>
      </c>
      <c r="LWD15" s="1">
        <v>1.8510201208199899</v>
      </c>
      <c r="LWE15" s="1">
        <v>1.84977766873</v>
      </c>
      <c r="LWF15" s="1">
        <v>1.84524551516</v>
      </c>
      <c r="LWG15" s="1">
        <v>1.8426693223799899</v>
      </c>
      <c r="LWH15" s="1">
        <v>1.8447424165699899</v>
      </c>
      <c r="LWI15" s="1">
        <v>1.84114346416999</v>
      </c>
      <c r="LWJ15" s="1">
        <v>1.83798238592999</v>
      </c>
      <c r="LWK15" s="1">
        <v>1.83683022896</v>
      </c>
      <c r="LWL15" s="1">
        <v>1.8375435333300001</v>
      </c>
      <c r="LWM15" s="1">
        <v>1.8481745142999899</v>
      </c>
      <c r="LWN15" s="1">
        <v>1.84868048686999</v>
      </c>
      <c r="LWO15" s="1">
        <v>1.8479801793599899</v>
      </c>
      <c r="LWP15" s="1">
        <v>1.84729478076999</v>
      </c>
      <c r="LWQ15" s="1">
        <v>1.8465018264299899</v>
      </c>
      <c r="LWR15" s="1">
        <v>1.84867172509999</v>
      </c>
      <c r="LWS15" s="1">
        <v>1.8490854342800001</v>
      </c>
      <c r="LWT15" s="1">
        <v>1.8496848511899899</v>
      </c>
      <c r="LWU15" s="1">
        <v>1.8494219518899899</v>
      </c>
      <c r="LWV15" s="1">
        <v>1.84847026697999</v>
      </c>
      <c r="LWW15" s="1">
        <v>1.84979221623</v>
      </c>
      <c r="LWX15" s="1">
        <v>1.83301273678999</v>
      </c>
      <c r="LWY15" s="1">
        <v>1.8302047322799899</v>
      </c>
      <c r="LWZ15" s="1">
        <v>1.82841508117999</v>
      </c>
      <c r="LXA15" s="1">
        <v>1.8281654091099899</v>
      </c>
      <c r="LXB15" s="1">
        <v>1.82809426395999</v>
      </c>
      <c r="LXC15" s="1">
        <v>1.8289323766200001</v>
      </c>
      <c r="LXD15" s="1">
        <v>1.8336659798399899</v>
      </c>
      <c r="LXE15" s="1">
        <v>1.8322702769699899</v>
      </c>
      <c r="LXF15" s="1">
        <v>1.83440696333999</v>
      </c>
      <c r="LXG15" s="1">
        <v>1.8340393801499899</v>
      </c>
      <c r="LXH15" s="1">
        <v>1.83441400546999</v>
      </c>
      <c r="LXI15" s="1">
        <v>1.83457690479</v>
      </c>
      <c r="LXJ15" s="1">
        <v>1.83355330386</v>
      </c>
      <c r="LXK15" s="1">
        <v>1.83277902275</v>
      </c>
      <c r="LXL15" s="1">
        <v>1.83322145591999</v>
      </c>
      <c r="LXM15" s="1">
        <v>1.8341463304400001</v>
      </c>
      <c r="LXN15" s="1">
        <v>1.83104920206999</v>
      </c>
      <c r="LXO15" s="1">
        <v>1.8324481511399899</v>
      </c>
      <c r="LXP15" s="1">
        <v>1.8332195015599899</v>
      </c>
      <c r="LXQ15" s="1">
        <v>1.83443524413</v>
      </c>
      <c r="LXR15" s="1">
        <v>1.83312115804999</v>
      </c>
      <c r="LXS15" s="1">
        <v>1.8326258477099899</v>
      </c>
      <c r="LXT15" s="1">
        <v>1.8342383045899899</v>
      </c>
      <c r="LXU15" s="1">
        <v>1.8342668827599899</v>
      </c>
      <c r="LXV15" s="1">
        <v>1.8357704162499899</v>
      </c>
      <c r="LXW15" s="1">
        <v>1.8344824637699899</v>
      </c>
      <c r="LXX15" s="1">
        <v>1.8515633579899899</v>
      </c>
      <c r="LXY15" s="1">
        <v>1.8588731567900001</v>
      </c>
      <c r="LXZ15" s="1">
        <v>1.8542630763700001</v>
      </c>
      <c r="LYA15" s="1">
        <v>1.8514748884200001</v>
      </c>
      <c r="LYB15" s="1">
        <v>1.85418983035999</v>
      </c>
      <c r="LYC15" s="1">
        <v>1.85498158799</v>
      </c>
      <c r="LYD15" s="1">
        <v>1.85614654082999</v>
      </c>
      <c r="LYE15" s="1">
        <v>1.86777113026999</v>
      </c>
      <c r="LYF15" s="1">
        <v>1.86963964327999</v>
      </c>
      <c r="LYG15" s="1">
        <v>1.8690666115000001</v>
      </c>
      <c r="LYH15" s="1">
        <v>1.87051618444</v>
      </c>
      <c r="LYI15" s="1">
        <v>1.8726002661000001</v>
      </c>
      <c r="LYJ15" s="1">
        <v>1.8731325054900001</v>
      </c>
      <c r="LYK15" s="1">
        <v>1.87488812253</v>
      </c>
      <c r="LYL15" s="1">
        <v>1.8772605604899899</v>
      </c>
      <c r="LYM15" s="1">
        <v>1.8767791029700001</v>
      </c>
      <c r="LYN15" s="1">
        <v>1.87707875109999</v>
      </c>
      <c r="LYO15" s="1">
        <v>1.87623342397</v>
      </c>
      <c r="LYP15" s="1">
        <v>1.87196939477</v>
      </c>
      <c r="LYQ15" s="1">
        <v>1.8711978194500001</v>
      </c>
      <c r="LYR15" s="1">
        <v>1.87250722419</v>
      </c>
      <c r="LYS15" s="1">
        <v>1.88068413058999</v>
      </c>
      <c r="LYT15" s="1">
        <v>1.8827241023900001</v>
      </c>
      <c r="LYU15" s="1">
        <v>1.88198851758999</v>
      </c>
      <c r="LYV15" s="1">
        <v>1.8829029992899899</v>
      </c>
      <c r="LYW15" s="1">
        <v>1.8826377621799899</v>
      </c>
      <c r="LYX15" s="1">
        <v>1.8831538887799899</v>
      </c>
      <c r="LYY15" s="1">
        <v>1.88193245194</v>
      </c>
      <c r="LYZ15" s="1">
        <v>1.88063196644999</v>
      </c>
      <c r="LZA15" s="1">
        <v>1.8813986626899899</v>
      </c>
      <c r="LZB15" s="1">
        <v>1.87814464149</v>
      </c>
      <c r="LZC15" s="1">
        <v>1.87884655543</v>
      </c>
      <c r="LZD15" s="1">
        <v>1.8786918109699899</v>
      </c>
      <c r="LZE15" s="1">
        <v>1.8789872963400001</v>
      </c>
      <c r="LZF15" s="1">
        <v>1.8798110327199899</v>
      </c>
      <c r="LZG15" s="1">
        <v>1.8797103184799899</v>
      </c>
      <c r="LZH15" s="1">
        <v>1.87448126962999</v>
      </c>
      <c r="LZI15" s="1">
        <v>1.87346461163999</v>
      </c>
      <c r="LZJ15" s="1">
        <v>1.8739211973100001</v>
      </c>
      <c r="LZK15" s="1">
        <v>1.8741812735800001</v>
      </c>
      <c r="LZL15" s="1">
        <v>1.87347246099999</v>
      </c>
      <c r="LZM15" s="1">
        <v>1.87513249881999</v>
      </c>
      <c r="LZN15" s="1">
        <v>1.8761720343899899</v>
      </c>
      <c r="LZO15" s="1">
        <v>1.8862113329100001</v>
      </c>
      <c r="LZP15" s="1">
        <v>1.8884553663400001</v>
      </c>
      <c r="LZQ15" s="1">
        <v>1.8891172061999899</v>
      </c>
      <c r="LZR15" s="1">
        <v>1.8898898442600001</v>
      </c>
      <c r="LZS15" s="1">
        <v>1.89008759199999</v>
      </c>
      <c r="LZT15" s="1">
        <v>1.8930077887300001</v>
      </c>
      <c r="LZU15" s="1">
        <v>1.8932970169800001</v>
      </c>
      <c r="LZV15" s="1">
        <v>1.89434419612</v>
      </c>
      <c r="LZW15" s="1">
        <v>1.89615779878</v>
      </c>
      <c r="LZX15" s="1">
        <v>1.88308324347</v>
      </c>
      <c r="LZY15" s="1">
        <v>1.8827152625400001</v>
      </c>
      <c r="LZZ15" s="1">
        <v>1.8830473784399899</v>
      </c>
      <c r="MAA15" s="1">
        <v>1.88337434470999</v>
      </c>
      <c r="MAB15" s="1">
        <v>1.8835672834399899</v>
      </c>
      <c r="MAC15" s="1">
        <v>1.88443942940999</v>
      </c>
      <c r="MAD15" s="1">
        <v>1.8826234132099899</v>
      </c>
      <c r="MAE15" s="1">
        <v>1.88182364346999</v>
      </c>
      <c r="MAF15" s="1">
        <v>1.88143144702999</v>
      </c>
      <c r="MAG15" s="1">
        <v>1.8811056740400001</v>
      </c>
      <c r="MAH15" s="1">
        <v>1.88046926063999</v>
      </c>
      <c r="MAI15" s="1">
        <v>1.8792750438700001</v>
      </c>
      <c r="MAJ15" s="1">
        <v>1.87964496478999</v>
      </c>
      <c r="MAK15" s="1">
        <v>1.88100280382999</v>
      </c>
      <c r="MAL15" s="1">
        <v>1.8899688320800001</v>
      </c>
      <c r="MAM15" s="1">
        <v>1.8863719191799899</v>
      </c>
      <c r="MAN15" s="1">
        <v>1.88618672506999</v>
      </c>
      <c r="MAO15" s="1">
        <v>1.88612740618999</v>
      </c>
      <c r="MAP15" s="1">
        <v>1.8888601783100001</v>
      </c>
      <c r="MAQ15" s="1">
        <v>1.88802556002999</v>
      </c>
      <c r="MAR15" s="1">
        <v>1.8875515169199899</v>
      </c>
      <c r="MAS15" s="1">
        <v>1.8869403843500001</v>
      </c>
      <c r="MAT15" s="1">
        <v>1.88671434611999</v>
      </c>
      <c r="MAU15" s="1">
        <v>1.8862180233500001</v>
      </c>
      <c r="MAV15" s="1">
        <v>1.88505942654</v>
      </c>
      <c r="MAW15" s="1">
        <v>1.88411672885</v>
      </c>
      <c r="MAX15" s="1">
        <v>1.88286177426</v>
      </c>
      <c r="MAY15" s="1">
        <v>1.8810098346299899</v>
      </c>
      <c r="MAZ15" s="1">
        <v>1.8814009064799899</v>
      </c>
      <c r="MBA15" s="1">
        <v>1.88016830838</v>
      </c>
      <c r="MBB15" s="1">
        <v>1.87970593493</v>
      </c>
      <c r="MBC15" s="1">
        <v>1.8948186039099899</v>
      </c>
      <c r="MBD15" s="1">
        <v>1.8949905871799899</v>
      </c>
      <c r="MBE15" s="1">
        <v>1.89433303175</v>
      </c>
      <c r="MBF15" s="1">
        <v>1.89534239285999</v>
      </c>
      <c r="MBG15" s="1">
        <v>1.89557832442999</v>
      </c>
      <c r="MBH15" s="1">
        <v>1.8963652168</v>
      </c>
      <c r="MBI15" s="1">
        <v>1.89669827613999</v>
      </c>
      <c r="MBJ15" s="1">
        <v>1.8975003909899899</v>
      </c>
      <c r="MBK15" s="1">
        <v>1.8956647421899899</v>
      </c>
      <c r="MBL15" s="1">
        <v>1.89598611801999</v>
      </c>
      <c r="MBM15" s="1">
        <v>1.9296731469599899</v>
      </c>
      <c r="MBN15" s="1">
        <v>1.93821400415</v>
      </c>
      <c r="MBO15" s="1">
        <v>1.9399971971200001</v>
      </c>
      <c r="MBP15" s="1">
        <v>1.94471764624999</v>
      </c>
      <c r="MBQ15" s="1">
        <v>1.94732992708999</v>
      </c>
      <c r="MBR15" s="1">
        <v>1.94744515718999</v>
      </c>
      <c r="MBS15" s="1">
        <v>1.94817675827</v>
      </c>
      <c r="MBT15" s="1">
        <v>1.96069186766</v>
      </c>
      <c r="MBU15" s="1">
        <v>1.9673309488699899</v>
      </c>
      <c r="MBV15" s="1">
        <v>1.9682173326000001</v>
      </c>
      <c r="MBW15" s="1">
        <v>1.96907641249999</v>
      </c>
      <c r="MBX15" s="1">
        <v>1.9672658116299899</v>
      </c>
      <c r="MBY15" s="1">
        <v>1.9669147688599899</v>
      </c>
      <c r="MBZ15" s="1">
        <v>1.96827501592999</v>
      </c>
      <c r="MCA15" s="1">
        <v>1.96994468284</v>
      </c>
      <c r="MCB15" s="1">
        <v>1.96973744188999</v>
      </c>
      <c r="MCC15" s="1">
        <v>1.97724631568999</v>
      </c>
      <c r="MCD15" s="1">
        <v>1.9807615267000001</v>
      </c>
      <c r="MCE15" s="1">
        <v>1.97891886721999</v>
      </c>
      <c r="MCF15" s="1">
        <v>1.9792355664600001</v>
      </c>
      <c r="MCG15" s="1">
        <v>1.98259816253999</v>
      </c>
      <c r="MCH15" s="1">
        <v>1.9833062431699899</v>
      </c>
      <c r="MCI15" s="1">
        <v>1.9780441090100001</v>
      </c>
      <c r="MCJ15" s="1">
        <v>1.97781058722</v>
      </c>
      <c r="MCK15" s="1">
        <v>1.9772674861699899</v>
      </c>
      <c r="MCL15" s="1">
        <v>1.97732591489999</v>
      </c>
      <c r="MCM15" s="1">
        <v>1.97752554258</v>
      </c>
      <c r="MCN15" s="1">
        <v>1.9819879007400001</v>
      </c>
      <c r="MCO15" s="1">
        <v>1.98092502953</v>
      </c>
      <c r="MCP15" s="1">
        <v>1.98266936212</v>
      </c>
      <c r="MCQ15" s="1">
        <v>1.98513866139999</v>
      </c>
      <c r="MCR15" s="1">
        <v>1.9857376232299899</v>
      </c>
      <c r="MCS15" s="1">
        <v>1.98506572388</v>
      </c>
      <c r="MCT15" s="1">
        <v>1.9853160448</v>
      </c>
      <c r="MCU15" s="1">
        <v>1.98553806425</v>
      </c>
      <c r="MCV15" s="1">
        <v>1.98754276546999</v>
      </c>
      <c r="MCW15" s="1">
        <v>1.9895926456199899</v>
      </c>
      <c r="MCX15" s="1">
        <v>1.9899716328599899</v>
      </c>
      <c r="MCY15" s="1">
        <v>1.9883745285000001</v>
      </c>
      <c r="MCZ15" s="1">
        <v>1.9889219819499899</v>
      </c>
      <c r="MDA15" s="1">
        <v>1.98842720729999</v>
      </c>
      <c r="MDB15" s="1">
        <v>1.98621134089999</v>
      </c>
      <c r="MDC15" s="1">
        <v>1.98642002625</v>
      </c>
      <c r="MDD15" s="1">
        <v>2.0000734209700002</v>
      </c>
      <c r="MDE15" s="1">
        <v>2.00190505853999</v>
      </c>
      <c r="MDF15" s="1">
        <v>2.0024046080899902</v>
      </c>
      <c r="MDG15" s="1">
        <v>2.0005990684400001</v>
      </c>
      <c r="MDH15" s="1">
        <v>2.0022450225599902</v>
      </c>
      <c r="MDI15" s="1">
        <v>2.0030441681600002</v>
      </c>
      <c r="MDJ15" s="1">
        <v>2.0168929742400001</v>
      </c>
      <c r="MDK15" s="1">
        <v>2.02134359222</v>
      </c>
      <c r="MDL15" s="1">
        <v>2.02229558349</v>
      </c>
      <c r="MDM15" s="1">
        <v>2.0230062203900001</v>
      </c>
      <c r="MDN15" s="1">
        <v>2.0221518816100001</v>
      </c>
      <c r="MDO15" s="1">
        <v>2.0236593448499902</v>
      </c>
      <c r="MDP15" s="1">
        <v>2.0244182045199901</v>
      </c>
      <c r="MDQ15" s="1">
        <v>2.0258559549399902</v>
      </c>
      <c r="MDR15" s="1">
        <v>2.0465649885600001</v>
      </c>
      <c r="MDS15" s="1">
        <v>2.05197213825</v>
      </c>
      <c r="MDT15" s="1">
        <v>2.0556069459200002</v>
      </c>
      <c r="MDU15" s="1">
        <v>2.0564465028200001</v>
      </c>
      <c r="MDV15" s="1">
        <v>2.0580343271000001</v>
      </c>
      <c r="MDW15" s="1">
        <v>2.05783991309</v>
      </c>
      <c r="MDX15" s="1">
        <v>2.0587765168900001</v>
      </c>
      <c r="MDY15" s="1">
        <v>2.0443923716299901</v>
      </c>
      <c r="MDZ15" s="1">
        <v>2.04464286633999</v>
      </c>
      <c r="MEA15" s="1">
        <v>2.0475995257199902</v>
      </c>
      <c r="MEB15" s="1">
        <v>2.0462740241400001</v>
      </c>
      <c r="MEC15" s="1">
        <v>2.05054768336</v>
      </c>
      <c r="MED15" s="1">
        <v>2.05197697166999</v>
      </c>
      <c r="MEE15" s="1">
        <v>2.0525003698900002</v>
      </c>
      <c r="MEF15" s="1">
        <v>2.05422378245999</v>
      </c>
      <c r="MEG15" s="1">
        <v>2.0536620295099901</v>
      </c>
      <c r="MEH15" s="1">
        <v>2.0485480036000001</v>
      </c>
      <c r="MEI15" s="1">
        <v>2.0487508075499901</v>
      </c>
      <c r="MEJ15" s="1">
        <v>2.0529656375299901</v>
      </c>
      <c r="MEK15" s="1">
        <v>2.05160982646</v>
      </c>
      <c r="MEL15" s="1">
        <v>2.0523512207399901</v>
      </c>
      <c r="MEM15" s="1">
        <v>2.0501176133299901</v>
      </c>
      <c r="MEN15" s="1">
        <v>2.0514645312600002</v>
      </c>
      <c r="MEO15" s="1">
        <v>2.0522499858700001</v>
      </c>
      <c r="MEP15" s="1">
        <v>2.0541545299299901</v>
      </c>
      <c r="MEQ15" s="1">
        <v>2.0519688167200001</v>
      </c>
      <c r="MER15" s="1">
        <v>2.0582026667800002</v>
      </c>
      <c r="MES15" s="1">
        <v>2.05935307303</v>
      </c>
      <c r="MET15" s="1">
        <v>2.0628823218000001</v>
      </c>
      <c r="MEU15" s="1">
        <v>2.0618309250700002</v>
      </c>
      <c r="MEV15" s="1">
        <v>2.0450179511000002</v>
      </c>
      <c r="MEW15" s="1">
        <v>2.0399450823700001</v>
      </c>
      <c r="MEX15" s="1">
        <v>2.0403185163700002</v>
      </c>
      <c r="MEY15" s="1">
        <v>2.0392103311600001</v>
      </c>
      <c r="MEZ15" s="1">
        <v>2.0402067409799902</v>
      </c>
      <c r="MFA15" s="1">
        <v>2.0434638027799901</v>
      </c>
      <c r="MFB15" s="1">
        <v>2.0427019621000002</v>
      </c>
      <c r="MFC15" s="1">
        <v>2.0437932674699901</v>
      </c>
      <c r="MFD15" s="1">
        <v>2.0449431560899902</v>
      </c>
      <c r="MFE15" s="1">
        <v>2.0440247896899901</v>
      </c>
      <c r="MFF15" s="1">
        <v>2.04227206378</v>
      </c>
      <c r="MFG15" s="1">
        <v>2.0415278582799901</v>
      </c>
      <c r="MFH15" s="1">
        <v>2.0415155092799901</v>
      </c>
      <c r="MFI15" s="1">
        <v>2.0415396586300001</v>
      </c>
      <c r="MFJ15" s="1">
        <v>2.0420519876899901</v>
      </c>
      <c r="MFK15" s="1">
        <v>2.0389071927299902</v>
      </c>
      <c r="MFL15" s="1">
        <v>2.0411032773599902</v>
      </c>
      <c r="MFM15" s="1">
        <v>2.0403696962399902</v>
      </c>
      <c r="MFN15" s="1">
        <v>2.04144925158</v>
      </c>
      <c r="MFO15" s="1">
        <v>2.0430467491000002</v>
      </c>
      <c r="MFP15" s="1">
        <v>2.0423609299900001</v>
      </c>
      <c r="MFQ15" s="1">
        <v>2.0427319120699901</v>
      </c>
      <c r="MFR15" s="1">
        <v>2.0463473889500001</v>
      </c>
      <c r="MFS15" s="1">
        <v>2.0496431742999901</v>
      </c>
      <c r="MFT15" s="1">
        <v>2.0491456743100001</v>
      </c>
      <c r="MFU15" s="1">
        <v>2.04663495732999</v>
      </c>
      <c r="MFV15" s="1">
        <v>2.0466455299400002</v>
      </c>
      <c r="MFW15" s="1">
        <v>2.0465271983100002</v>
      </c>
      <c r="MFX15" s="1">
        <v>2.0470104636399902</v>
      </c>
      <c r="MFY15" s="1">
        <v>2.0474345769700002</v>
      </c>
      <c r="MFZ15" s="1">
        <v>2.0481534054199901</v>
      </c>
      <c r="MGA15" s="1">
        <v>2.0480486694099902</v>
      </c>
      <c r="MGB15" s="1">
        <v>2.0480296658200001</v>
      </c>
      <c r="MGC15" s="1">
        <v>2.0483488953700002</v>
      </c>
      <c r="MGD15" s="1">
        <v>2.0480797586900001</v>
      </c>
      <c r="MGE15" s="1">
        <v>2.0491829261599901</v>
      </c>
      <c r="MGF15" s="1">
        <v>2.0491497385200002</v>
      </c>
      <c r="MGG15" s="1">
        <v>2.04922577487</v>
      </c>
      <c r="MGH15" s="1">
        <v>2.0484609148600001</v>
      </c>
      <c r="MGI15" s="1">
        <v>2.0471664930600002</v>
      </c>
      <c r="MGJ15" s="1">
        <v>2.0862868237000001</v>
      </c>
      <c r="MGK15" s="1">
        <v>2.0880400026700001</v>
      </c>
      <c r="MGL15" s="1">
        <v>2.0910926265500001</v>
      </c>
      <c r="MGM15" s="1">
        <v>2.0919791545800002</v>
      </c>
      <c r="MGN15" s="1">
        <v>2.0896816075800002</v>
      </c>
      <c r="MGO15" s="1">
        <v>2.08816410308</v>
      </c>
      <c r="MGP15" s="1">
        <v>2.0875655877099901</v>
      </c>
      <c r="MGQ15" s="1">
        <v>2.0865920827500002</v>
      </c>
      <c r="MGR15" s="1">
        <v>2.0872504164699901</v>
      </c>
      <c r="MGS15" s="1">
        <v>2.0864627608899902</v>
      </c>
      <c r="MGT15" s="1">
        <v>2.0854008742999901</v>
      </c>
      <c r="MGU15" s="1">
        <v>2.0874918057</v>
      </c>
      <c r="MGV15" s="1">
        <v>2.0883636050200001</v>
      </c>
      <c r="MGW15" s="1">
        <v>2.0901543121600001</v>
      </c>
      <c r="MGX15" s="1">
        <v>2.0907949248099902</v>
      </c>
      <c r="MGY15" s="1">
        <v>2.09075099174999</v>
      </c>
      <c r="MGZ15" s="1">
        <v>2.0901567807900001</v>
      </c>
      <c r="MHA15" s="1">
        <v>2.0770164438899901</v>
      </c>
      <c r="MHB15" s="1">
        <v>2.07734544565999</v>
      </c>
      <c r="MHC15" s="1">
        <v>2.07659319987</v>
      </c>
      <c r="MHD15" s="1">
        <v>2.0746469868599902</v>
      </c>
      <c r="MHE15" s="1">
        <v>2.07396092317</v>
      </c>
      <c r="MHF15" s="1">
        <v>2.07308123694999</v>
      </c>
      <c r="MHG15" s="1">
        <v>2.0736148977700002</v>
      </c>
      <c r="MHH15" s="1">
        <v>2.0729177803600001</v>
      </c>
      <c r="MHI15" s="1">
        <v>2.0693072832300001</v>
      </c>
      <c r="MHJ15" s="1">
        <v>2.0686029189999902</v>
      </c>
      <c r="MHK15" s="1">
        <v>2.0676056626500001</v>
      </c>
      <c r="MHL15" s="1">
        <v>2.0674138639600002</v>
      </c>
      <c r="MHM15" s="1">
        <v>2.0673113953399902</v>
      </c>
      <c r="MHN15" s="1">
        <v>2.06653627737</v>
      </c>
      <c r="MHO15" s="1">
        <v>2.0660906771900001</v>
      </c>
      <c r="MHP15" s="1">
        <v>2.0561781003099902</v>
      </c>
      <c r="MHQ15" s="1">
        <v>2.05492106223</v>
      </c>
      <c r="MHR15" s="1">
        <v>2.0536384596000001</v>
      </c>
      <c r="MHS15" s="1">
        <v>2.0535056860299901</v>
      </c>
      <c r="MHT15" s="1">
        <v>2.0526862851900001</v>
      </c>
      <c r="MHU15" s="1">
        <v>2.0520470367199901</v>
      </c>
      <c r="MHV15" s="1">
        <v>2.05463036065</v>
      </c>
      <c r="MHW15" s="1">
        <v>2.0519553864299902</v>
      </c>
      <c r="MHX15" s="1">
        <v>2.0520292075299902</v>
      </c>
      <c r="MHY15" s="1">
        <v>2.0510738901400001</v>
      </c>
      <c r="MHZ15" s="1">
        <v>2.0514810522400002</v>
      </c>
      <c r="MIA15" s="1">
        <v>2.05327939946</v>
      </c>
      <c r="MIB15" s="1">
        <v>2.0529206947</v>
      </c>
      <c r="MIC15" s="1">
        <v>2.0545864434999901</v>
      </c>
      <c r="MID15" s="1">
        <v>2.0547883545299901</v>
      </c>
      <c r="MIE15" s="1">
        <v>2.05536595417</v>
      </c>
      <c r="MIF15" s="1">
        <v>2.0552264843999901</v>
      </c>
      <c r="MIG15" s="1">
        <v>2.05542984325999</v>
      </c>
      <c r="MIH15" s="1">
        <v>2.0545567985400002</v>
      </c>
      <c r="MII15" s="1">
        <v>2.0548622598200001</v>
      </c>
      <c r="MIJ15" s="1">
        <v>2.0533960746900002</v>
      </c>
      <c r="MIK15" s="1">
        <v>2.0527865592899901</v>
      </c>
      <c r="MIL15" s="1">
        <v>2.0529369931099901</v>
      </c>
      <c r="MIM15" s="1">
        <v>2.0535331080599901</v>
      </c>
      <c r="MIN15" s="1">
        <v>2.0539923548700001</v>
      </c>
      <c r="MIO15" s="1">
        <v>2.05440256851</v>
      </c>
      <c r="MIP15" s="1">
        <v>2.0535411022100001</v>
      </c>
      <c r="MIQ15" s="1">
        <v>2.0621818679900001</v>
      </c>
      <c r="MIR15" s="1">
        <v>2.0640764301200001</v>
      </c>
      <c r="MIS15" s="1">
        <v>2.06385236768</v>
      </c>
      <c r="MIT15" s="1">
        <v>2.0655699270299901</v>
      </c>
      <c r="MIU15" s="1">
        <v>2.06558587251999</v>
      </c>
      <c r="MIV15" s="1">
        <v>2.0657392645599901</v>
      </c>
      <c r="MIW15" s="1">
        <v>2.0651616944999902</v>
      </c>
      <c r="MIX15" s="1">
        <v>2.0865452321600002</v>
      </c>
      <c r="MIY15" s="1">
        <v>2.0894476430500002</v>
      </c>
      <c r="MIZ15" s="1">
        <v>2.0908834836999901</v>
      </c>
      <c r="MJA15" s="1">
        <v>2.0915949115100001</v>
      </c>
      <c r="MJB15" s="1">
        <v>2.0929207435400001</v>
      </c>
      <c r="MJC15" s="1">
        <v>2.0915438106800002</v>
      </c>
      <c r="MJD15" s="1">
        <v>2.0921135339500001</v>
      </c>
      <c r="MJE15" s="1">
        <v>2.0924629481700001</v>
      </c>
      <c r="MJF15" s="1">
        <v>2.0931584469899902</v>
      </c>
      <c r="MJG15" s="1">
        <v>2.0942320184700001</v>
      </c>
      <c r="MJH15" s="1">
        <v>2.1048469272800001</v>
      </c>
      <c r="MJI15" s="1">
        <v>2.10851112586999</v>
      </c>
      <c r="MJJ15" s="1">
        <v>2.1108792159399901</v>
      </c>
      <c r="MJK15" s="1">
        <v>2.1095285532700001</v>
      </c>
      <c r="MJL15" s="1">
        <v>2.1098258276899902</v>
      </c>
      <c r="MJM15" s="1">
        <v>2.11002243675</v>
      </c>
      <c r="MJN15" s="1">
        <v>2.11166940233</v>
      </c>
      <c r="MJO15" s="1">
        <v>2.1162473596599898</v>
      </c>
      <c r="MJP15" s="1">
        <v>2.1176157225500001</v>
      </c>
      <c r="MJQ15" s="1">
        <v>2.11858557241999</v>
      </c>
      <c r="MJR15" s="1">
        <v>2.1216525095400001</v>
      </c>
      <c r="MJS15" s="1">
        <v>2.11877312638999</v>
      </c>
      <c r="MJT15" s="1">
        <v>2.1171095951800001</v>
      </c>
      <c r="MJU15" s="1">
        <v>2.1309504785999902</v>
      </c>
      <c r="MJV15" s="1">
        <v>2.12470279363</v>
      </c>
      <c r="MJW15" s="1">
        <v>2.1255303469200002</v>
      </c>
      <c r="MJX15" s="1">
        <v>2.1267382271700002</v>
      </c>
      <c r="MJY15" s="1">
        <v>2.12640325209999</v>
      </c>
      <c r="MJZ15" s="1">
        <v>2.1279824599500001</v>
      </c>
      <c r="MKA15" s="1">
        <v>2.1372000684299901</v>
      </c>
      <c r="MKB15" s="1">
        <v>2.1386266550799902</v>
      </c>
      <c r="MKC15" s="1">
        <v>2.1389713312800001</v>
      </c>
      <c r="MKD15" s="1">
        <v>2.1394169422</v>
      </c>
      <c r="MKE15" s="1">
        <v>2.1381946246700001</v>
      </c>
      <c r="MKF15" s="1">
        <v>2.1386148234200002</v>
      </c>
      <c r="MKG15" s="1">
        <v>2.1408101320999902</v>
      </c>
      <c r="MKH15" s="1">
        <v>2.1420120197500001</v>
      </c>
      <c r="MKI15" s="1">
        <v>2.1680956339000002</v>
      </c>
      <c r="MKJ15" s="1">
        <v>2.1708221995999901</v>
      </c>
      <c r="MKK15" s="1">
        <v>2.1728911670399902</v>
      </c>
      <c r="MKL15" s="1">
        <v>2.1728015738400002</v>
      </c>
      <c r="MKM15" s="1">
        <v>2.1744789762700001</v>
      </c>
      <c r="MKN15" s="1">
        <v>2.1757804284199902</v>
      </c>
      <c r="MKO15" s="1">
        <v>2.1967312424399901</v>
      </c>
      <c r="MKP15" s="1">
        <v>2.2008607360100001</v>
      </c>
      <c r="MKQ15" s="1">
        <v>2.2026217437799902</v>
      </c>
      <c r="MKR15" s="1">
        <v>2.2041189938499901</v>
      </c>
      <c r="MKS15" s="1">
        <v>2.2064870750000001</v>
      </c>
      <c r="MKT15" s="1">
        <v>2.2078904140499902</v>
      </c>
      <c r="MKU15" s="1">
        <v>2.2099393890300001</v>
      </c>
      <c r="MKV15" s="1">
        <v>2.2110874699299901</v>
      </c>
      <c r="MKW15" s="1">
        <v>2.2131385482899901</v>
      </c>
      <c r="MKX15" s="1">
        <v>2.2151165087199902</v>
      </c>
      <c r="MKY15" s="1">
        <v>2.22020435109</v>
      </c>
      <c r="MKZ15" s="1">
        <v>2.2201911813600002</v>
      </c>
      <c r="MLA15" s="1">
        <v>2.2216373136800001</v>
      </c>
      <c r="MLB15" s="1">
        <v>2.2227735538000002</v>
      </c>
      <c r="MLC15" s="1">
        <v>2.2093885928399901</v>
      </c>
      <c r="MLD15" s="1">
        <v>2.2102799057400002</v>
      </c>
      <c r="MLE15" s="1">
        <v>2.2093282670100001</v>
      </c>
      <c r="MLF15" s="1">
        <v>2.21052184333</v>
      </c>
      <c r="MLG15" s="1">
        <v>2.2099589271100002</v>
      </c>
      <c r="MLH15" s="1">
        <v>2.2106015915400001</v>
      </c>
      <c r="MLI15" s="1">
        <v>2.21020708837999</v>
      </c>
      <c r="MLJ15" s="1">
        <v>2.2104465868999901</v>
      </c>
      <c r="MLK15" s="1">
        <v>2.1983656769999902</v>
      </c>
      <c r="MLL15" s="1">
        <v>2.1959112306100002</v>
      </c>
      <c r="MLM15" s="1">
        <v>2.1949248058399902</v>
      </c>
      <c r="MLN15" s="1">
        <v>2.1963977716200001</v>
      </c>
      <c r="MLO15" s="1">
        <v>2.1959770481100001</v>
      </c>
      <c r="MLP15" s="1">
        <v>2.19387661006999</v>
      </c>
      <c r="MLQ15" s="1">
        <v>2.1940571234099902</v>
      </c>
      <c r="MLR15" s="1">
        <v>2.1929146343200001</v>
      </c>
      <c r="MLS15" s="1">
        <v>2.1936685150700002</v>
      </c>
      <c r="MLT15" s="1">
        <v>2.19219619828</v>
      </c>
      <c r="MLU15" s="1">
        <v>2.1916030683400001</v>
      </c>
      <c r="MLV15" s="1">
        <v>2.1745071234500002</v>
      </c>
      <c r="MLW15" s="1">
        <v>2.1705840643699901</v>
      </c>
      <c r="MLX15" s="1">
        <v>2.1673723074199902</v>
      </c>
      <c r="MLY15" s="1">
        <v>2.1694431916200001</v>
      </c>
      <c r="MLZ15" s="1">
        <v>2.1670016281999902</v>
      </c>
      <c r="MMA15" s="1">
        <v>2.16241308173</v>
      </c>
      <c r="MMB15" s="1">
        <v>2.1611711502999902</v>
      </c>
      <c r="MMC15" s="1">
        <v>2.1606030496600002</v>
      </c>
      <c r="MMD15" s="1">
        <v>2.1595846837099901</v>
      </c>
      <c r="MME15" s="1">
        <v>2.1591262401699902</v>
      </c>
      <c r="MMF15" s="1">
        <v>2.1584872121699901</v>
      </c>
      <c r="MMG15" s="1">
        <v>2.14839481467</v>
      </c>
      <c r="MMH15" s="1">
        <v>2.1451662466700001</v>
      </c>
      <c r="MMI15" s="1">
        <v>2.1416611487699901</v>
      </c>
      <c r="MMJ15" s="1">
        <v>2.14045314038</v>
      </c>
      <c r="MMK15" s="1">
        <v>2.1407175680499901</v>
      </c>
      <c r="MML15" s="1">
        <v>2.13863999406</v>
      </c>
      <c r="MMM15" s="1">
        <v>2.1363813717400002</v>
      </c>
      <c r="MMN15" s="1">
        <v>2.1374204401700001</v>
      </c>
      <c r="MMO15" s="1">
        <v>2.1356526949600001</v>
      </c>
      <c r="MMP15" s="1">
        <v>2.1356862416500002</v>
      </c>
      <c r="MMQ15" s="1">
        <v>2.13522627052</v>
      </c>
      <c r="MMR15" s="1">
        <v>2.1384980425700002</v>
      </c>
      <c r="MMS15" s="1">
        <v>2.1365812848300001</v>
      </c>
      <c r="MMT15" s="1">
        <v>2.1379076611899901</v>
      </c>
      <c r="MMU15" s="1">
        <v>2.1377373941900002</v>
      </c>
      <c r="MMV15" s="1">
        <v>2.1334569884699901</v>
      </c>
      <c r="MMW15" s="1">
        <v>2.1350324887599901</v>
      </c>
      <c r="MMX15" s="1">
        <v>2.13682947426999</v>
      </c>
      <c r="MMY15" s="1">
        <v>2.1319405380299901</v>
      </c>
      <c r="MMZ15" s="1">
        <v>2.1315616031100002</v>
      </c>
      <c r="MNA15" s="1">
        <v>2.1308077138499901</v>
      </c>
      <c r="MNB15" s="1">
        <v>2.1302477349800002</v>
      </c>
      <c r="MNC15" s="1">
        <v>2.1292185189500001</v>
      </c>
      <c r="MND15" s="1">
        <v>2.1264807979200002</v>
      </c>
      <c r="MNE15" s="1">
        <v>2.1254086668899901</v>
      </c>
      <c r="MNF15" s="1">
        <v>2.1259436878199902</v>
      </c>
      <c r="MNG15" s="1">
        <v>2.1177610583500002</v>
      </c>
      <c r="MNH15" s="1">
        <v>2.1162183977199902</v>
      </c>
      <c r="MNI15" s="1">
        <v>2.11503778065999</v>
      </c>
      <c r="MNJ15" s="1">
        <v>2.1160967923</v>
      </c>
      <c r="MNK15" s="1">
        <v>2.11723585097999</v>
      </c>
      <c r="MNL15" s="1">
        <v>2.1159969740400002</v>
      </c>
      <c r="MNM15" s="1">
        <v>2.1170771335</v>
      </c>
      <c r="MNN15" s="1">
        <v>2.1173757446399901</v>
      </c>
      <c r="MNO15" s="1">
        <v>2.11849061242</v>
      </c>
      <c r="MNP15" s="1">
        <v>2.11931993182999</v>
      </c>
      <c r="MNQ15" s="1">
        <v>2.1187752484499902</v>
      </c>
      <c r="MNR15" s="1">
        <v>2.13715120927999</v>
      </c>
      <c r="MNS15" s="1">
        <v>2.1405469405000002</v>
      </c>
      <c r="MNT15" s="1">
        <v>2.14241156578999</v>
      </c>
      <c r="MNU15" s="1">
        <v>2.14452605732999</v>
      </c>
      <c r="MNV15" s="1">
        <v>2.1467733655200001</v>
      </c>
      <c r="MNW15" s="1">
        <v>2.1461258737199902</v>
      </c>
      <c r="MNX15" s="1">
        <v>2.1464028727899902</v>
      </c>
      <c r="MNY15" s="1">
        <v>2.1450460820899901</v>
      </c>
      <c r="MNZ15" s="1">
        <v>2.1462594608400001</v>
      </c>
      <c r="MOA15" s="1">
        <v>2.1499248692099902</v>
      </c>
      <c r="MOB15" s="1">
        <v>2.1536829166200002</v>
      </c>
      <c r="MOC15" s="1">
        <v>2.1542129136899901</v>
      </c>
      <c r="MOD15" s="1">
        <v>2.1548085537900001</v>
      </c>
      <c r="MOE15" s="1">
        <v>2.1600255704600002</v>
      </c>
      <c r="MOF15" s="1">
        <v>2.1620161453299902</v>
      </c>
      <c r="MOG15" s="1">
        <v>2.16381879444</v>
      </c>
      <c r="MOH15" s="1">
        <v>2.1656676947800002</v>
      </c>
      <c r="MOI15" s="1">
        <v>2.16458130229999</v>
      </c>
      <c r="MOJ15" s="1">
        <v>2.1682206283399901</v>
      </c>
      <c r="MOK15" s="1">
        <v>2.1696453419199901</v>
      </c>
      <c r="MOL15" s="1">
        <v>2.17133020956999</v>
      </c>
      <c r="MOM15" s="1">
        <v>2.1700608452900001</v>
      </c>
      <c r="MON15" s="1">
        <v>2.1706595798100001</v>
      </c>
      <c r="MOO15" s="1">
        <v>2.1718292752099901</v>
      </c>
      <c r="MOP15" s="1">
        <v>2.1736505858199902</v>
      </c>
      <c r="MOQ15" s="1">
        <v>2.1732774489299902</v>
      </c>
      <c r="MOR15" s="1">
        <v>2.1739120832899901</v>
      </c>
      <c r="MOS15" s="1">
        <v>2.1769678058199902</v>
      </c>
      <c r="MOT15" s="1">
        <v>2.1785194961299901</v>
      </c>
      <c r="MOU15" s="1">
        <v>2.17811069793999</v>
      </c>
      <c r="MOV15" s="1">
        <v>2.1784651258799901</v>
      </c>
      <c r="MOW15" s="1">
        <v>2.1793936142599901</v>
      </c>
      <c r="MOX15" s="1">
        <v>2.1792420400200001</v>
      </c>
      <c r="MOY15" s="1">
        <v>2.1783948720700002</v>
      </c>
      <c r="MOZ15" s="1">
        <v>2.1779631291200001</v>
      </c>
      <c r="MPA15" s="1">
        <v>2.17734118552</v>
      </c>
      <c r="MPB15" s="1">
        <v>2.1783764250000002</v>
      </c>
      <c r="MPC15" s="1">
        <v>2.1696589316299901</v>
      </c>
      <c r="MPD15" s="1">
        <v>2.1701012697799902</v>
      </c>
      <c r="MPE15" s="1">
        <v>2.16959258591999</v>
      </c>
      <c r="MPF15" s="1">
        <v>2.1690229617200001</v>
      </c>
      <c r="MPG15" s="1">
        <v>2.1806754911300001</v>
      </c>
      <c r="MPH15" s="1">
        <v>2.1836104573299902</v>
      </c>
      <c r="MPI15" s="1">
        <v>2.1875296473899901</v>
      </c>
      <c r="MPJ15" s="1">
        <v>2.1905428355400001</v>
      </c>
      <c r="MPK15" s="1">
        <v>2.1916296163200002</v>
      </c>
      <c r="MPL15" s="1">
        <v>2.1913196913399902</v>
      </c>
      <c r="MPM15" s="1">
        <v>2.18888817283</v>
      </c>
      <c r="MPN15" s="1">
        <v>2.1898846028799901</v>
      </c>
      <c r="MPO15" s="1">
        <v>2.19154360093999</v>
      </c>
      <c r="MPP15" s="1">
        <v>2.1925820728700001</v>
      </c>
      <c r="MPQ15" s="1">
        <v>2.1928188486899902</v>
      </c>
      <c r="MPR15" s="1">
        <v>2.1937638995099902</v>
      </c>
      <c r="MPS15" s="1">
        <v>2.1924148490999902</v>
      </c>
      <c r="MPT15" s="1">
        <v>2.1846475735399902</v>
      </c>
      <c r="MPU15" s="1">
        <v>2.1809670135600001</v>
      </c>
      <c r="MPV15" s="1">
        <v>2.1818402673200001</v>
      </c>
      <c r="MPW15" s="1">
        <v>2.1812586673399901</v>
      </c>
      <c r="MPX15" s="1">
        <v>2.1822360122100002</v>
      </c>
      <c r="MPY15" s="1">
        <v>2.1839880975299901</v>
      </c>
      <c r="MPZ15" s="1">
        <v>2.18559578707</v>
      </c>
      <c r="MQA15" s="1">
        <v>2.18841189266</v>
      </c>
      <c r="MQB15" s="1">
        <v>2.18746693500999</v>
      </c>
      <c r="MQC15" s="1">
        <v>2.1826577337700002</v>
      </c>
      <c r="MQD15" s="1">
        <v>2.1823704622900002</v>
      </c>
      <c r="MQE15" s="1">
        <v>2.16393311962999</v>
      </c>
      <c r="MQF15" s="1">
        <v>2.1602099618400001</v>
      </c>
      <c r="MQG15" s="1">
        <v>2.15856506368999</v>
      </c>
      <c r="MQH15" s="1">
        <v>2.1586213488400001</v>
      </c>
      <c r="MQI15" s="1">
        <v>2.1582497487099901</v>
      </c>
      <c r="MQJ15" s="1">
        <v>2.1583708372700001</v>
      </c>
      <c r="MQK15" s="1">
        <v>2.1556720298299901</v>
      </c>
      <c r="MQL15" s="1">
        <v>2.15343855617999</v>
      </c>
      <c r="MQM15" s="1">
        <v>2.1532718189799902</v>
      </c>
      <c r="MQN15" s="1">
        <v>2.1551586725899901</v>
      </c>
      <c r="MQO15" s="1">
        <v>2.1524278636599901</v>
      </c>
      <c r="MQP15" s="1">
        <v>2.1507378464200002</v>
      </c>
      <c r="MQQ15" s="1">
        <v>2.14915885504</v>
      </c>
      <c r="MQR15" s="1">
        <v>2.1493103825699902</v>
      </c>
      <c r="MQS15" s="1">
        <v>2.1498429732300002</v>
      </c>
      <c r="MQT15" s="1">
        <v>2.1539825913000001</v>
      </c>
      <c r="MQU15" s="1">
        <v>2.1518714786999902</v>
      </c>
      <c r="MQV15" s="1">
        <v>2.1491510958300002</v>
      </c>
      <c r="MQW15" s="1">
        <v>2.14617053782999</v>
      </c>
      <c r="MQX15" s="1">
        <v>2.1482556486400002</v>
      </c>
      <c r="MQY15" s="1">
        <v>2.14646671175</v>
      </c>
      <c r="MQZ15" s="1">
        <v>2.14869876525999</v>
      </c>
      <c r="MRA15" s="1">
        <v>2.1478895380699901</v>
      </c>
      <c r="MRB15" s="1">
        <v>2.1477091795000001</v>
      </c>
      <c r="MRC15" s="1">
        <v>2.1472979627600002</v>
      </c>
      <c r="MRD15" s="1">
        <v>2.1461120283800001</v>
      </c>
      <c r="MRE15" s="1">
        <v>2.14587485013999</v>
      </c>
      <c r="MRF15" s="1">
        <v>2.1433295188799901</v>
      </c>
      <c r="MRG15" s="1">
        <v>2.1578251290799901</v>
      </c>
      <c r="MRH15" s="1">
        <v>2.16199656595</v>
      </c>
      <c r="MRI15" s="1">
        <v>2.16276481164999</v>
      </c>
      <c r="MRJ15" s="1">
        <v>2.1632828320200002</v>
      </c>
      <c r="MRK15" s="1">
        <v>2.16269094512</v>
      </c>
      <c r="MRL15" s="1">
        <v>2.1645567799599901</v>
      </c>
      <c r="MRM15" s="1">
        <v>2.1613017799300001</v>
      </c>
      <c r="MRN15" s="1">
        <v>2.1577439208200002</v>
      </c>
      <c r="MRO15" s="1">
        <v>2.1565444201299901</v>
      </c>
      <c r="MRP15" s="1">
        <v>2.1542343982399901</v>
      </c>
      <c r="MRQ15" s="1">
        <v>2.15258997356</v>
      </c>
      <c r="MRR15" s="1">
        <v>2.1529790961300002</v>
      </c>
      <c r="MRS15" s="1">
        <v>2.1609399255400001</v>
      </c>
      <c r="MRT15" s="1">
        <v>2.1612563706199901</v>
      </c>
      <c r="MRU15" s="1">
        <v>2.1600540036599898</v>
      </c>
      <c r="MRV15" s="1">
        <v>2.1589209622699901</v>
      </c>
      <c r="MRW15" s="1">
        <v>2.1578061514399902</v>
      </c>
      <c r="MRX15" s="1">
        <v>2.1580090080900001</v>
      </c>
      <c r="MRY15" s="1">
        <v>2.1586295404900002</v>
      </c>
      <c r="MRZ15" s="1">
        <v>2.1606564294699901</v>
      </c>
      <c r="MSA15" s="1">
        <v>2.1621519520399901</v>
      </c>
      <c r="MSB15" s="1">
        <v>2.1612788543999901</v>
      </c>
      <c r="MSC15" s="1">
        <v>2.1600673894099902</v>
      </c>
      <c r="MSD15" s="1">
        <v>2.1602312288999901</v>
      </c>
      <c r="MSE15" s="1">
        <v>2.1612004489999901</v>
      </c>
      <c r="MSF15" s="1">
        <v>2.1616650659199901</v>
      </c>
      <c r="MSG15" s="1">
        <v>2.1616885116999902</v>
      </c>
      <c r="MSH15" s="1">
        <v>2.1605528310099902</v>
      </c>
      <c r="MSI15" s="1">
        <v>2.18442296245999</v>
      </c>
      <c r="MSJ15" s="1">
        <v>2.19033172703999</v>
      </c>
      <c r="MSK15" s="1">
        <v>2.1921338838799902</v>
      </c>
      <c r="MSL15" s="1">
        <v>2.1920135135800001</v>
      </c>
      <c r="MSM15" s="1">
        <v>2.1925081075200001</v>
      </c>
      <c r="MSN15" s="1">
        <v>2.1929784347700001</v>
      </c>
      <c r="MSO15" s="1">
        <v>2.1930206508399901</v>
      </c>
      <c r="MSP15" s="1">
        <v>2.19535040093999</v>
      </c>
      <c r="MSQ15" s="1">
        <v>2.1955775156300001</v>
      </c>
      <c r="MSR15" s="1">
        <v>2.1968082203499901</v>
      </c>
      <c r="MSS15" s="1">
        <v>2.1976307435799902</v>
      </c>
      <c r="MST15" s="1">
        <v>2.1982805989799901</v>
      </c>
      <c r="MSU15" s="1">
        <v>2.1947355476500001</v>
      </c>
      <c r="MSV15" s="1">
        <v>2.1933615317599902</v>
      </c>
      <c r="MSW15" s="1">
        <v>2.19271585955999</v>
      </c>
      <c r="MSX15" s="1">
        <v>2.1929762057699902</v>
      </c>
      <c r="MSY15" s="1">
        <v>2.1927761823899901</v>
      </c>
      <c r="MSZ15" s="1">
        <v>2.1917299971899902</v>
      </c>
      <c r="MTA15" s="1">
        <v>2.1906290511100002</v>
      </c>
      <c r="MTB15" s="1">
        <v>2.1895671288799901</v>
      </c>
      <c r="MTC15" s="1">
        <v>2.1884187480400001</v>
      </c>
      <c r="MTD15" s="1">
        <v>2.1771628115400001</v>
      </c>
      <c r="MTE15" s="1">
        <v>2.1785341175399902</v>
      </c>
      <c r="MTF15" s="1">
        <v>2.1778774311600002</v>
      </c>
      <c r="MTG15" s="1">
        <v>2.1775979279499902</v>
      </c>
      <c r="MTH15" s="1">
        <v>2.1751780171999902</v>
      </c>
      <c r="MTI15" s="1">
        <v>2.1698763773300001</v>
      </c>
      <c r="MTJ15" s="1">
        <v>2.1738812160499901</v>
      </c>
      <c r="MTK15" s="1">
        <v>2.1721607523699902</v>
      </c>
      <c r="MTL15" s="1">
        <v>2.1738958077500001</v>
      </c>
      <c r="MTM15" s="1">
        <v>2.1739724408600001</v>
      </c>
      <c r="MTN15" s="1">
        <v>2.1751825210799902</v>
      </c>
      <c r="MTO15" s="1">
        <v>2.1752364372500002</v>
      </c>
      <c r="MTP15" s="1">
        <v>2.1767487836099901</v>
      </c>
      <c r="MTQ15" s="1">
        <v>2.17941737697</v>
      </c>
      <c r="MTR15" s="1">
        <v>2.1803570620500001</v>
      </c>
      <c r="MTS15" s="1">
        <v>2.1805734371500001</v>
      </c>
      <c r="MTT15" s="1">
        <v>2.1819628761400001</v>
      </c>
      <c r="MTU15" s="1">
        <v>2.18067003633</v>
      </c>
      <c r="MTV15" s="1">
        <v>2.17922883301999</v>
      </c>
      <c r="MTW15" s="1">
        <v>2.1777071112800002</v>
      </c>
      <c r="MTX15" s="1">
        <v>2.1770888271799902</v>
      </c>
      <c r="MTY15" s="1">
        <v>2.1730687266799902</v>
      </c>
      <c r="MTZ15" s="1">
        <v>2.1769498073700002</v>
      </c>
      <c r="MUA15" s="1">
        <v>2.1787292843300001</v>
      </c>
      <c r="MUB15" s="1">
        <v>2.1799235353399902</v>
      </c>
      <c r="MUC15" s="1">
        <v>2.1813761806500001</v>
      </c>
      <c r="MUD15" s="1">
        <v>2.18067075841999</v>
      </c>
      <c r="MUE15" s="1">
        <v>2.1800573589600001</v>
      </c>
      <c r="MUF15" s="1">
        <v>2.1708241501100001</v>
      </c>
      <c r="MUG15" s="1">
        <v>2.1703635494300002</v>
      </c>
      <c r="MUH15" s="1">
        <v>2.1707294459100002</v>
      </c>
      <c r="MUI15" s="1">
        <v>2.1698919120400002</v>
      </c>
      <c r="MUJ15" s="1">
        <v>2.17052937699999</v>
      </c>
      <c r="MUK15" s="1">
        <v>2.1678940557600002</v>
      </c>
      <c r="MUL15" s="1">
        <v>2.1762599764299901</v>
      </c>
      <c r="MUM15" s="1">
        <v>2.1766773297599902</v>
      </c>
      <c r="MUN15" s="1">
        <v>2.1771414145399901</v>
      </c>
      <c r="MUO15" s="1">
        <v>2.1786786440800001</v>
      </c>
      <c r="MUP15" s="1">
        <v>2.17928188825999</v>
      </c>
      <c r="MUQ15" s="1">
        <v>2.1814704468800001</v>
      </c>
      <c r="MUR15" s="1">
        <v>2.1810633194800002</v>
      </c>
      <c r="MUS15" s="1">
        <v>2.1798045965599901</v>
      </c>
      <c r="MUT15" s="1">
        <v>2.1800571880400001</v>
      </c>
      <c r="MUU15" s="1">
        <v>2.17933422722</v>
      </c>
      <c r="MUV15" s="1">
        <v>2.18007253713</v>
      </c>
      <c r="MUW15" s="1">
        <v>2.1803262854900001</v>
      </c>
      <c r="MUX15" s="1">
        <v>2.1808926858699902</v>
      </c>
      <c r="MUY15" s="1">
        <v>2.1830676267300002</v>
      </c>
      <c r="MUZ15" s="1">
        <v>2.1827789019899901</v>
      </c>
      <c r="MVA15" s="1">
        <v>2.1817328341199902</v>
      </c>
      <c r="MVB15" s="1">
        <v>2.18161851457999</v>
      </c>
      <c r="MVC15" s="1">
        <v>2.1796280114800002</v>
      </c>
      <c r="MVD15" s="1">
        <v>2.1775367159300001</v>
      </c>
      <c r="MVE15" s="1">
        <v>2.1777346495900001</v>
      </c>
      <c r="MVF15" s="1">
        <v>2.1782553624499901</v>
      </c>
      <c r="MVG15" s="1">
        <v>2.1789605459399901</v>
      </c>
      <c r="MVH15" s="1">
        <v>2.18041749088</v>
      </c>
      <c r="MVI15" s="1">
        <v>2.1796039326900001</v>
      </c>
      <c r="MVJ15" s="1">
        <v>2.1789106413699901</v>
      </c>
      <c r="MVK15" s="1">
        <v>2.1794734719000002</v>
      </c>
      <c r="MVL15" s="1">
        <v>2.1805384539100001</v>
      </c>
      <c r="MVM15" s="1">
        <v>2.18121487514999</v>
      </c>
      <c r="MVN15" s="1">
        <v>2.1811634175700001</v>
      </c>
      <c r="MVO15" s="1">
        <v>2.1812822041999902</v>
      </c>
      <c r="MVP15" s="1">
        <v>2.17908296124999</v>
      </c>
      <c r="MVQ15" s="1">
        <v>2.1799734970000002</v>
      </c>
      <c r="MVR15" s="1">
        <v>2.1805755444899901</v>
      </c>
      <c r="MVS15" s="1">
        <v>2.1774062275300001</v>
      </c>
      <c r="MVT15" s="1">
        <v>2.1815109535400001</v>
      </c>
      <c r="MVU15" s="1">
        <v>2.1806456973500001</v>
      </c>
      <c r="MVV15" s="1">
        <v>2.1805323402900001</v>
      </c>
      <c r="MVW15" s="1">
        <v>2.18475631519</v>
      </c>
      <c r="MVX15" s="1">
        <v>2.1859353000500001</v>
      </c>
      <c r="MVY15" s="1">
        <v>2.1867147548700001</v>
      </c>
      <c r="MVZ15" s="1">
        <v>2.1880972297399901</v>
      </c>
      <c r="MWA15" s="1">
        <v>2.1878758807600001</v>
      </c>
      <c r="MWB15" s="1">
        <v>2.18573576014</v>
      </c>
      <c r="MWC15" s="1">
        <v>2.1780058077899902</v>
      </c>
      <c r="MWD15" s="1">
        <v>2.17794591528</v>
      </c>
      <c r="MWE15" s="1">
        <v>2.17880480847999</v>
      </c>
      <c r="MWF15" s="1">
        <v>2.17877793722</v>
      </c>
      <c r="MWG15" s="1">
        <v>2.1809347697399901</v>
      </c>
      <c r="MWH15" s="1">
        <v>2.1811372721799902</v>
      </c>
      <c r="MWI15" s="1">
        <v>2.1827675735700001</v>
      </c>
      <c r="MWJ15" s="1">
        <v>2.1819341331899902</v>
      </c>
      <c r="MWK15" s="1">
        <v>2.18136823406999</v>
      </c>
      <c r="MWL15" s="1">
        <v>2.1763615752100001</v>
      </c>
      <c r="MWM15" s="1">
        <v>2.1771022659899901</v>
      </c>
      <c r="MWN15" s="1">
        <v>2.1782603658899902</v>
      </c>
      <c r="MWO15" s="1">
        <v>2.1772602304399902</v>
      </c>
      <c r="MWP15" s="1">
        <v>2.1782516085000001</v>
      </c>
      <c r="MWQ15" s="1">
        <v>2.1786378179999901</v>
      </c>
      <c r="MWR15" s="1">
        <v>2.17957205047</v>
      </c>
      <c r="MWS15" s="1">
        <v>2.1807038579600002</v>
      </c>
      <c r="MWT15" s="1">
        <v>2.1566254057399901</v>
      </c>
      <c r="MWU15" s="1">
        <v>2.1484661972399901</v>
      </c>
      <c r="MWV15" s="1">
        <v>2.1469859696900002</v>
      </c>
      <c r="MWW15" s="1">
        <v>2.1460823046900002</v>
      </c>
      <c r="MWX15" s="1">
        <v>2.1463315539800001</v>
      </c>
      <c r="MWY15" s="1">
        <v>2.1454911289199901</v>
      </c>
      <c r="MWZ15" s="1">
        <v>2.1424959862400001</v>
      </c>
      <c r="MXA15" s="1">
        <v>2.1456102433700002</v>
      </c>
      <c r="MXB15" s="1">
        <v>2.1438252905500002</v>
      </c>
      <c r="MXC15" s="1">
        <v>2.1446823337800001</v>
      </c>
      <c r="MXD15" s="1">
        <v>2.1427981206000002</v>
      </c>
      <c r="MXE15" s="1">
        <v>2.1425258814700001</v>
      </c>
      <c r="MXF15" s="1">
        <v>2.1452561186899901</v>
      </c>
      <c r="MXG15" s="1">
        <v>2.14456353165999</v>
      </c>
      <c r="MXH15" s="1">
        <v>2.14463945403</v>
      </c>
      <c r="MXI15" s="1">
        <v>2.1446598907199901</v>
      </c>
      <c r="MXJ15" s="1">
        <v>2.1441080584200001</v>
      </c>
      <c r="MXK15" s="1">
        <v>2.1442663383</v>
      </c>
      <c r="MXL15" s="1">
        <v>2.1453800327799901</v>
      </c>
      <c r="MXM15" s="1">
        <v>2.1446311870299901</v>
      </c>
      <c r="MXN15" s="1">
        <v>2.1455366128299902</v>
      </c>
      <c r="MXO15" s="1">
        <v>2.1442621643300002</v>
      </c>
      <c r="MXP15" s="1">
        <v>2.1470760188499902</v>
      </c>
      <c r="MXQ15" s="1">
        <v>2.1510560721299901</v>
      </c>
      <c r="MXR15" s="1">
        <v>2.1479054313599901</v>
      </c>
      <c r="MXS15" s="1">
        <v>2.1499846264100002</v>
      </c>
      <c r="MXT15" s="1">
        <v>2.1535132834300001</v>
      </c>
      <c r="MXU15" s="1">
        <v>2.154327646</v>
      </c>
      <c r="MXV15" s="1">
        <v>2.1536148550999901</v>
      </c>
      <c r="MXW15" s="1">
        <v>2.15841410191</v>
      </c>
      <c r="MXX15" s="1">
        <v>2.1577770517500001</v>
      </c>
      <c r="MXY15" s="1">
        <v>2.1574249835699901</v>
      </c>
      <c r="MXZ15" s="1">
        <v>2.1587029448099901</v>
      </c>
      <c r="MYA15" s="1">
        <v>2.15847349291999</v>
      </c>
      <c r="MYB15" s="1">
        <v>2.1621995064299901</v>
      </c>
      <c r="MYC15" s="1">
        <v>2.1644167360600002</v>
      </c>
      <c r="MYD15" s="1">
        <v>2.1648387572700001</v>
      </c>
      <c r="MYE15" s="1">
        <v>2.1669003803199902</v>
      </c>
      <c r="MYF15" s="1">
        <v>2.1675795990300002</v>
      </c>
      <c r="MYG15" s="1">
        <v>2.17113667432</v>
      </c>
      <c r="MYH15" s="1">
        <v>2.1623730864600001</v>
      </c>
      <c r="MYI15" s="1">
        <v>2.1632112722399901</v>
      </c>
      <c r="MYJ15" s="1">
        <v>2.16437524544</v>
      </c>
      <c r="MYK15" s="1">
        <v>2.1646535276300001</v>
      </c>
      <c r="MYL15" s="1">
        <v>2.1648785034800002</v>
      </c>
      <c r="MYM15" s="1">
        <v>2.1650186676600001</v>
      </c>
      <c r="MYN15" s="1">
        <v>2.16391560915</v>
      </c>
      <c r="MYO15" s="1">
        <v>2.1644418542100001</v>
      </c>
      <c r="MYP15" s="1">
        <v>2.1655173936900001</v>
      </c>
      <c r="MYQ15" s="1">
        <v>2.1648868898799898</v>
      </c>
      <c r="MYR15" s="1">
        <v>2.1658504688799902</v>
      </c>
      <c r="MYS15" s="1">
        <v>2.16771207430999</v>
      </c>
      <c r="MYT15" s="1">
        <v>2.1669788454600001</v>
      </c>
      <c r="MYU15" s="1">
        <v>2.1679299038400002</v>
      </c>
      <c r="MYV15" s="1">
        <v>2.1664402953200002</v>
      </c>
      <c r="MYW15" s="1">
        <v>2.1762312634100001</v>
      </c>
      <c r="MYX15" s="1">
        <v>2.1768983810399898</v>
      </c>
      <c r="MYY15" s="1">
        <v>2.1791601633600002</v>
      </c>
      <c r="MYZ15" s="1">
        <v>2.1797611382099902</v>
      </c>
      <c r="MZA15" s="1">
        <v>2.1798186877600001</v>
      </c>
      <c r="MZB15" s="1">
        <v>2.1803867172200002</v>
      </c>
      <c r="MZC15" s="1">
        <v>2.1811663113500002</v>
      </c>
      <c r="MZD15" s="1">
        <v>2.1771080001800001</v>
      </c>
      <c r="MZE15" s="1">
        <v>2.17896612987</v>
      </c>
      <c r="MZF15" s="1">
        <v>2.1790881581699901</v>
      </c>
      <c r="MZG15" s="1">
        <v>2.1797953597799902</v>
      </c>
      <c r="MZH15" s="1">
        <v>2.1791982871900002</v>
      </c>
      <c r="MZI15" s="1">
        <v>2.1787989807799901</v>
      </c>
      <c r="MZJ15" s="1">
        <v>2.1794908615100002</v>
      </c>
      <c r="MZK15" s="1">
        <v>2.1776300207700001</v>
      </c>
      <c r="MZL15" s="1">
        <v>2.1778151590300001</v>
      </c>
      <c r="MZM15" s="1">
        <v>2.1776560257900002</v>
      </c>
      <c r="MZN15" s="1">
        <v>2.1702121910300001</v>
      </c>
      <c r="MZO15" s="1">
        <v>2.1693491529600002</v>
      </c>
      <c r="MZP15" s="1">
        <v>2.1697179264400002</v>
      </c>
      <c r="MZQ15" s="1">
        <v>2.1699390198400001</v>
      </c>
      <c r="MZR15" s="1">
        <v>2.16924937592999</v>
      </c>
      <c r="MZS15" s="1">
        <v>2.1673518676799901</v>
      </c>
      <c r="MZT15" s="1">
        <v>2.1668622464</v>
      </c>
      <c r="MZU15" s="1">
        <v>2.16761309391</v>
      </c>
      <c r="MZV15" s="1">
        <v>2.16750462712</v>
      </c>
      <c r="MZW15" s="1">
        <v>2.1675948574100001</v>
      </c>
      <c r="MZX15" s="1">
        <v>2.16776126834</v>
      </c>
      <c r="MZY15" s="1">
        <v>2.1668376754500001</v>
      </c>
      <c r="MZZ15" s="1">
        <v>2.1724939897499902</v>
      </c>
      <c r="NAA15" s="1">
        <v>2.1747078135099902</v>
      </c>
      <c r="NAB15" s="1">
        <v>2.1750411312599902</v>
      </c>
      <c r="NAC15" s="1">
        <v>2.1749539927799901</v>
      </c>
      <c r="NAD15" s="1">
        <v>2.17353605524</v>
      </c>
      <c r="NAE15" s="1">
        <v>2.1752385622600001</v>
      </c>
      <c r="NAF15" s="1">
        <v>2.17365907512999</v>
      </c>
      <c r="NAG15" s="1">
        <v>2.1732007824699902</v>
      </c>
      <c r="NAH15" s="1">
        <v>2.1742734459599902</v>
      </c>
      <c r="NAI15" s="1">
        <v>2.1741247572299902</v>
      </c>
      <c r="NAJ15" s="1">
        <v>2.17445008612999</v>
      </c>
      <c r="NAK15" s="1">
        <v>2.1732588463899898</v>
      </c>
      <c r="NAL15" s="1">
        <v>2.1736562114499902</v>
      </c>
      <c r="NAM15" s="1">
        <v>2.1740721555600002</v>
      </c>
      <c r="NAN15" s="1">
        <v>2.1743053399300001</v>
      </c>
      <c r="NAO15" s="1">
        <v>2.1743745558400001</v>
      </c>
      <c r="NAP15" s="1">
        <v>2.1744437026000001</v>
      </c>
      <c r="NAQ15" s="1">
        <v>2.1795450186899901</v>
      </c>
      <c r="NAR15" s="1">
        <v>2.17894963594</v>
      </c>
      <c r="NAS15" s="1">
        <v>2.1798156075100001</v>
      </c>
      <c r="NAT15" s="1">
        <v>2.1780359725</v>
      </c>
      <c r="NAU15" s="1">
        <v>2.17912058075999</v>
      </c>
      <c r="NAV15" s="1">
        <v>2.17857155776999</v>
      </c>
      <c r="NAW15" s="1">
        <v>2.1959670731499901</v>
      </c>
      <c r="NAX15" s="1">
        <v>2.1968943003299901</v>
      </c>
      <c r="NAY15" s="1">
        <v>2.1976614388999902</v>
      </c>
      <c r="NAZ15" s="1">
        <v>2.2006564846100001</v>
      </c>
      <c r="NBA15" s="1">
        <v>2.2020709797900002</v>
      </c>
      <c r="NBB15" s="1">
        <v>2.20387780158</v>
      </c>
      <c r="NBC15" s="1">
        <v>2.2044917901000001</v>
      </c>
      <c r="NBD15" s="1">
        <v>2.2044683672400001</v>
      </c>
      <c r="NBE15" s="1">
        <v>2.2055350434699901</v>
      </c>
      <c r="NBF15" s="1">
        <v>2.2053644156400001</v>
      </c>
      <c r="NBG15" s="1">
        <v>2.2044687171100001</v>
      </c>
      <c r="NBH15" s="1">
        <v>2.2068236006499902</v>
      </c>
      <c r="NBI15" s="1">
        <v>2.2065476577099901</v>
      </c>
      <c r="NBJ15" s="1">
        <v>2.2065255032399902</v>
      </c>
      <c r="NBK15" s="1">
        <v>2.20640728748999</v>
      </c>
      <c r="NBL15" s="1">
        <v>2.2058336088099901</v>
      </c>
      <c r="NBM15" s="1">
        <v>2.2053721826100001</v>
      </c>
      <c r="NBN15" s="1">
        <v>2.2052929326499902</v>
      </c>
      <c r="NBO15" s="1">
        <v>2.2050288630999901</v>
      </c>
      <c r="NBP15" s="1">
        <v>2.2062115171799901</v>
      </c>
      <c r="NBQ15" s="1">
        <v>2.20538877188</v>
      </c>
      <c r="NBR15" s="1">
        <v>2.2063061956299901</v>
      </c>
      <c r="NBS15" s="1">
        <v>2.20634920808999</v>
      </c>
      <c r="NBT15" s="1">
        <v>2.2064728626900001</v>
      </c>
      <c r="NBU15" s="1">
        <v>2.2049626306699901</v>
      </c>
      <c r="NBV15" s="1">
        <v>2.2022783936799901</v>
      </c>
      <c r="NBW15" s="1">
        <v>2.2007342326999901</v>
      </c>
      <c r="NBX15" s="1">
        <v>2.2012983152899901</v>
      </c>
      <c r="NBY15" s="1">
        <v>2.2036353672099902</v>
      </c>
      <c r="NBZ15" s="1">
        <v>2.2035443158999901</v>
      </c>
      <c r="NCA15" s="1">
        <v>2.2115382525</v>
      </c>
      <c r="NCB15" s="1">
        <v>2.2125473169999901</v>
      </c>
      <c r="NCC15" s="1">
        <v>2.2125005778000002</v>
      </c>
      <c r="NCD15" s="1">
        <v>2.2117024329500001</v>
      </c>
      <c r="NCE15" s="1">
        <v>2.21261008922</v>
      </c>
      <c r="NCF15" s="1">
        <v>2.2150730833200001</v>
      </c>
      <c r="NCG15" s="1">
        <v>2.2167174670600001</v>
      </c>
      <c r="NCH15" s="1">
        <v>2.2172189127799902</v>
      </c>
      <c r="NCI15" s="1">
        <v>2.2143364300699901</v>
      </c>
      <c r="NCJ15" s="1">
        <v>2.2174257407299902</v>
      </c>
      <c r="NCK15" s="1">
        <v>2.21764429322999</v>
      </c>
      <c r="NCL15" s="1">
        <v>2.2189064958600002</v>
      </c>
      <c r="NCM15" s="1">
        <v>2.2195016253999902</v>
      </c>
      <c r="NCN15" s="1">
        <v>2.2216501225599901</v>
      </c>
      <c r="NCO15" s="1">
        <v>2.2225082465699901</v>
      </c>
      <c r="NCP15" s="1">
        <v>2.21794240740999</v>
      </c>
      <c r="NCQ15" s="1">
        <v>2.21711251592999</v>
      </c>
      <c r="NCR15" s="1">
        <v>2.21848247453</v>
      </c>
      <c r="NCS15" s="1">
        <v>2.2183117379800001</v>
      </c>
      <c r="NCT15" s="1">
        <v>2.2175593494600001</v>
      </c>
      <c r="NCU15" s="1">
        <v>2.2174786952700001</v>
      </c>
      <c r="NCV15" s="1">
        <v>2.2164018063399902</v>
      </c>
      <c r="NCW15" s="1">
        <v>2.2167442989800001</v>
      </c>
      <c r="NCX15" s="1">
        <v>2.2164416419499902</v>
      </c>
      <c r="NCY15" s="1">
        <v>2.2164445625199898</v>
      </c>
      <c r="NCZ15" s="1">
        <v>2.2174474099700001</v>
      </c>
      <c r="NDA15" s="1">
        <v>2.2199528312000001</v>
      </c>
      <c r="NDB15" s="1">
        <v>2.2193191432699901</v>
      </c>
      <c r="NDC15" s="1">
        <v>2.2158991131399901</v>
      </c>
      <c r="NDD15" s="1">
        <v>2.2150284557300002</v>
      </c>
      <c r="NDE15" s="1">
        <v>2.21611438228999</v>
      </c>
      <c r="NDF15" s="1">
        <v>2.2175758088199902</v>
      </c>
      <c r="NDG15" s="1">
        <v>2.2175166325800002</v>
      </c>
      <c r="NDH15" s="1">
        <v>2.21654016994</v>
      </c>
      <c r="NDI15" s="1">
        <v>2.2189966730099902</v>
      </c>
      <c r="NDJ15" s="1">
        <v>2.2183875939000002</v>
      </c>
      <c r="NDK15" s="1">
        <v>2.2184363495700001</v>
      </c>
      <c r="NDL15" s="1">
        <v>2.2202967021900002</v>
      </c>
      <c r="NDM15" s="1">
        <v>2.2193602368700001</v>
      </c>
      <c r="NDN15" s="1">
        <v>2.2188444167000001</v>
      </c>
      <c r="NDO15" s="1">
        <v>2.2211719534699901</v>
      </c>
      <c r="NDP15" s="1">
        <v>2.2244249471500002</v>
      </c>
      <c r="NDQ15" s="1">
        <v>2.2254596578700001</v>
      </c>
      <c r="NDR15" s="1">
        <v>2.22100314166999</v>
      </c>
      <c r="NDS15" s="1">
        <v>2.2232198686900002</v>
      </c>
      <c r="NDT15" s="1">
        <v>2.2259717593400001</v>
      </c>
      <c r="NDU15" s="1">
        <v>2.22649423419</v>
      </c>
      <c r="NDV15" s="1">
        <v>2.2264688148</v>
      </c>
      <c r="NDW15" s="1">
        <v>2.2310955544999902</v>
      </c>
      <c r="NDX15" s="1">
        <v>2.2330008859400001</v>
      </c>
      <c r="NDY15" s="1">
        <v>2.2375479208599902</v>
      </c>
      <c r="NDZ15" s="1">
        <v>2.2404072534299901</v>
      </c>
      <c r="NEA15" s="1">
        <v>2.2413212433999901</v>
      </c>
      <c r="NEB15" s="1">
        <v>2.2425037942100001</v>
      </c>
      <c r="NEC15" s="1">
        <v>2.2433475795799902</v>
      </c>
      <c r="NED15" s="1">
        <v>2.2439575865500001</v>
      </c>
      <c r="NEE15" s="1">
        <v>2.2404810564500002</v>
      </c>
      <c r="NEF15" s="1">
        <v>2.2431207081800002</v>
      </c>
      <c r="NEG15" s="1">
        <v>2.2441725241800001</v>
      </c>
      <c r="NEH15" s="1">
        <v>2.2448743254600001</v>
      </c>
      <c r="NEI15" s="1">
        <v>2.2447985406400002</v>
      </c>
      <c r="NEJ15" s="1">
        <v>2.2454543706200001</v>
      </c>
      <c r="NEK15" s="1">
        <v>2.2437484774500001</v>
      </c>
      <c r="NEL15" s="1">
        <v>2.2435964804799902</v>
      </c>
      <c r="NEM15" s="1">
        <v>2.2435953539899902</v>
      </c>
      <c r="NEN15" s="1">
        <v>2.2430312939500001</v>
      </c>
      <c r="NEO15" s="1">
        <v>2.2430280997600001</v>
      </c>
      <c r="NEP15" s="1">
        <v>2.2436504420899901</v>
      </c>
      <c r="NEQ15" s="1">
        <v>2.24328030679</v>
      </c>
      <c r="NER15" s="1">
        <v>2.2425230495299902</v>
      </c>
      <c r="NES15" s="1">
        <v>2.2419360781900002</v>
      </c>
      <c r="NET15" s="1">
        <v>2.24040330993</v>
      </c>
      <c r="NEU15" s="1">
        <v>2.2413227126500002</v>
      </c>
      <c r="NEV15" s="1">
        <v>2.2468096093700001</v>
      </c>
      <c r="NEW15" s="1">
        <v>2.2488020156699902</v>
      </c>
      <c r="NEX15" s="1">
        <v>2.2512445273099901</v>
      </c>
      <c r="NEY15" s="1">
        <v>2.25013986049</v>
      </c>
      <c r="NEZ15" s="1">
        <v>2.2502240517100001</v>
      </c>
      <c r="NFA15" s="1">
        <v>2.2504090728800001</v>
      </c>
      <c r="NFB15" s="1">
        <v>2.2516684126599902</v>
      </c>
      <c r="NFC15" s="1">
        <v>2.2557771426999902</v>
      </c>
      <c r="NFD15" s="1">
        <v>2.2440096019900002</v>
      </c>
      <c r="NFE15" s="1">
        <v>2.2467417738100002</v>
      </c>
      <c r="NFF15" s="1">
        <v>2.2474021886100002</v>
      </c>
      <c r="NFG15" s="1">
        <v>2.2479356850699901</v>
      </c>
      <c r="NFH15" s="1">
        <v>2.2476220575400001</v>
      </c>
      <c r="NFI15" s="1">
        <v>2.2474027592699901</v>
      </c>
      <c r="NFJ15" s="1">
        <v>2.2467216758199902</v>
      </c>
      <c r="NFK15" s="1">
        <v>2.2457911858099902</v>
      </c>
      <c r="NFL15" s="1">
        <v>2.2470114668700001</v>
      </c>
      <c r="NFM15" s="1">
        <v>2.2455573655599901</v>
      </c>
      <c r="NFN15" s="1">
        <v>2.2446605700400002</v>
      </c>
      <c r="NFO15" s="1">
        <v>2.2459095602199901</v>
      </c>
      <c r="NFP15" s="1">
        <v>2.2464164234599902</v>
      </c>
      <c r="NFQ15" s="1">
        <v>2.2416546398300001</v>
      </c>
      <c r="NFR15" s="1">
        <v>2.2402200682600002</v>
      </c>
      <c r="NFS15" s="1">
        <v>2.2412239718800002</v>
      </c>
      <c r="NFT15" s="1">
        <v>2.2407656250499901</v>
      </c>
      <c r="NFU15" s="1">
        <v>2.24078662615999</v>
      </c>
      <c r="NFV15" s="1">
        <v>2.24180180877</v>
      </c>
      <c r="NFW15" s="1">
        <v>2.24129448985</v>
      </c>
      <c r="NFX15" s="1">
        <v>2.24243632624</v>
      </c>
      <c r="NFY15" s="1">
        <v>2.2415107356299901</v>
      </c>
      <c r="NFZ15" s="1">
        <v>2.2387511571599901</v>
      </c>
      <c r="NGA15" s="1">
        <v>2.23861801387</v>
      </c>
      <c r="NGB15" s="1">
        <v>2.2388592010299901</v>
      </c>
      <c r="NGC15" s="1">
        <v>2.2354479366499902</v>
      </c>
      <c r="NGD15" s="1">
        <v>2.2329883570399902</v>
      </c>
      <c r="NGE15" s="1">
        <v>2.2315386974399898</v>
      </c>
      <c r="NGF15" s="1">
        <v>2.2310985185400001</v>
      </c>
      <c r="NGG15" s="1">
        <v>2.2316972034199898</v>
      </c>
      <c r="NGH15" s="1">
        <v>2.23114645858</v>
      </c>
      <c r="NGI15" s="1">
        <v>2.2425802509400001</v>
      </c>
      <c r="NGJ15" s="1">
        <v>2.2408862752199901</v>
      </c>
      <c r="NGK15" s="1">
        <v>2.2415637687399901</v>
      </c>
      <c r="NGL15" s="1">
        <v>2.2392451099300001</v>
      </c>
      <c r="NGM15" s="1">
        <v>2.2404609184900002</v>
      </c>
      <c r="NGN15" s="1">
        <v>2.2394804807400002</v>
      </c>
      <c r="NGO15" s="1">
        <v>2.2398600507399902</v>
      </c>
      <c r="NGP15" s="1">
        <v>2.2391918396300001</v>
      </c>
      <c r="NGQ15" s="1">
        <v>2.2391273755599901</v>
      </c>
      <c r="NGR15" s="1">
        <v>2.2427526718899902</v>
      </c>
      <c r="NGS15" s="1">
        <v>2.2424998098799902</v>
      </c>
      <c r="NGT15" s="1">
        <v>2.2414458846200001</v>
      </c>
      <c r="NGU15" s="1">
        <v>2.23967435269999</v>
      </c>
      <c r="NGV15" s="1">
        <v>2.2413362396099901</v>
      </c>
      <c r="NGW15" s="1">
        <v>2.2413472377799901</v>
      </c>
      <c r="NGX15" s="1">
        <v>2.2382075903400001</v>
      </c>
      <c r="NGY15" s="1">
        <v>2.23981985889999</v>
      </c>
      <c r="NGZ15" s="1">
        <v>2.2555976309700001</v>
      </c>
      <c r="NHA15" s="1">
        <v>2.2561190767100001</v>
      </c>
      <c r="NHB15" s="1">
        <v>2.2557392591199901</v>
      </c>
      <c r="NHC15" s="1">
        <v>2.2552077272600002</v>
      </c>
      <c r="NHD15" s="1">
        <v>2.2578881602699901</v>
      </c>
      <c r="NHE15" s="1">
        <v>2.2591462490600001</v>
      </c>
      <c r="NHF15" s="1">
        <v>2.26137419387</v>
      </c>
      <c r="NHG15" s="1">
        <v>2.2634442237200001</v>
      </c>
      <c r="NHH15" s="1">
        <v>2.2650057166500002</v>
      </c>
      <c r="NHI15" s="1">
        <v>2.2654536086900001</v>
      </c>
      <c r="NHJ15" s="1">
        <v>2.2614959050299901</v>
      </c>
      <c r="NHK15" s="1">
        <v>2.26127131137999</v>
      </c>
      <c r="NHL15" s="1">
        <v>2.2640591314999901</v>
      </c>
      <c r="NHM15" s="1">
        <v>2.2642528856499902</v>
      </c>
      <c r="NHN15" s="1">
        <v>2.2643738390600001</v>
      </c>
      <c r="NHO15" s="1">
        <v>2.2644509148999901</v>
      </c>
      <c r="NHP15" s="1">
        <v>2.26449780569</v>
      </c>
      <c r="NHQ15" s="1">
        <v>2.2643606556299898</v>
      </c>
      <c r="NHR15" s="1">
        <v>2.2637439480800001</v>
      </c>
      <c r="NHS15" s="1">
        <v>2.2638629907699901</v>
      </c>
      <c r="NHT15" s="1">
        <v>2.2641864281099902</v>
      </c>
      <c r="NHU15" s="1">
        <v>2.26417982463999</v>
      </c>
      <c r="NHV15" s="1">
        <v>2.2641439190999901</v>
      </c>
      <c r="NHW15" s="1">
        <v>2.2617730013399902</v>
      </c>
      <c r="NHX15" s="1">
        <v>2.2612642837600001</v>
      </c>
      <c r="NHY15" s="1">
        <v>2.2565409480500001</v>
      </c>
      <c r="NHZ15" s="1">
        <v>2.25520334852999</v>
      </c>
      <c r="NIA15" s="1">
        <v>2.2524276990400001</v>
      </c>
      <c r="NIB15" s="1">
        <v>2.25215875838999</v>
      </c>
      <c r="NIC15" s="1">
        <v>2.24782763316</v>
      </c>
      <c r="NID15" s="1">
        <v>2.2452643728199901</v>
      </c>
      <c r="NIE15" s="1">
        <v>2.2455354042699902</v>
      </c>
      <c r="NIF15" s="1">
        <v>2.2442341225799902</v>
      </c>
      <c r="NIG15" s="1">
        <v>2.2425375562999901</v>
      </c>
      <c r="NIH15" s="1">
        <v>2.2424277205099901</v>
      </c>
      <c r="NII15" s="1">
        <v>2.23891073050999</v>
      </c>
      <c r="NIJ15" s="1">
        <v>2.2409171703099902</v>
      </c>
      <c r="NIK15" s="1">
        <v>2.2398231983399901</v>
      </c>
      <c r="NIL15" s="1">
        <v>2.2416300287399902</v>
      </c>
      <c r="NIM15" s="1">
        <v>2.2374808221800002</v>
      </c>
      <c r="NIN15" s="1">
        <v>2.2414679240100002</v>
      </c>
      <c r="NIO15" s="1">
        <v>2.2410392937900001</v>
      </c>
      <c r="NIP15" s="1">
        <v>2.24035782788</v>
      </c>
      <c r="NIQ15" s="1">
        <v>2.2403586041699901</v>
      </c>
      <c r="NIR15" s="1">
        <v>2.2292273674600001</v>
      </c>
      <c r="NIS15" s="1">
        <v>2.22791893088</v>
      </c>
      <c r="NIT15" s="1">
        <v>2.2268515960299902</v>
      </c>
      <c r="NIU15" s="1">
        <v>2.2259179246</v>
      </c>
      <c r="NIV15" s="1">
        <v>2.2255937210800001</v>
      </c>
      <c r="NIW15" s="1">
        <v>2.22383793059999</v>
      </c>
      <c r="NIX15" s="1">
        <v>2.2233468109599901</v>
      </c>
      <c r="NIY15" s="1">
        <v>2.2271592579799901</v>
      </c>
      <c r="NIZ15" s="1">
        <v>2.2264090245500001</v>
      </c>
      <c r="NJA15" s="1">
        <v>2.2268317202499901</v>
      </c>
      <c r="NJB15" s="1">
        <v>2.2261625794299902</v>
      </c>
      <c r="NJC15" s="1">
        <v>2.2262607216900001</v>
      </c>
      <c r="NJD15" s="1">
        <v>2.2250338724000001</v>
      </c>
      <c r="NJE15" s="1">
        <v>2.2237325816400002</v>
      </c>
      <c r="NJF15" s="1">
        <v>2.2234772337000002</v>
      </c>
      <c r="NJG15" s="1">
        <v>2.22449031348</v>
      </c>
      <c r="NJH15" s="1">
        <v>2.2251786469599901</v>
      </c>
      <c r="NJI15" s="1">
        <v>2.22601552268</v>
      </c>
      <c r="NJJ15" s="1">
        <v>2.2270429654699901</v>
      </c>
      <c r="NJK15" s="1">
        <v>2.22735591831999</v>
      </c>
      <c r="NJL15" s="1">
        <v>2.2270058540900002</v>
      </c>
      <c r="NJM15" s="1">
        <v>2.2256850004099902</v>
      </c>
      <c r="NJN15" s="1">
        <v>2.2269038622199901</v>
      </c>
      <c r="NJO15" s="1">
        <v>2.22568374259999</v>
      </c>
      <c r="NJP15" s="1">
        <v>2.2262321334899902</v>
      </c>
      <c r="NJQ15" s="1">
        <v>2.2213002775700001</v>
      </c>
      <c r="NJR15" s="1">
        <v>2.2218924908100002</v>
      </c>
      <c r="NJS15" s="1">
        <v>2.2232437784000001</v>
      </c>
      <c r="NJT15" s="1">
        <v>2.2211807589000001</v>
      </c>
      <c r="NJU15" s="1">
        <v>2.2217809146900001</v>
      </c>
      <c r="NJV15" s="1">
        <v>2.2211004276700002</v>
      </c>
      <c r="NJW15" s="1">
        <v>2.2206324427999902</v>
      </c>
      <c r="NJX15" s="1">
        <v>2.2192645038699901</v>
      </c>
      <c r="NJY15" s="1">
        <v>2.2113106139799901</v>
      </c>
      <c r="NJZ15" s="1">
        <v>2.2083407480599901</v>
      </c>
      <c r="NKA15" s="1">
        <v>2.2074802262299902</v>
      </c>
      <c r="NKB15" s="1">
        <v>2.2060276322200001</v>
      </c>
    </row>
    <row r="16" spans="1:9752" x14ac:dyDescent="0.15">
      <c r="A16" s="3"/>
    </row>
    <row r="17" spans="1:1" x14ac:dyDescent="0.15">
      <c r="A17" s="3"/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20160114_221145_position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永良慶太</dc:creator>
  <cp:lastModifiedBy>Nagara</cp:lastModifiedBy>
  <cp:lastPrinted>2016-01-15T02:29:22Z</cp:lastPrinted>
  <dcterms:modified xsi:type="dcterms:W3CDTF">2016-01-17T07:44:52Z</dcterms:modified>
</cp:coreProperties>
</file>